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<sst xmlns="http://schemas.openxmlformats.org/spreadsheetml/2006/main" count="47" uniqueCount="43">
  <si>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</si>
  <si>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</si>
  <si>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</si>
  <si>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</si>
  <si>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</si>
  <si>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</si>
  <si>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</si>
  <si>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</si>
  <si>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</si>
  <si>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(3 -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</si>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</sst>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0.004576423971726862</c:v>
                </c:pt>
                <c:pt idx="1">
                  <c:v>0.005029852763995257</c:v>
                </c:pt>
                <c:pt idx="2">
                  <c:v>0.005494930210954929</c:v>
                </c:pt>
                <c:pt idx="3">
                  <c:v>0.005971127768955586</c:v>
                </c:pt>
                <c:pt idx="4">
                  <c:v>0.006457959194383522</c:v>
                </c:pt>
                <c:pt idx="5">
                  <c:v>0.00695497579094817</c:v>
                </c:pt>
                <c:pt idx="6">
                  <c:v>0.007461762360160717</c:v>
                </c:pt>
                <c:pt idx="7">
                  <c:v>0.007977933728090636</c:v>
                </c:pt>
                <c:pt idx="8">
                  <c:v>0.008503131748016535</c:v>
                </c:pt>
                <c:pt idx="9">
                  <c:v>0.009037022698867303</c:v>
                </c:pt>
                <c:pt idx="10">
                  <c:v>0.009579295015089473</c:v>
                </c:pt>
                <c:pt idx="11">
                  <c:v>0.01012965729579074</c:v>
                </c:pt>
                <c:pt idx="12">
                  <c:v>0.01068783655065464</c:v>
                </c:pt>
                <c:pt idx="13">
                  <c:v>0.01125357664774129</c:v>
                </c:pt>
                <c:pt idx="14">
                  <c:v>0.01182663693434427</c:v>
                </c:pt>
                <c:pt idx="15">
                  <c:v>0.01240679100695774</c:v>
                </c:pt>
                <c:pt idx="16">
                  <c:v>0.01299382561031648</c:v>
                </c:pt>
                <c:pt idx="17">
                  <c:v>0.0135875396486993</c:v>
                </c:pt>
                <c:pt idx="18">
                  <c:v>0.01418774329523675</c:v>
                </c:pt>
                <c:pt idx="19">
                  <c:v>0.01479425718717431</c:v>
                </c:pt>
                <c:pt idx="20">
                  <c:v>0.01540691169674802</c:v>
                </c:pt>
                <c:pt idx="21">
                  <c:v>0.01602554626886366</c:v>
                </c:pt>
                <c:pt idx="22">
                  <c:v>0.01665000881793888</c:v>
                </c:pt>
                <c:pt idx="23">
                  <c:v>0.01728015517736359</c:v>
                </c:pt>
                <c:pt idx="24">
                  <c:v>0.01791584859583406</c:v>
                </c:pt>
                <c:pt idx="25">
                  <c:v>0.01855695927563272</c:v>
                </c:pt>
                <c:pt idx="26">
                  <c:v>0.01920336394847633</c:v>
                </c:pt>
                <c:pt idx="27">
                  <c:v>0.01985494548515154</c:v>
                </c:pt>
                <c:pt idx="28">
                  <c:v>0.02051159253557777</c:v>
                </c:pt>
                <c:pt idx="29">
                  <c:v>0.02117319919635552</c:v>
                </c:pt>
                <c:pt idx="30">
                  <c:v>0.02183966470318144</c:v>
                </c:pt>
                <c:pt idx="31">
                  <c:v>0.02251089314582866</c:v>
                </c:pt>
                <c:pt idx="32">
                  <c:v>0.02318679320362482</c:v>
                </c:pt>
                <c:pt idx="33">
                  <c:v>0.02386727789960286</c:v>
                </c:pt>
                <c:pt idx="34">
                  <c:v>0.0245522643716829</c:v>
                </c:pt>
                <c:pt idx="35">
                  <c:v>0.02524167365942342</c:v>
                </c:pt>
                <c:pt idx="36">
                  <c:v>0.02593543050502245</c:v>
                </c:pt>
                <c:pt idx="37">
                  <c:v>0.02663346316739112</c:v>
                </c:pt>
                <c:pt idx="38">
                  <c:v>0.02733570324823698</c:v>
                </c:pt>
                <c:pt idx="39">
                  <c:v>0.02804208552918563</c:v>
                </c:pt>
                <c:pt idx="40">
                  <c:v>0.0287525478190831</c:v>
                </c:pt>
                <c:pt idx="41">
                  <c:v>0.02946703081068403</c:v>
                </c:pt>
                <c:pt idx="42">
                  <c:v>0.03018547794601767</c:v>
                </c:pt>
                <c:pt idx="43">
                  <c:v>0.03090783528977337</c:v>
                </c:pt>
                <c:pt idx="44">
                  <c:v>0.03163405141012432</c:v>
                </c:pt>
                <c:pt idx="45">
                  <c:v>0.03236407726644308</c:v>
                </c:pt>
                <c:pt idx="46">
                  <c:v>0.03309786610341614</c:v>
                </c:pt>
                <c:pt idx="47">
                  <c:v>0.03383537335111653</c:v>
                </c:pt>
                <c:pt idx="48">
                  <c:v>0.03457655653060587</c:v>
                </c:pt>
                <c:pt idx="49">
                  <c:v>0.03532137516470724</c:v>
                </c:pt>
                <c:pt idx="50">
                  <c:v>0.03606979069357907</c:v>
                </c:pt>
                <c:pt idx="51">
                  <c:v>0.03682176639479084</c:v>
                </c:pt>
                <c:pt idx="52">
                  <c:v>0.03757726730759536</c:v>
                </c:pt>
                <c:pt idx="53">
                  <c:v>0.03833626016112612</c:v>
                </c:pt>
                <c:pt idx="54">
                  <c:v>0.03909871330627201</c:v>
                </c:pt>
                <c:pt idx="55">
                  <c:v>0.03986459665100328</c:v>
                </c:pt>
                <c:pt idx="56">
                  <c:v>0.04063388159892067</c:v>
                </c:pt>
                <c:pt idx="57">
                  <c:v>0.04140654099084595</c:v>
                </c:pt>
                <c:pt idx="58">
                  <c:v>0.04218254904925767</c:v>
                </c:pt>
                <c:pt idx="59">
                  <c:v>0.04296188132540923</c:v>
                </c:pt>
                <c:pt idx="60">
                  <c:v>0.04374451464896345</c:v>
                </c:pt>
                <c:pt idx="61">
                  <c:v>0.04453042708000965</c:v>
                </c:pt>
                <c:pt idx="62">
                  <c:v>0.0453195978633083</c:v>
                </c:pt>
                <c:pt idx="63">
                  <c:v>0.04611200738465071</c:v>
                </c:pt>
                <c:pt idx="64">
                  <c:v>0.04690763712920698</c:v>
                </c:pt>
                <c:pt idx="65">
                  <c:v>0.04770646964175507</c:v>
                </c:pt>
                <c:pt idx="66">
                  <c:v>0.04850848848868483</c:v>
                </c:pt>
                <c:pt idx="67">
                  <c:v>0.04931367822167909</c:v>
                </c:pt>
                <c:pt idx="68">
                  <c:v>0.05012202434298441</c:v>
                </c:pt>
                <c:pt idx="69">
                  <c:v>0.05093351327218576</c:v>
                </c:pt>
                <c:pt idx="70">
                  <c:v>0.05174813231440578</c:v>
                </c:pt>
                <c:pt idx="71">
                  <c:v>0.05256586962984966</c:v>
                </c:pt>
                <c:pt idx="72">
                  <c:v>0.0533867142046317</c:v>
                </c:pt>
                <c:pt idx="73">
                  <c:v>0.05421065582281814</c:v>
                </c:pt>
                <c:pt idx="74">
                  <c:v>0.05503768503961559</c:v>
                </c:pt>
                <c:pt idx="75">
                  <c:v>0.05586779315566115</c:v>
                </c:pt>
                <c:pt idx="76">
                  <c:v>0.05670097219234482</c:v>
                </c:pt>
                <c:pt idx="77">
                  <c:v>0.05753721486812569</c:v>
                </c:pt>
                <c:pt idx="78">
                  <c:v>0.05837651457578352</c:v>
                </c:pt>
                <c:pt idx="79">
                  <c:v>0.05921886536056786</c:v>
                </c:pt>
                <c:pt idx="80">
                  <c:v>0.060064261899194</c:v>
                </c:pt>
                <c:pt idx="81">
                  <c:v>0.06091269947965294</c:v>
                </c:pt>
                <c:pt idx="82">
                  <c:v>0.06176417398179468</c:v>
                </c:pt>
                <c:pt idx="83">
                  <c:v>0.0626186818586405</c:v>
                </c:pt>
                <c:pt idx="84">
                  <c:v>0.06347622011840415</c:v>
                </c:pt>
                <c:pt idx="85">
                  <c:v>0.06433678630717654</c:v>
                </c:pt>
                <c:pt idx="86">
                  <c:v>0.06520037849225524</c:v>
                </c:pt>
                <c:pt idx="87">
                  <c:v>0.06606699524607462</c:v>
                </c:pt>
                <c:pt idx="88">
                  <c:v>0.06693663563072683</c:v>
                </c:pt>
                <c:pt idx="89">
                  <c:v>0.0678092991830328</c:v>
                </c:pt>
                <c:pt idx="90">
                  <c:v>0.06868498590014749</c:v>
                </c:pt>
                <c:pt idx="91">
                  <c:v>0.06956369622566849</c:v>
                </c:pt>
                <c:pt idx="92">
                  <c:v>0.07044543103623657</c:v>
                </c:pt>
                <c:pt idx="93">
                  <c:v>0.07133019162859378</c:v>
                </c:pt>
                <c:pt idx="94">
                  <c:v>0.07221797970709076</c:v>
                </c:pt>
                <c:pt idx="95">
                  <c:v>0.07310879737161324</c:v>
                </c:pt>
                <c:pt idx="96">
                  <c:v>0.0740026471059253</c:v>
                </c:pt>
                <c:pt idx="97">
                  <c:v>0.07489953176638797</c:v>
                </c:pt>
                <c:pt idx="98">
                  <c:v>0.07579945457106552</c:v>
                </c:pt>
                <c:pt idx="99">
                  <c:v>0.07670241908917608</c:v>
                </c:pt>
                <c:pt idx="100">
                  <c:v>0.0776084292308975</c:v>
                </c:pt>
                <c:pt idx="101">
                  <c:v>0.07851748923748791</c:v>
                </c:pt>
                <c:pt idx="102">
                  <c:v>0.07942960367173257</c:v>
                </c:pt>
                <c:pt idx="103">
                  <c:v>0.08034477740868651</c:v>
                </c:pt>
                <c:pt idx="104">
                  <c:v>0.08126301562670579</c:v>
                </c:pt>
                <c:pt idx="105">
                  <c:v>0.08218432379876184</c:v>
                </c:pt>
                <c:pt idx="106">
                  <c:v>0.08310870768401368</c:v>
                </c:pt>
                <c:pt idx="107">
                  <c:v>0.08403617331964419</c:v>
                </c:pt>
                <c:pt idx="108">
                  <c:v>0.08496672701293806</c:v>
                </c:pt>
                <c:pt idx="109">
                  <c:v>0.08590037533359085</c:v>
                </c:pt>
                <c:pt idx="110">
                  <c:v>0.08683712510625374</c:v>
                </c:pt>
                <c:pt idx="111">
                  <c:v>0.0877769834032861</c:v>
                </c:pt>
                <c:pt idx="112">
                  <c:v>0.08871995753772266</c:v>
                </c:pt>
                <c:pt idx="113">
                  <c:v>0.08966605505643754</c:v>
                </c:pt>
                <c:pt idx="114">
                  <c:v>0.09061528373350047</c:v>
                </c:pt>
                <c:pt idx="115">
                  <c:v>0.09156765156372304</c:v>
                </c:pt>
                <c:pt idx="116">
                  <c:v>0.09252316675637562</c:v>
                </c:pt>
                <c:pt idx="117">
                  <c:v>0.09348183772907692</c:v>
                </c:pt>
                <c:pt idx="118">
                  <c:v>0.09444367310185087</c:v>
                </c:pt>
                <c:pt idx="119">
                  <c:v>0.09540868169133843</c:v>
                </c:pt>
                <c:pt idx="120">
                  <c:v>0.09637687250516014</c:v>
                </c:pt>
                <c:pt idx="121">
                  <c:v>0.0973482547364245</c:v>
                </c:pt>
                <c:pt idx="122">
                  <c:v>0.09832283775838024</c:v>
                </c:pt>
                <c:pt idx="123">
                  <c:v>0.09930063111919551</c:v>
                </c:pt>
                <c:pt idx="124">
                  <c:v>0.1002816445368752</c:v>
                </c:pt>
                <c:pt idx="125">
                  <c:v>0.1012658878942936</c:v>
                </c:pt>
                <c:pt idx="126">
                  <c:v>0.1022533712343553</c:v>
                </c:pt>
                <c:pt idx="127">
                  <c:v>0.1032441047552639</c:v>
                </c:pt>
                <c:pt idx="128">
                  <c:v>0.1042380988059045</c:v>
                </c:pt>
                <c:pt idx="129">
                  <c:v>0.1052353638813327</c:v>
                </c:pt>
                <c:pt idx="130">
                  <c:v>0.1062359106183636</c:v>
                </c:pt>
                <c:pt idx="131">
                  <c:v>0.1072397497912594</c:v>
                </c:pt>
                <c:pt idx="132">
                  <c:v>0.1082468923075139</c:v>
                </c:pt>
                <c:pt idx="133">
                  <c:v>0.1092573492037225</c:v>
                </c:pt>
                <c:pt idx="134">
                  <c:v>0.1102711316415423</c:v>
                </c:pt>
                <c:pt idx="135">
                  <c:v>0.1112882509037376</c:v>
                </c:pt>
                <c:pt idx="136">
                  <c:v>0.1123087183903013</c:v>
                </c:pt>
                <c:pt idx="137">
                  <c:v>0.1133325456146546</c:v>
                </c:pt>
                <c:pt idx="138">
                  <c:v>0.1143597441999255</c:v>
                </c:pt>
                <c:pt idx="139">
                  <c:v>0.1153903258752894</c:v>
                </c:pt>
                <c:pt idx="140">
                  <c:v>0.1164243024723849</c:v>
                </c:pt>
                <c:pt idx="141">
                  <c:v>0.117461685921795</c:v>
                </c:pt>
                <c:pt idx="142">
                  <c:v>0.1185024882495845</c:v>
                </c:pt>
                <c:pt idx="143">
                  <c:v>0.1195467215739066</c:v>
                </c:pt>
                <c:pt idx="144">
                  <c:v>0.1205943981016578</c:v>
                </c:pt>
                <c:pt idx="145">
                  <c:v>0.1216455301251973</c:v>
                </c:pt>
                <c:pt idx="146">
                  <c:v>0.122700130019112</c:v>
                </c:pt>
                <c:pt idx="147">
                  <c:v>0.1237582102370359</c:v>
                </c:pt>
                <c:pt idx="148">
                  <c:v>0.1248197833085177</c:v>
                </c:pt>
                <c:pt idx="149">
                  <c:v>0.1258848618359315</c:v>
                </c:pt>
                <c:pt idx="150">
                  <c:v>0.1269534584914397</c:v>
                </c:pt>
                <c:pt idx="151">
                  <c:v>0.1280255860139871</c:v>
                </c:pt>
                <c:pt idx="152">
                  <c:v>0.1291012572063461</c:v>
                </c:pt>
                <c:pt idx="153">
                  <c:v>0.1301804849321941</c:v>
                </c:pt>
                <c:pt idx="154">
                  <c:v>0.1312632821132307</c:v>
                </c:pt>
                <c:pt idx="155">
                  <c:v>0.1323496617263271</c:v>
                </c:pt>
                <c:pt idx="156">
                  <c:v>0.1334396368007118</c:v>
                </c:pt>
                <c:pt idx="157">
                  <c:v>0.134533220415187</c:v>
                </c:pt>
                <c:pt idx="158">
                  <c:v>0.1356304256953765</c:v>
                </c:pt>
                <c:pt idx="159">
                  <c:v>0.1367312658109975</c:v>
                </c:pt>
                <c:pt idx="160">
                  <c:v>0.1378357539731659</c:v>
                </c:pt>
                <c:pt idx="161">
                  <c:v>0.1389439034317234</c:v>
                </c:pt>
                <c:pt idx="162">
                  <c:v>0.1400557274725904</c:v>
                </c:pt>
                <c:pt idx="163">
                  <c:v>0.1411712394151408</c:v>
                </c:pt>
                <c:pt idx="164">
                  <c:v>0.1422904526095994</c:v>
                </c:pt>
                <c:pt idx="165">
                  <c:v>0.1434133804344587</c:v>
                </c:pt>
                <c:pt idx="166">
                  <c:v>0.1445400362939163</c:v>
                </c:pt>
                <c:pt idx="167">
                  <c:v>0.1456704336153276</c:v>
                </c:pt>
                <c:pt idx="168">
                  <c:v>0.1468045858466785</c:v>
                </c:pt>
                <c:pt idx="169">
                  <c:v>0.1479425064540708</c:v>
                </c:pt>
                <c:pt idx="170">
                  <c:v>0.1490842089192235</c:v>
                </c:pt>
                <c:pt idx="171">
                  <c:v>0.1502297067369865</c:v>
                </c:pt>
                <c:pt idx="172">
                  <c:v>0.1513790134128685</c:v>
                </c:pt>
                <c:pt idx="173">
                  <c:v>0.1525321424605728</c:v>
                </c:pt>
                <c:pt idx="174">
                  <c:v>0.153689107399547</c:v>
                </c:pt>
                <c:pt idx="175">
                  <c:v>0.1548499217525396</c:v>
                </c:pt>
                <c:pt idx="176">
                  <c:v>0.1560145990431652</c:v>
                </c:pt>
                <c:pt idx="177">
                  <c:v>0.1571831527934778</c:v>
                </c:pt>
                <c:pt idx="178">
                  <c:v>0.1583555965215513</c:v>
                </c:pt>
                <c:pt idx="179">
                  <c:v>0.1595319437390622</c:v>
                </c:pt>
                <c:pt idx="180">
                  <c:v>0.1607122079488811</c:v>
                </c:pt>
                <c:pt idx="181">
                  <c:v>0.1618964026426679</c:v>
                </c:pt>
                <c:pt idx="182">
                  <c:v>0.1630845412984648</c:v>
                </c:pt>
                <c:pt idx="183">
                  <c:v>0.1642766373782983</c:v>
                </c:pt>
                <c:pt idx="184">
                  <c:v>0.1654727043257802</c:v>
                </c:pt>
                <c:pt idx="185">
                  <c:v>0.1666727555637069</c:v>
                </c:pt>
                <c:pt idx="186">
                  <c:v>0.1678768044916642</c:v>
                </c:pt>
                <c:pt idx="187">
                  <c:v>0.1690848644836229</c:v>
                </c:pt>
                <c:pt idx="188">
                  <c:v>0.1702969488855459</c:v>
                </c:pt>
                <c:pt idx="189">
                  <c:v>0.1715130710129789</c:v>
                </c:pt>
                <c:pt idx="190">
                  <c:v>0.1727332441486493</c:v>
                </c:pt>
                <c:pt idx="191">
                  <c:v>0.1739574815400561</c:v>
                </c:pt>
                <c:pt idx="192">
                  <c:v>0.1751857963970568</c:v>
                </c:pt>
                <c:pt idx="193">
                  <c:v>0.1764182018894531</c:v>
                </c:pt>
                <c:pt idx="194">
                  <c:v>0.1776547111445655</c:v>
                </c:pt>
                <c:pt idx="195">
                  <c:v>0.1788953372448056</c:v>
                </c:pt>
                <c:pt idx="196">
                  <c:v>0.1801400932252447</c:v>
                </c:pt>
                <c:pt idx="197">
                  <c:v>0.1813889920711677</c:v>
                </c:pt>
                <c:pt idx="198">
                  <c:v>0.1826420467156298</c:v>
                </c:pt>
                <c:pt idx="199">
                  <c:v>0.1838992700369942</c:v>
                </c:pt>
                <c:pt idx="200">
                  <c:v>0.1851606748564695</c:v>
                </c:pt>
                <c:pt idx="201">
                  <c:v>0.1864262739356363</c:v>
                </c:pt>
                <c:pt idx="202">
                  <c:v>0.1876960799739607</c:v>
                </c:pt>
                <c:pt idx="203">
                  <c:v>0.1889701056063023</c:v>
                </c:pt>
                <c:pt idx="204">
                  <c:v>0.1902483634004094</c:v>
                </c:pt>
                <c:pt idx="205">
                  <c:v>0.1915308658544036</c:v>
                </c:pt>
                <c:pt idx="206">
                  <c:v>0.1928176253942508</c:v>
                </c:pt>
                <c:pt idx="207">
                  <c:v>0.194108654371228</c:v>
                </c:pt>
                <c:pt idx="208">
                  <c:v>0.1954039650593663</c:v>
                </c:pt>
                <c:pt idx="209">
                  <c:v>0.196703569652893</c:v>
                </c:pt>
                <c:pt idx="210">
                  <c:v>0.1980074802636513</c:v>
                </c:pt>
                <c:pt idx="211">
                  <c:v>0.1993157089185115</c:v>
                </c:pt>
                <c:pt idx="212">
                  <c:v>0.2006282675567685</c:v>
                </c:pt>
                <c:pt idx="213">
                  <c:v>0.2019451680275201</c:v>
                </c:pt>
                <c:pt idx="214">
                  <c:v>0.2032664220870399</c:v>
                </c:pt>
                <c:pt idx="215">
                  <c:v>0.2045920413961246</c:v>
                </c:pt>
                <c:pt idx="216">
                  <c:v>0.2059220375174357</c:v>
                </c:pt>
                <c:pt idx="217">
                  <c:v>0.207256421912817</c:v>
                </c:pt>
                <c:pt idx="218">
                  <c:v>0.2085952059406027</c:v>
                </c:pt>
                <c:pt idx="219">
                  <c:v>0.2099384008529088</c:v>
                </c:pt>
                <c:pt idx="220">
                  <c:v>0.2112860177929005</c:v>
                </c:pt>
                <c:pt idx="221">
                  <c:v>0.2126380677920535</c:v>
                </c:pt>
                <c:pt idx="222">
                  <c:v>0.2139945617673912</c:v>
                </c:pt>
                <c:pt idx="223">
                  <c:v>0.215355510518707</c:v>
                </c:pt>
                <c:pt idx="224">
                  <c:v>0.2167209247257662</c:v>
                </c:pt>
                <c:pt idx="225">
                  <c:v>0.218090814945496</c:v>
                </c:pt>
                <c:pt idx="226">
                  <c:v>0.2194651916091492</c:v>
                </c:pt>
                <c:pt idx="227">
                  <c:v>0.220844065019458</c:v>
                </c:pt>
                <c:pt idx="228">
                  <c:v>0.2222274453477607</c:v>
                </c:pt>
                <c:pt idx="229">
                  <c:v>0.2236153426311193</c:v>
                </c:pt>
                <c:pt idx="230">
                  <c:v>0.2250077667694068</c:v>
                </c:pt>
                <c:pt idx="231">
                  <c:v>0.2264047275223849</c:v>
                </c:pt>
                <c:pt idx="232">
                  <c:v>0.2278062345067587</c:v>
                </c:pt>
                <c:pt idx="233">
                  <c:v>0.2292122971932103</c:v>
                </c:pt>
                <c:pt idx="234">
                  <c:v>0.2306229249034134</c:v>
                </c:pt>
                <c:pt idx="235">
                  <c:v>0.2320381268070305</c:v>
                </c:pt>
                <c:pt idx="236">
                  <c:v>0.2334579119186873</c:v>
                </c:pt>
                <c:pt idx="237">
                  <c:v>0.2348822890949277</c:v>
                </c:pt>
                <c:pt idx="238">
                  <c:v>0.2363112670311472</c:v>
                </c:pt>
                <c:pt idx="239">
                  <c:v>0.2377448542585098</c:v>
                </c:pt>
                <c:pt idx="240">
                  <c:v>0.2391830591408391</c:v>
                </c:pt>
                <c:pt idx="241">
                  <c:v>0.2406258898714945</c:v>
                </c:pt>
                <c:pt idx="242">
                  <c:v>0.2420733544702172</c:v>
                </c:pt>
                <c:pt idx="243">
                  <c:v>0.2435254607799676</c:v>
                </c:pt>
                <c:pt idx="244">
                  <c:v>0.2449822164637359</c:v>
                </c:pt>
                <c:pt idx="245">
                  <c:v>0.2464436290013239</c:v>
                </c:pt>
                <c:pt idx="246">
                  <c:v>0.2479097056861227</c:v>
                </c:pt>
                <c:pt idx="247">
                  <c:v>0.2493804536218545</c:v>
                </c:pt>
                <c:pt idx="248">
                  <c:v>0.2508558797192987</c:v>
                </c:pt>
                <c:pt idx="249">
                  <c:v>0.2523359906930002</c:v>
                </c:pt>
                <c:pt idx="250">
                  <c:v>0.2538207930579496</c:v>
                </c:pt>
                <c:pt idx="251">
                  <c:v>0.2553102931262483</c:v>
                </c:pt>
                <c:pt idx="252">
                  <c:v>0.2568044970037483</c:v>
                </c:pt>
                <c:pt idx="253">
                  <c:v>0.2583034105866734</c:v>
                </c:pt>
                <c:pt idx="254">
                  <c:v>0.259807039558219</c:v>
                </c:pt>
                <c:pt idx="255">
                  <c:v>0.2613153893851295</c:v>
                </c:pt>
                <c:pt idx="256">
                  <c:v>0.2628284653142557</c:v>
                </c:pt>
                <c:pt idx="257">
                  <c:v>0.2643462723690905</c:v>
                </c:pt>
                <c:pt idx="258">
                  <c:v>0.2658688153462859</c:v>
                </c:pt>
                <c:pt idx="259">
                  <c:v>0.2673960988121452</c:v>
                </c:pt>
                <c:pt idx="260">
                  <c:v>0.2689281270990993</c:v>
                </c:pt>
                <c:pt idx="261">
                  <c:v>0.2704649043021583</c:v>
                </c:pt>
                <c:pt idx="262">
                  <c:v>0.2720064342753463</c:v>
                </c:pt>
                <c:pt idx="263">
                  <c:v>0.2735527206281119</c:v>
                </c:pt>
                <c:pt idx="264">
                  <c:v>0.2751037667217215</c:v>
                </c:pt>
                <c:pt idx="265">
                  <c:v>0.2766595756656315</c:v>
                </c:pt>
                <c:pt idx="266">
                  <c:v>0.2782201503138422</c:v>
                </c:pt>
                <c:pt idx="267">
                  <c:v>0.2797854932612288</c:v>
                </c:pt>
                <c:pt idx="268">
                  <c:v>0.2813556068398553</c:v>
                </c:pt>
                <c:pt idx="269">
                  <c:v>0.2829304931152695</c:v>
                </c:pt>
                <c:pt idx="270">
                  <c:v>0.2845101538827768</c:v>
                </c:pt>
                <c:pt idx="271">
                  <c:v>0.2860945906636987</c:v>
                </c:pt>
                <c:pt idx="272">
                  <c:v>0.2876838047016073</c:v>
                </c:pt>
                <c:pt idx="273">
                  <c:v>0.2892777969585487</c:v>
                </c:pt>
                <c:pt idx="274">
                  <c:v>0.2908765681112404</c:v>
                </c:pt>
                <c:pt idx="275">
                  <c:v>0.2924801185472576</c:v>
                </c:pt>
                <c:pt idx="276">
                  <c:v>0.2940884483611996</c:v>
                </c:pt>
                <c:pt idx="277">
                  <c:v>0.2957015573508373</c:v>
                </c:pt>
                <c:pt idx="278">
                  <c:v>0.2973194450132461</c:v>
                </c:pt>
                <c:pt idx="279">
                  <c:v>0.2989421105409233</c:v>
                </c:pt>
                <c:pt idx="280">
                  <c:v>0.3005695528178857</c:v>
                </c:pt>
                <c:pt idx="281">
                  <c:v>0.3022017704157546</c:v>
                </c:pt>
                <c:pt idx="282">
                  <c:v>0.303838761589825</c:v>
                </c:pt>
                <c:pt idx="283">
                  <c:v>0.3054805242751194</c:v>
                </c:pt>
                <c:pt idx="284">
                  <c:v>0.3071270560824265</c:v>
                </c:pt>
                <c:pt idx="285">
                  <c:v>0.3087783542943275</c:v>
                </c:pt>
                <c:pt idx="286">
                  <c:v>0.3104344158612049</c:v>
                </c:pt>
                <c:pt idx="287">
                  <c:v>0.3120952373972451</c:v>
                </c:pt>
                <c:pt idx="288">
                  <c:v>0.3137608151764217</c:v>
                </c:pt>
                <c:pt idx="289">
                  <c:v>0.3154311451284678</c:v>
                </c:pt>
                <c:pt idx="290">
                  <c:v>0.3171062228348407</c:v>
                </c:pt>
                <c:pt idx="291">
                  <c:v>0.3187860435246711</c:v>
                </c:pt>
                <c:pt idx="292">
                  <c:v>0.3204706020707038</c:v>
                </c:pt>
                <c:pt idx="293">
                  <c:v>0.3221598929852258</c:v>
                </c:pt>
                <c:pt idx="294">
                  <c:v>0.3238539104159905</c:v>
                </c:pt>
                <c:pt idx="295">
                  <c:v>0.325552648142125</c:v>
                </c:pt>
                <c:pt idx="296">
                  <c:v>0.3272560995700354</c:v>
                </c:pt>
                <c:pt idx="297">
                  <c:v>0.3289642577293042</c:v>
                </c:pt>
                <c:pt idx="298">
                  <c:v>0.3306771152685767</c:v>
                </c:pt>
                <c:pt idx="299">
                  <c:v>0.3323946644514423</c:v>
                </c:pt>
                <c:pt idx="300">
                  <c:v>0.3341168971523147</c:v>
                </c:pt>
                <c:pt idx="301">
                  <c:v>0.3358438048523007</c:v>
                </c:pt>
                <c:pt idx="302">
                  <c:v>0.3375753786350668</c:v>
                </c:pt>
                <c:pt idx="303">
                  <c:v>0.3393116091827062</c:v>
                </c:pt>
                <c:pt idx="304">
                  <c:v>0.3410524867715971</c:v>
                </c:pt>
                <c:pt idx="305">
                  <c:v>0.3427980012682613</c:v>
                </c:pt>
                <c:pt idx="306">
                  <c:v>0.3445481421252253</c:v>
                </c:pt>
                <c:pt idx="307">
                  <c:v>0.3463028983768727</c:v>
                </c:pt>
                <c:pt idx="308">
                  <c:v>0.3480622586353045</c:v>
                </c:pt>
                <c:pt idx="309">
                  <c:v>0.3498262110861978</c:v>
                </c:pt>
                <c:pt idx="310">
                  <c:v>0.3515947434846663</c:v>
                </c:pt>
                <c:pt idx="311">
                  <c:v>0.3533678431511219</c:v>
                </c:pt>
                <c:pt idx="312">
                  <c:v>0.3551454969671458</c:v>
                </c:pt>
                <c:pt idx="313">
                  <c:v>0.3569276913713579</c:v>
                </c:pt>
                <c:pt idx="314">
                  <c:v>0.3587144123552961</c:v>
                </c:pt>
                <c:pt idx="315">
                  <c:v>0.3605056454592993</c:v>
                </c:pt>
                <c:pt idx="316">
                  <c:v>0.3623013757684008</c:v>
                </c:pt>
                <c:pt idx="317">
                  <c:v>0.3641015879082267</c:v>
                </c:pt>
                <c:pt idx="318">
                  <c:v>0.3659062660409106</c:v>
                </c:pt>
                <c:pt idx="319">
                  <c:v>0.3677153938610074</c:v>
                </c:pt>
                <c:pt idx="320">
                  <c:v>0.3695289545914308</c:v>
                </c:pt>
                <c:pt idx="321">
                  <c:v>0.3713469309793962</c:v>
                </c:pt>
                <c:pt idx="322">
                  <c:v>0.3731693052923793</c:v>
                </c:pt>
                <c:pt idx="323">
                  <c:v>0.3749960593140911</c:v>
                </c:pt>
                <c:pt idx="324">
                  <c:v>0.3768271743404629</c:v>
                </c:pt>
                <c:pt idx="325">
                  <c:v>0.378662631175658</c:v>
                </c:pt>
                <c:pt idx="326">
                  <c:v>0.3805024101280945</c:v>
                </c:pt>
                <c:pt idx="327">
                  <c:v>0.3823464910064871</c:v>
                </c:pt>
                <c:pt idx="328">
                  <c:v>0.3841948531159145</c:v>
                </c:pt>
                <c:pt idx="329">
                  <c:v>0.386047475253906</c:v>
                </c:pt>
                <c:pt idx="330">
                  <c:v>0.3879043357065484</c:v>
                </c:pt>
                <c:pt idx="331">
                  <c:v>0.3897654122446224</c:v>
                </c:pt>
                <c:pt idx="332">
                  <c:v>0.3916306821197604</c:v>
                </c:pt>
                <c:pt idx="333">
                  <c:v>0.393500122060633</c:v>
                </c:pt>
                <c:pt idx="334">
                  <c:v>0.3953737082691638</c:v>
                </c:pt>
                <c:pt idx="335">
                  <c:v>0.3972514164167719</c:v>
                </c:pt>
                <c:pt idx="336">
                  <c:v>0.3991332216406472</c:v>
                </c:pt>
                <c:pt idx="337">
                  <c:v>0.4010190985400567</c:v>
                </c:pt>
                <c:pt idx="338">
                  <c:v>0.4029090211726845</c:v>
                </c:pt>
                <c:pt idx="339">
                  <c:v>0.4048029630510069</c:v>
                </c:pt>
                <c:pt idx="340">
                  <c:v>0.4067008971387025</c:v>
                </c:pt>
                <c:pt idx="341">
                  <c:v>0.4086027958471016</c:v>
                </c:pt>
                <c:pt idx="342">
                  <c:v>0.4105086310316771</c:v>
                </c:pt>
                <c:pt idx="343">
                  <c:v>0.4124183739885665</c:v>
                </c:pt>
                <c:pt idx="344">
                  <c:v>0.4143319954511488</c:v>
                </c:pt>
                <c:pt idx="345">
                  <c:v>0.4162494655866572</c:v>
                </c:pt>
                <c:pt idx="346">
                  <c:v>0.4181707539928348</c:v>
                </c:pt>
                <c:pt idx="347">
                  <c:v>0.4200958296946462</c:v>
                </c:pt>
                <c:pt idx="348">
                  <c:v>0.4220246611410252</c:v>
                </c:pt>
                <c:pt idx="349">
                  <c:v>0.423957216201685</c:v>
                </c:pt>
                <c:pt idx="350">
                  <c:v>0.4258934621639664</c:v>
                </c:pt>
                <c:pt idx="351">
                  <c:v>0.4278333657297499</c:v>
                </c:pt>
                <c:pt idx="352">
                  <c:v>0.4297768930124176</c:v>
                </c:pt>
                <c:pt idx="353">
                  <c:v>0.4317240095338677</c:v>
                </c:pt>
                <c:pt idx="354">
                  <c:v>0.4336746802215932</c:v>
                </c:pt>
                <c:pt idx="355">
                  <c:v>0.4356288694058154</c:v>
                </c:pt>
                <c:pt idx="356">
                  <c:v>0.4375865408166817</c:v>
                </c:pt>
                <c:pt idx="357">
                  <c:v>0.4395476575815201</c:v>
                </c:pt>
                <c:pt idx="358">
                  <c:v>0.4415121822221648</c:v>
                </c:pt>
                <c:pt idx="359">
                  <c:v>0.4434800766523422</c:v>
                </c:pt>
                <c:pt idx="360">
                  <c:v>0.4454513021751303</c:v>
                </c:pt>
                <c:pt idx="361">
                  <c:v>0.4474258194804794</c:v>
                </c:pt>
                <c:pt idx="362">
                  <c:v>0.4494035886428137</c:v>
                </c:pt>
                <c:pt idx="363">
                  <c:v>0.4513845691186936</c:v>
                </c:pt>
                <c:pt idx="364">
                  <c:v>0.4533687197445644</c:v>
                </c:pt>
                <c:pt idx="365">
                  <c:v>0.4553559987345734</c:v>
                </c:pt>
                <c:pt idx="366">
                  <c:v>0.4573463636784696</c:v>
                </c:pt>
                <c:pt idx="367">
                  <c:v>0.4593397715395758</c:v>
                </c:pt>
                <c:pt idx="368">
                  <c:v>0.461336178652854</c:v>
                </c:pt>
                <c:pt idx="369">
                  <c:v>0.4633355407230408</c:v>
                </c:pt>
                <c:pt idx="370">
                  <c:v>0.4653378128228776</c:v>
                </c:pt>
                <c:pt idx="371">
                  <c:v>0.4673429493914225</c:v>
                </c:pt>
                <c:pt idx="372">
                  <c:v>0.4693509042324542</c:v>
                </c:pt>
                <c:pt idx="373">
                  <c:v>0.4713616305129605</c:v>
                </c:pt>
                <c:pt idx="374">
                  <c:v>0.4733750807617255</c:v>
                </c:pt>
                <c:pt idx="375">
                  <c:v>0.4753912068680072</c:v>
                </c:pt>
                <c:pt idx="376">
                  <c:v>0.4774099600803093</c:v>
                </c:pt>
                <c:pt idx="377">
                  <c:v>0.4794312910052538</c:v>
                </c:pt>
                <c:pt idx="378">
                  <c:v>0.4814551496065521</c:v>
                </c:pt>
                <c:pt idx="379">
                  <c:v>0.4834814852040731</c:v>
                </c:pt>
                <c:pt idx="380">
                  <c:v>0.4855102464730195</c:v>
                </c:pt>
                <c:pt idx="381">
                  <c:v>0.4875413814432071</c:v>
                </c:pt>
                <c:pt idx="382">
                  <c:v>0.4895748374984463</c:v>
                </c:pt>
                <c:pt idx="383">
                  <c:v>0.4916105613760372</c:v>
                </c:pt>
                <c:pt idx="384">
                  <c:v>0.4936484991663723</c:v>
                </c:pt>
                <c:pt idx="385">
                  <c:v>0.4956885963126511</c:v>
                </c:pt>
                <c:pt idx="386">
                  <c:v>0.4977307976107044</c:v>
                </c:pt>
                <c:pt idx="387">
                  <c:v>0.4997750472089415</c:v>
                </c:pt>
                <c:pt idx="388">
                  <c:v>0.5018212886084068</c:v>
                </c:pt>
                <c:pt idx="389">
                  <c:v>0.5038694646629578</c:v>
                </c:pt>
                <c:pt idx="390">
                  <c:v>0.5059195175795654</c:v>
                </c:pt>
                <c:pt idx="391">
                  <c:v>0.5079713889187318</c:v>
                </c:pt>
                <c:pt idx="392">
                  <c:v>0.5100250195950351</c:v>
                </c:pt>
                <c:pt idx="393">
                  <c:v>0.5120803498777986</c:v>
                </c:pt>
                <c:pt idx="394">
                  <c:v>0.5141373193918866</c:v>
                </c:pt>
                <c:pt idx="395">
                  <c:v>0.5161958671186297</c:v>
                </c:pt>
                <c:pt idx="396">
                  <c:v>0.518255931396878</c:v>
                </c:pt>
                <c:pt idx="397">
                  <c:v>0.5203174499241903</c:v>
                </c:pt>
                <c:pt idx="398">
                  <c:v>0.5223803597581512</c:v>
                </c:pt>
                <c:pt idx="399">
                  <c:v>0.5244445973178283</c:v>
                </c:pt>
                <c:pt idx="400">
                  <c:v>0.5265100983853646</c:v>
                </c:pt>
                <c:pt idx="401">
                  <c:v>0.5285767981077036</c:v>
                </c:pt>
                <c:pt idx="402">
                  <c:v>0.5306446309984647</c:v>
                </c:pt>
                <c:pt idx="403">
                  <c:v>0.532713530939948</c:v>
                </c:pt>
                <c:pt idx="404">
                  <c:v>0.5347834311852924</c:v>
                </c:pt>
                <c:pt idx="405">
                  <c:v>0.536854264360765</c:v>
                </c:pt>
                <c:pt idx="406">
                  <c:v>0.5389259624682106</c:v>
                </c:pt>
                <c:pt idx="407">
                  <c:v>0.5409984568876343</c:v>
                </c:pt>
                <c:pt idx="408">
                  <c:v>0.5430716783799414</c:v>
                </c:pt>
                <c:pt idx="409">
                  <c:v>0.5451455570898214</c:v>
                </c:pt>
                <c:pt idx="410">
                  <c:v>0.5472200225487858</c:v>
                </c:pt>
                <c:pt idx="411">
                  <c:v>0.5492950036783548</c:v>
                </c:pt>
                <c:pt idx="412">
                  <c:v>0.5513704287933996</c:v>
                </c:pt>
                <c:pt idx="413">
                  <c:v>0.5534462256056367</c:v>
                </c:pt>
                <c:pt idx="414">
                  <c:v>0.5555223212272788</c:v>
                </c:pt>
                <c:pt idx="415">
                  <c:v>0.5575986421748429</c:v>
                </c:pt>
                <c:pt idx="416">
                  <c:v>0.5596751143731128</c:v>
                </c:pt>
                <c:pt idx="417">
                  <c:v>0.5617516631592633</c:v>
                </c:pt>
                <c:pt idx="418">
                  <c:v>0.5638282132871408</c:v>
                </c:pt>
                <c:pt idx="419">
                  <c:v>0.56590468893171</c:v>
                </c:pt>
                <c:pt idx="420">
                  <c:v>0.5679810136936516</c:v>
                </c:pt>
                <c:pt idx="421">
                  <c:v>0.5700571106041338</c:v>
                </c:pt>
                <c:pt idx="422">
                  <c:v>0.5721329021297372</c:v>
                </c:pt>
                <c:pt idx="423">
                  <c:v>0.5742083101775495</c:v>
                </c:pt>
                <c:pt idx="424">
                  <c:v>0.5762832561004212</c:v>
                </c:pt>
                <c:pt idx="425">
                  <c:v>0.5783576607023857</c:v>
                </c:pt>
                <c:pt idx="426">
                  <c:v>0.5804314442442502</c:v>
                </c:pt>
                <c:pt idx="427">
                  <c:v>0.5825045264493431</c:v>
                </c:pt>
                <c:pt idx="428">
                  <c:v>0.5845768265094411</c:v>
                </c:pt>
                <c:pt idx="429">
                  <c:v>0.5866482630908458</c:v>
                </c:pt>
                <c:pt idx="430">
                  <c:v>0.5887187543406492</c:v>
                </c:pt>
                <c:pt idx="431">
                  <c:v>0.5907882178931447</c:v>
                </c:pt>
                <c:pt idx="432">
                  <c:v>0.5928565708764248</c:v>
                </c:pt>
                <c:pt idx="433">
                  <c:v>0.594923729919133</c:v>
                </c:pt>
                <c:pt idx="434">
                  <c:v>0.596989611157393</c:v>
                </c:pt>
                <c:pt idx="435">
                  <c:v>0.5990541302419022</c:v>
                </c:pt>
                <c:pt idx="436">
                  <c:v>0.6011172023451942</c:v>
                </c:pt>
                <c:pt idx="437">
                  <c:v>0.6031787421690693</c:v>
                </c:pt>
                <c:pt idx="438">
                  <c:v>0.6052386639521955</c:v>
                </c:pt>
                <c:pt idx="439">
                  <c:v>0.6072968814778734</c:v>
                </c:pt>
                <c:pt idx="440">
                  <c:v>0.6093533080819734</c:v>
                </c:pt>
                <c:pt idx="441">
                  <c:v>0.6114078566610373</c:v>
                </c:pt>
                <c:pt idx="442">
                  <c:v>0.6134604396805491</c:v>
                </c:pt>
                <c:pt idx="443">
                  <c:v>0.615510969183371</c:v>
                </c:pt>
                <c:pt idx="444">
                  <c:v>0.6175593567983455</c:v>
                </c:pt>
                <c:pt idx="445">
                  <c:v>0.6196055137490657</c:v>
                </c:pt>
                <c:pt idx="446">
                  <c:v>0.6216493508628083</c:v>
                </c:pt>
                <c:pt idx="447">
                  <c:v>0.623690778579629</c:v>
                </c:pt>
                <c:pt idx="448">
                  <c:v>0.6257297069616286</c:v>
                </c:pt>
                <c:pt idx="449">
                  <c:v>0.6277660457023715</c:v>
                </c:pt>
                <c:pt idx="450">
                  <c:v>0.6297997041364761</c:v>
                </c:pt>
                <c:pt idx="451">
                  <c:v>0.6318305912493593</c:v>
                </c:pt>
                <c:pt idx="452">
                  <c:v>0.6338586156871429</c:v>
                </c:pt>
                <c:pt idx="453">
                  <c:v>0.6358836857667169</c:v>
                </c:pt>
                <c:pt idx="454">
                  <c:v>0.6379057094859637</c:v>
                </c:pt>
                <c:pt idx="455">
                  <c:v>0.6399245945341361</c:v>
                </c:pt>
                <c:pt idx="456">
                  <c:v>0.6419402483023855</c:v>
                </c:pt>
                <c:pt idx="457">
                  <c:v>0.6439525778944548</c:v>
                </c:pt>
                <c:pt idx="458">
                  <c:v>0.6459614901375093</c:v>
                </c:pt>
                <c:pt idx="459">
                  <c:v>0.6479668915931263</c:v>
                </c:pt>
                <c:pt idx="460">
                  <c:v>0.6499686885684328</c:v>
                </c:pt>
                <c:pt idx="461">
                  <c:v>0.6519667871273844</c:v>
                </c:pt>
                <c:pt idx="462">
                  <c:v>0.6539610931021943</c:v>
                </c:pt>
                <c:pt idx="463">
                  <c:v>0.6559515121049031</c:v>
                </c:pt>
                <c:pt idx="464">
                  <c:v>0.6579379495390888</c:v>
                </c:pt>
                <c:pt idx="465">
                  <c:v>0.6599203106117169</c:v>
                </c:pt>
                <c:pt idx="466">
                  <c:v>0.6618985003451268</c:v>
                </c:pt>
                <c:pt idx="467">
                  <c:v>0.6638724235891518</c:v>
                </c:pt>
                <c:pt idx="468">
                  <c:v>0.6658419850333719</c:v>
                </c:pt>
                <c:pt idx="469">
                  <c:v>0.6678070892194969</c:v>
                </c:pt>
                <c:pt idx="470">
                  <c:v>0.6697676405538766</c:v>
                </c:pt>
                <c:pt idx="471">
                  <c:v>0.6717235433201346</c:v>
                </c:pt>
                <c:pt idx="472">
                  <c:v>0.6736747016919252</c:v>
                </c:pt>
                <c:pt idx="473">
                  <c:v>0.6756210197458103</c:v>
                </c:pt>
                <c:pt idx="474">
                  <c:v>0.6775624014742538</c:v>
                </c:pt>
                <c:pt idx="475">
                  <c:v>0.6794987507987267</c:v>
                </c:pt>
                <c:pt idx="476">
                  <c:v>0.6814299715829271</c:v>
                </c:pt>
                <c:pt idx="477">
                  <c:v>0.6833559676461064</c:v>
                </c:pt>
                <c:pt idx="478">
                  <c:v>0.6852766427764999</c:v>
                </c:pt>
                <c:pt idx="479">
                  <c:v>0.6871919007448614</c:v>
                </c:pt>
                <c:pt idx="480">
                  <c:v>0.6891016453180965</c:v>
                </c:pt>
                <c:pt idx="481">
                  <c:v>0.6910057802729875</c:v>
                </c:pt>
                <c:pt idx="482">
                  <c:v>0.6929042094100188</c:v>
                </c:pt>
                <c:pt idx="483">
                  <c:v>0.6947968365672794</c:v>
                </c:pt>
                <c:pt idx="484">
                  <c:v>0.6966835656344639</c:v>
                </c:pt>
                <c:pt idx="485">
                  <c:v>0.698564300566944</c:v>
                </c:pt>
                <c:pt idx="486">
                  <c:v>0.7004389453999268</c:v>
                </c:pt>
                <c:pt idx="487">
                  <c:v>0.702307404262682</c:v>
                </c:pt>
                <c:pt idx="488">
                  <c:v>0.7041695813928444</c:v>
                </c:pt>
                <c:pt idx="489">
                  <c:v>0.7060253811507804</c:v>
                </c:pt>
                <c:pt idx="490">
                  <c:v>0.7078747080340186</c:v>
                </c:pt>
                <c:pt idx="491">
                  <c:v>0.7097174666917423</c:v>
                </c:pt>
                <c:pt idx="492">
                  <c:v>0.7115535619393355</c:v>
                </c:pt>
                <c:pt idx="493">
                  <c:v>0.7133828987729799</c:v>
                </c:pt>
                <c:pt idx="494">
                  <c:v>0.7152053823843002</c:v>
                </c:pt>
                <c:pt idx="495">
                  <c:v>0.7170209181750551</c:v>
                </c:pt>
                <c:pt idx="496">
                  <c:v>0.7188294117718649</c:v>
                </c:pt>
                <c:pt idx="497">
                  <c:v>0.7206307690409739</c:v>
                </c:pt>
                <c:pt idx="498">
                  <c:v>0.7224248961030466</c:v>
                </c:pt>
                <c:pt idx="499">
                  <c:v>0.7242116993479883</c:v>
                </c:pt>
                <c:pt idx="500">
                  <c:v>0.725991085449787</c:v>
                </c:pt>
                <c:pt idx="501">
                  <c:v>0.7277629613813785</c:v>
                </c:pt>
                <c:pt idx="502">
                  <c:v>0.7295272344295174</c:v>
                </c:pt>
                <c:pt idx="503">
                  <c:v>0.7312838122096643</c:v>
                </c:pt>
                <c:pt idx="504">
                  <c:v>0.7330326026808723</c:v>
                </c:pt>
                <c:pt idx="505">
                  <c:v>0.7347735141606774</c:v>
                </c:pt>
                <c:pt idx="506">
                  <c:v>0.7365064553399828</c:v>
                </c:pt>
                <c:pt idx="507">
                  <c:v>0.7382313352979339</c:v>
                </c:pt>
                <c:pt idx="508">
                  <c:v>0.7399480635167808</c:v>
                </c:pt>
                <c:pt idx="509">
                  <c:v>0.7416565498967214</c:v>
                </c:pt>
                <c:pt idx="510">
                  <c:v>0.7433567047707234</c:v>
                </c:pt>
                <c:pt idx="511">
                  <c:v>0.7450484389193173</c:v>
                </c:pt>
                <c:pt idx="512">
                  <c:v>0.746731663585358</c:v>
                </c:pt>
                <c:pt idx="513">
                  <c:v>0.7484062904887498</c:v>
                </c:pt>
                <c:pt idx="514">
                  <c:v>0.7500722318411271</c:v>
                </c:pt>
                <c:pt idx="515">
                  <c:v>0.7517294003604953</c:v>
                </c:pt>
                <c:pt idx="516">
                  <c:v>0.7533777092858125</c:v>
                </c:pt>
                <c:pt idx="517">
                  <c:v>0.755017072391523</c:v>
                </c:pt>
                <c:pt idx="518">
                  <c:v>0.756647404002025</c:v>
                </c:pt>
                <c:pt idx="519">
                  <c:v>0.7582686190060761</c:v>
                </c:pt>
                <c:pt idx="520">
                  <c:v>0.7598806328711267</c:v>
                </c:pt>
                <c:pt idx="521">
                  <c:v>0.7614833616575833</c:v>
                </c:pt>
                <c:pt idx="522">
                  <c:v>0.7630767220329856</c:v>
                </c:pt>
                <c:pt idx="523">
                  <c:v>0.7646606312861056</c:v>
                </c:pt>
                <c:pt idx="524">
                  <c:v>0.7662350073409558</c:v>
                </c:pt>
                <c:pt idx="525">
                  <c:v>0.7677997687707026</c:v>
                </c:pt>
                <c:pt idx="526">
                  <c:v>0.7693548348114856</c:v>
                </c:pt>
                <c:pt idx="527">
                  <c:v>0.7709001253761286</c:v>
                </c:pt>
                <c:pt idx="528">
                  <c:v>0.7724355610677482</c:v>
                </c:pt>
                <c:pt idx="529">
                  <c:v>0.773961063193249</c:v>
                </c:pt>
                <c:pt idx="530">
                  <c:v>0.775476553776702</c:v>
                </c:pt>
                <c:pt idx="531">
                  <c:v>0.7769819555726006</c:v>
                </c:pt>
                <c:pt idx="532">
                  <c:v>0.7784771920789949</c:v>
                </c:pt>
                <c:pt idx="533">
                  <c:v>0.7799621875504932</c:v>
                </c:pt>
                <c:pt idx="534">
                  <c:v>0.7814368670111287</c:v>
                </c:pt>
                <c:pt idx="535">
                  <c:v>0.7829011562670896</c:v>
                </c:pt>
                <c:pt idx="536">
                  <c:v>0.7843549819193052</c:v>
                </c:pt>
                <c:pt idx="537">
                  <c:v>0.7857982713758838</c:v>
                </c:pt>
                <c:pt idx="538">
                  <c:v>0.7872309528643996</c:v>
                </c:pt>
                <c:pt idx="539">
                  <c:v>0.7886529554440241</c:v>
                </c:pt>
                <c:pt idx="540">
                  <c:v>0.7900642090174977</c:v>
                </c:pt>
                <c:pt idx="541">
                  <c:v>0.7914646443429357</c:v>
                </c:pt>
                <c:pt idx="542">
                  <c:v>0.7928541930454676</c:v>
                </c:pt>
                <c:pt idx="543">
                  <c:v>0.7942327876287032</c:v>
                </c:pt>
                <c:pt idx="544">
                  <c:v>0.7956003614860248</c:v>
                </c:pt>
                <c:pt idx="545">
                  <c:v>0.7969568489116967</c:v>
                </c:pt>
                <c:pt idx="546">
                  <c:v>0.7983021851117933</c:v>
                </c:pt>
                <c:pt idx="547">
                  <c:v>0.7996363062149371</c:v>
                </c:pt>
                <c:pt idx="548">
                  <c:v>0.8009591492828512</c:v>
                </c:pt>
                <c:pt idx="549">
                  <c:v>0.8022706523207085</c:v>
                </c:pt>
                <c:pt idx="550">
                  <c:v>0.8035707542872924</c:v>
                </c:pt>
                <c:pt idx="551">
                  <c:v>0.8048593951049496</c:v>
                </c:pt>
                <c:pt idx="552">
                  <c:v>0.8061365156693379</c:v>
                </c:pt>
                <c:pt idx="553">
                  <c:v>0.8074020578589709</c:v>
                </c:pt>
                <c:pt idx="554">
                  <c:v>0.8086559645445468</c:v>
                </c:pt>
                <c:pt idx="555">
                  <c:v>0.8098981795980651</c:v>
                </c:pt>
                <c:pt idx="556">
                  <c:v>0.8111286479017232</c:v>
                </c:pt>
                <c:pt idx="557">
                  <c:v>0.8123473153565974</c:v>
                </c:pt>
                <c:pt idx="558">
                  <c:v>0.8135541288910958</c:v>
                </c:pt>
                <c:pt idx="559">
                  <c:v>0.8147490364691878</c:v>
                </c:pt>
                <c:pt idx="560">
                  <c:v>0.8159319870984053</c:v>
                </c:pt>
                <c:pt idx="561">
                  <c:v>0.8171029308376113</c:v>
                </c:pt>
                <c:pt idx="562">
                  <c:v>0.8182618188045374</c:v>
                </c:pt>
                <c:pt idx="563">
                  <c:v>0.8194086031830817</c:v>
                </c:pt>
                <c:pt idx="564">
                  <c:v>0.8205432372303714</c:v>
                </c:pt>
                <c:pt idx="565">
                  <c:v>0.8216656752835853</c:v>
                </c:pt>
                <c:pt idx="566">
                  <c:v>0.8227758727665295</c:v>
                </c:pt>
                <c:pt idx="567">
                  <c:v>0.8238737861959775</c:v>
                </c:pt>
                <c:pt idx="568">
                  <c:v>0.8249593731877527</c:v>
                </c:pt>
                <c:pt idx="569">
                  <c:v>0.8260325924625718</c:v>
                </c:pt>
                <c:pt idx="570">
                  <c:v>0.8270934038516352</c:v>
                </c:pt>
                <c:pt idx="571">
                  <c:v>0.828141768301966</c:v>
                </c:pt>
                <c:pt idx="572">
                  <c:v>0.8291776478814969</c:v>
                </c:pt>
                <c:pt idx="573">
                  <c:v>0.8302010057839024</c:v>
                </c:pt>
                <c:pt idx="574">
                  <c:v>0.8312118063331772</c:v>
                </c:pt>
                <c:pt idx="575">
                  <c:v>0.8322100149879563</c:v>
                </c:pt>
                <c:pt idx="576">
                  <c:v>0.8331955983455808</c:v>
                </c:pt>
                <c:pt idx="577">
                  <c:v>0.8341685241459005</c:v>
                </c:pt>
                <c:pt idx="578">
                  <c:v>0.8351287612748224</c:v>
                </c:pt>
                <c:pt idx="579">
                  <c:v>0.8360762797675974</c:v>
                </c:pt>
                <c:pt idx="580">
                  <c:v>0.8370110508118453</c:v>
                </c:pt>
                <c:pt idx="581">
                  <c:v>0.8379330467503215</c:v>
                </c:pt>
                <c:pt idx="582">
                  <c:v>0.8388422410834198</c:v>
                </c:pt>
                <c:pt idx="583">
                  <c:v>0.8397386084714178</c:v>
                </c:pt>
                <c:pt idx="584">
                  <c:v>0.8406221247364561</c:v>
                </c:pt>
                <c:pt idx="585">
                  <c:v>0.8414927668642578</c:v>
                </c:pt>
                <c:pt idx="586">
                  <c:v>0.8423505130055886</c:v>
                </c:pt>
                <c:pt idx="587">
                  <c:v>0.8431953424774518</c:v>
                </c:pt>
                <c:pt idx="588">
                  <c:v>0.8440272357640239</c:v>
                </c:pt>
                <c:pt idx="589">
                  <c:v>0.8448461745173315</c:v>
                </c:pt>
                <c:pt idx="590">
                  <c:v>0.8456521415576638</c:v>
                </c:pt>
                <c:pt idx="591">
                  <c:v>0.8464451208737289</c:v>
                </c:pt>
                <c:pt idx="592">
                  <c:v>0.8472250976225506</c:v>
                </c:pt>
                <c:pt idx="593">
                  <c:v>0.8479920581291055</c:v>
                </c:pt>
                <c:pt idx="594">
                  <c:v>0.848745989885705</c:v>
                </c:pt>
                <c:pt idx="595">
                  <c:v>0.8494868815511192</c:v>
                </c:pt>
                <c:pt idx="596">
                  <c:v>0.8502147229494494</c:v>
                </c:pt>
                <c:pt idx="597">
                  <c:v>0.8509295050687419</c:v>
                </c:pt>
                <c:pt idx="598">
                  <c:v>0.8516312200593521</c:v>
                </c:pt>
                <c:pt idx="599">
                  <c:v>0.8523198612320589</c:v>
                </c:pt>
                <c:pt idx="600">
                  <c:v>0.852995423055926</c:v>
                </c:pt>
                <c:pt idx="601">
                  <c:v>0.8536579011559188</c:v>
                </c:pt>
                <c:pt idx="602">
                  <c:v>0.8543072923102719</c:v>
                </c:pt>
                <c:pt idx="603">
                  <c:v>0.8549435944476167</c:v>
                </c:pt>
                <c:pt idx="604">
                  <c:v>0.8555668066438602</c:v>
                </c:pt>
                <c:pt idx="605">
                  <c:v>0.8561769291188296</c:v>
                </c:pt>
                <c:pt idx="606">
                  <c:v>0.8567739632326743</c:v>
                </c:pt>
                <c:pt idx="607">
                  <c:v>0.8573579114820339</c:v>
                </c:pt>
                <c:pt idx="608">
                  <c:v>0.8579287774959693</c:v>
                </c:pt>
                <c:pt idx="609">
                  <c:v>0.8584865660316666</c:v>
                </c:pt>
                <c:pt idx="610">
                  <c:v>0.8590312829699086</c:v>
                </c:pt>
                <c:pt idx="611">
                  <c:v>0.8595629353103174</c:v>
                </c:pt>
                <c:pt idx="612">
                  <c:v>0.8600815311663794</c:v>
                </c:pt>
                <c:pt idx="613">
                  <c:v>0.8605870797602421</c:v>
                </c:pt>
                <c:pt idx="614">
                  <c:v>0.8610795914172957</c:v>
                </c:pt>
                <c:pt idx="615">
                  <c:v>0.8615590775605375</c:v>
                </c:pt>
                <c:pt idx="616">
                  <c:v>0.8620255507047232</c:v>
                </c:pt>
                <c:pt idx="617">
                  <c:v>0.8624790244503069</c:v>
                </c:pt>
                <c:pt idx="618">
                  <c:v>0.8629195134771775</c:v>
                </c:pt>
                <c:pt idx="619">
                  <c:v>0.8633470335381854</c:v>
                </c:pt>
                <c:pt idx="620">
                  <c:v>0.8637616014524732</c:v>
                </c:pt>
                <c:pt idx="621">
                  <c:v>0.864163235098605</c:v>
                </c:pt>
                <c:pt idx="622">
                  <c:v>0.8645519534075027</c:v>
                </c:pt>
                <c:pt idx="623">
                  <c:v>0.864927776355191</c:v>
                </c:pt>
                <c:pt idx="624">
                  <c:v>0.865290724955354</c:v>
                </c:pt>
                <c:pt idx="625">
                  <c:v>0.8656408212517074</c:v>
                </c:pt>
                <c:pt idx="626">
                  <c:v>0.865978088310189</c:v>
                </c:pt>
                <c:pt idx="627">
                  <c:v>0.8663025502109728</c:v>
                </c:pt>
                <c:pt idx="628">
                  <c:v>0.8666142320403089</c:v>
                </c:pt>
                <c:pt idx="629">
                  <c:v>0.8669131598821901</c:v>
                </c:pt>
                <c:pt idx="630">
                  <c:v>0.8671993608098574</c:v>
                </c:pt>
                <c:pt idx="631">
                  <c:v>0.8674728628771372</c:v>
                </c:pt>
                <c:pt idx="632">
                  <c:v>0.8677336951096208</c:v>
                </c:pt>
                <c:pt idx="633">
                  <c:v>0.8679818874956897</c:v>
                </c:pt>
                <c:pt idx="634">
                  <c:v>0.868217470977386</c:v>
                </c:pt>
                <c:pt idx="635">
                  <c:v>0.8684404774411385</c:v>
                </c:pt>
                <c:pt idx="636">
                  <c:v>0.868650939708341</c:v>
                </c:pt>
                <c:pt idx="637">
                  <c:v>0.868848891525793</c:v>
                </c:pt>
                <c:pt idx="638">
                  <c:v>0.8690343675560022</c:v>
                </c:pt>
                <c:pt idx="639">
                  <c:v>0.8692074033673547</c:v>
                </c:pt>
                <c:pt idx="640">
                  <c:v>0.8693680354241577</c:v>
                </c:pt>
                <c:pt idx="641">
                  <c:v>0.869516301076557</c:v>
                </c:pt>
                <c:pt idx="642">
                  <c:v>0.869652238550332</c:v>
                </c:pt>
                <c:pt idx="643">
                  <c:v>0.869775886936577</c:v>
                </c:pt>
                <c:pt idx="644">
                  <c:v>0.8698872861812682</c:v>
                </c:pt>
                <c:pt idx="645">
                  <c:v>0.8699864770747201</c:v>
                </c:pt>
                <c:pt idx="646">
                  <c:v>0.8700735012409423</c:v>
                </c:pt>
                <c:pt idx="647">
                  <c:v>0.8701484011268892</c:v>
                </c:pt>
                <c:pt idx="648">
                  <c:v>0.8702112199916179</c:v>
                </c:pt>
                <c:pt idx="649">
                  <c:v>0.87026200189535</c:v>
                </c:pt>
                <c:pt idx="650">
                  <c:v>0.8703007916884471</c:v>
                </c:pt>
                <c:pt idx="651">
                  <c:v>0.8703276350003011</c:v>
                </c:pt>
                <c:pt idx="652">
                  <c:v>0.8703425782281417</c:v>
                </c:pt>
                <c:pt idx="653">
                  <c:v>0.8703456685257686</c:v>
                </c:pt>
                <c:pt idx="654">
                  <c:v>0.8703369537922131</c:v>
                </c:pt>
                <c:pt idx="655">
                  <c:v>0.8703164826603257</c:v>
                </c:pt>
                <c:pt idx="656">
                  <c:v>0.8702843044853042</c:v>
                </c:pt>
                <c:pt idx="657">
                  <c:v>0.8702404693331558</c:v>
                </c:pt>
                <c:pt idx="658">
                  <c:v>0.8701850279691082</c:v>
                </c:pt>
                <c:pt idx="659">
                  <c:v>0.8701180318459606</c:v>
                </c:pt>
                <c:pt idx="660">
                  <c:v>0.8700395330923903</c:v>
                </c:pt>
                <c:pt idx="661">
                  <c:v>0.869949584501214</c:v>
                </c:pt>
                <c:pt idx="662">
                  <c:v>0.8698482395176029</c:v>
                </c:pt>
                <c:pt idx="663">
                  <c:v>0.8697355522272654</c:v>
                </c:pt>
                <c:pt idx="664">
                  <c:v>0.869611577344593</c:v>
                </c:pt>
                <c:pt idx="665">
                  <c:v>0.8694763702007759</c:v>
                </c:pt>
                <c:pt idx="666">
                  <c:v>0.8693299867318928</c:v>
                </c:pt>
                <c:pt idx="667">
                  <c:v>0.8691724834669782</c:v>
                </c:pt>
                <c:pt idx="668">
                  <c:v>0.8690039175160684</c:v>
                </c:pt>
                <c:pt idx="669">
                  <c:v>0.868824346558235</c:v>
                </c:pt>
                <c:pt idx="670">
                  <c:v>0.868633828829604</c:v>
                </c:pt>
                <c:pt idx="671">
                  <c:v>0.8684324231113676</c:v>
                </c:pt>
                <c:pt idx="672">
                  <c:v>0.8682201887177895</c:v>
                </c:pt>
                <c:pt idx="673">
                  <c:v>0.8679971854842121</c:v>
                </c:pt>
                <c:pt idx="674">
                  <c:v>0.867763473755061</c:v>
                </c:pt>
                <c:pt idx="675">
                  <c:v>0.8675191143718589</c:v>
                </c:pt>
                <c:pt idx="676">
                  <c:v>0.8672641686612463</c:v>
                </c:pt>
                <c:pt idx="677">
                  <c:v>0.8669986984230132</c:v>
                </c:pt>
                <c:pt idx="678">
                  <c:v>0.8667227659181492</c:v>
                </c:pt>
                <c:pt idx="679">
                  <c:v>0.8664364338569084</c:v>
                </c:pt>
                <c:pt idx="680">
                  <c:v>0.8661397653868973</c:v>
                </c:pt>
                <c:pt idx="681">
                  <c:v>0.8658328240811897</c:v>
                </c:pt>
                <c:pt idx="682">
                  <c:v>0.8655156739264653</c:v>
                </c:pt>
                <c:pt idx="683">
                  <c:v>0.8651883793111814</c:v>
                </c:pt>
                <c:pt idx="684">
                  <c:v>0.8648510050137794</c:v>
                </c:pt>
                <c:pt idx="685">
                  <c:v>0.8645036161909244</c:v>
                </c:pt>
                <c:pt idx="686">
                  <c:v>0.8641462783657883</c:v>
                </c:pt>
                <c:pt idx="687">
                  <c:v>0.8637790574163736</c:v>
                </c:pt>
                <c:pt idx="688">
                  <c:v>0.863402019563879</c:v>
                </c:pt>
                <c:pt idx="689">
                  <c:v>0.8630152313611212</c:v>
                </c:pt>
                <c:pt idx="690">
                  <c:v>0.8626187596809973</c:v>
                </c:pt>
                <c:pt idx="691">
                  <c:v>0.8622126717050067</c:v>
                </c:pt>
                <c:pt idx="692">
                  <c:v>0.8617970349118274</c:v>
                </c:pt>
                <c:pt idx="693">
                  <c:v>0.8613719170659491</c:v>
                </c:pt>
                <c:pt idx="694">
                  <c:v>0.8609373862063663</c:v>
                </c:pt>
                <c:pt idx="695">
                  <c:v>0.8604935106353377</c:v>
                </c:pt>
                <c:pt idx="696">
                  <c:v>0.8600403589072075</c:v>
                </c:pt>
                <c:pt idx="697">
                  <c:v>0.8595779998172948</c:v>
                </c:pt>
                <c:pt idx="698">
                  <c:v>0.8591065023908537</c:v>
                </c:pt>
                <c:pt idx="699">
                  <c:v>0.8586259358721051</c:v>
                </c:pt>
                <c:pt idx="700">
                  <c:v>0.8581363697133418</c:v>
                </c:pt>
                <c:pt idx="701">
                  <c:v>0.8576378735641095</c:v>
                </c:pt>
                <c:pt idx="702">
                  <c:v>0.8571305172604667</c:v>
                </c:pt>
                <c:pt idx="703">
                  <c:v>0.856614370814324</c:v>
                </c:pt>
                <c:pt idx="704">
                  <c:v>0.8560895044028647</c:v>
                </c:pt>
                <c:pt idx="705">
                  <c:v>0.8555559883580499</c:v>
                </c:pt>
                <c:pt idx="706">
                  <c:v>0.8550138931562082</c:v>
                </c:pt>
                <c:pt idx="707">
                  <c:v>0.8544632894077132</c:v>
                </c:pt>
                <c:pt idx="708">
                  <c:v>0.8539042478467487</c:v>
                </c:pt>
                <c:pt idx="709">
                  <c:v>0.8533368393211649</c:v>
                </c:pt>
                <c:pt idx="710">
                  <c:v>0.8527611347824275</c:v>
                </c:pt>
                <c:pt idx="711">
                  <c:v>0.8521772052756568</c:v>
                </c:pt>
                <c:pt idx="712">
                  <c:v>0.8515851219297645</c:v>
                </c:pt>
                <c:pt idx="713">
                  <c:v>0.8509849559476876</c:v>
                </c:pt>
                <c:pt idx="714">
                  <c:v>0.850376778596714</c:v>
                </c:pt>
                <c:pt idx="715">
                  <c:v>0.8497606611989144</c:v>
                </c:pt>
                <c:pt idx="716">
                  <c:v>0.8491366751216682</c:v>
                </c:pt>
                <c:pt idx="717">
                  <c:v>0.8485048917682927</c:v>
                </c:pt>
                <c:pt idx="718">
                  <c:v>0.8478653825687755</c:v>
                </c:pt>
                <c:pt idx="719">
                  <c:v>0.8472182189706069</c:v>
                </c:pt>
                <c:pt idx="720">
                  <c:v>0.8465634724297206</c:v>
                </c:pt>
                <c:pt idx="721">
                  <c:v>0.8459012144015357</c:v>
                </c:pt>
                <c:pt idx="722">
                  <c:v>0.8452315163321069</c:v>
                </c:pt>
                <c:pt idx="723">
                  <c:v>0.8445544496493809</c:v>
                </c:pt>
                <c:pt idx="724">
                  <c:v>0.8438700857545605</c:v>
                </c:pt>
                <c:pt idx="725">
                  <c:v>0.843178496013578</c:v>
                </c:pt>
                <c:pt idx="726">
                  <c:v>0.8424797517486753</c:v>
                </c:pt>
                <c:pt idx="727">
                  <c:v>0.8417739242300958</c:v>
                </c:pt>
                <c:pt idx="728">
                  <c:v>0.8410610846678861</c:v>
                </c:pt>
                <c:pt idx="729">
                  <c:v>0.8403413042038088</c:v>
                </c:pt>
                <c:pt idx="730">
                  <c:v>0.8396146539033655</c:v>
                </c:pt>
                <c:pt idx="731">
                  <c:v>0.838881204747933</c:v>
                </c:pt>
                <c:pt idx="732">
                  <c:v>0.83814102762701</c:v>
                </c:pt>
                <c:pt idx="733">
                  <c:v>0.8373941933305789</c:v>
                </c:pt>
                <c:pt idx="734">
                  <c:v>0.836640772541579</c:v>
                </c:pt>
                <c:pt idx="735">
                  <c:v>0.8358808358284909</c:v>
                </c:pt>
                <c:pt idx="736">
                  <c:v>0.8351144536380386</c:v>
                </c:pt>
                <c:pt idx="737">
                  <c:v>0.8343416962880026</c:v>
                </c:pt>
                <c:pt idx="738">
                  <c:v>0.8335626339601462</c:v>
                </c:pt>
                <c:pt idx="739">
                  <c:v>0.8327773366932557</c:v>
                </c:pt>
                <c:pt idx="740">
                  <c:v>0.8319858743762977</c:v>
                </c:pt>
                <c:pt idx="741">
                  <c:v>0.8311883167416864</c:v>
                </c:pt>
                <c:pt idx="742">
                  <c:v>0.830384733358667</c:v>
                </c:pt>
                <c:pt idx="743">
                  <c:v>0.8295751936268114</c:v>
                </c:pt>
                <c:pt idx="744">
                  <c:v>0.8287597667696303</c:v>
                </c:pt>
                <c:pt idx="745">
                  <c:v>0.8279385218282959</c:v>
                </c:pt>
                <c:pt idx="746">
                  <c:v>0.82711152765548</c:v>
                </c:pt>
                <c:pt idx="747">
                  <c:v>0.826278852909306</c:v>
                </c:pt>
                <c:pt idx="748">
                  <c:v>0.825440566047412</c:v>
                </c:pt>
                <c:pt idx="749">
                  <c:v>0.8245967353211286</c:v>
                </c:pt>
                <c:pt idx="750">
                  <c:v>0.8237474287697663</c:v>
                </c:pt>
                <c:pt idx="751">
                  <c:v>0.8228927142150213</c:v>
                </c:pt>
                <c:pt idx="752">
                  <c:v>0.8220326592554864</c:v>
                </c:pt>
                <c:pt idx="753">
                  <c:v>0.8211673312612751</c:v>
                </c:pt>
                <c:pt idx="754">
                  <c:v>0.820296797368762</c:v>
                </c:pt>
                <c:pt idx="755">
                  <c:v>0.8194211244754265</c:v>
                </c:pt>
                <c:pt idx="756">
                  <c:v>0.8185403792348096</c:v>
                </c:pt>
                <c:pt idx="757">
                  <c:v>0.8176546280515838</c:v>
                </c:pt>
                <c:pt idx="758">
                  <c:v>0.8167639370767266</c:v>
                </c:pt>
                <c:pt idx="759">
                  <c:v>0.8158683722028046</c:v>
                </c:pt>
                <c:pt idx="760">
                  <c:v>0.8149679990593696</c:v>
                </c:pt>
                <c:pt idx="761">
                  <c:v>0.8140628830084544</c:v>
                </c:pt>
                <c:pt idx="762">
                  <c:v>0.8131530891401824</c:v>
                </c:pt>
                <c:pt idx="763">
                  <c:v>0.81223868226848</c:v>
                </c:pt>
                <c:pt idx="764">
                  <c:v>0.8113197269268944</c:v>
                </c:pt>
                <c:pt idx="765">
                  <c:v>0.8103962873645192</c:v>
                </c:pt>
                <c:pt idx="766">
                  <c:v>0.8094684275420186</c:v>
                </c:pt>
                <c:pt idx="767">
                  <c:v>0.8085362111277609</c:v>
                </c:pt>
                <c:pt idx="768">
                  <c:v>0.8075997014940517</c:v>
                </c:pt>
                <c:pt idx="769">
                  <c:v>0.8066589617134675</c:v>
                </c:pt>
                <c:pt idx="770">
                  <c:v>0.805714054555294</c:v>
                </c:pt>
                <c:pt idx="771">
                  <c:v>0.8047650424820629</c:v>
                </c:pt>
                <c:pt idx="772">
                  <c:v>0.803811987646186</c:v>
                </c:pt>
                <c:pt idx="773">
                  <c:v>0.8028549518866931</c:v>
                </c:pt>
                <c:pt idx="774">
                  <c:v>0.8018939967260614</c:v>
                </c:pt>
                <c:pt idx="775">
                  <c:v>0.8009291833671477</c:v>
                </c:pt>
                <c:pt idx="776">
                  <c:v>0.799960572690212</c:v>
                </c:pt>
                <c:pt idx="777">
                  <c:v>0.79898822525004</c:v>
                </c:pt>
                <c:pt idx="778">
                  <c:v>0.7980122012731572</c:v>
                </c:pt>
                <c:pt idx="779">
                  <c:v>0.7970325606551363</c:v>
                </c:pt>
                <c:pt idx="780">
                  <c:v>0.7960493629579992</c:v>
                </c:pt>
                <c:pt idx="781">
                  <c:v>0.7950626674077093</c:v>
                </c:pt>
                <c:pt idx="782">
                  <c:v>0.7940725328917533</c:v>
                </c:pt>
                <c:pt idx="783">
                  <c:v>0.7930790179568138</c:v>
                </c:pt>
                <c:pt idx="784">
                  <c:v>0.7920821808065307</c:v>
                </c:pt>
                <c:pt idx="785">
                  <c:v>0.7910820792993489</c:v>
                </c:pt>
                <c:pt idx="786">
                  <c:v>0.7900787709464547</c:v>
                </c:pt>
                <c:pt idx="787">
                  <c:v>0.7890723129097954</c:v>
                </c:pt>
                <c:pt idx="788">
                  <c:v>0.788062762000185</c:v>
                </c:pt>
                <c:pt idx="789">
                  <c:v>0.7870501746754943</c:v>
                </c:pt>
                <c:pt idx="790">
                  <c:v>0.7860346070389216</c:v>
                </c:pt>
                <c:pt idx="791">
                  <c:v>0.7850161148373473</c:v>
                </c:pt>
                <c:pt idx="792">
                  <c:v>0.7839947534597675</c:v>
                </c:pt>
                <c:pt idx="793">
                  <c:v>0.7829705779358064</c:v>
                </c:pt>
                <c:pt idx="794">
                  <c:v>0.7819436429343114</c:v>
                </c:pt>
                <c:pt idx="795">
                  <c:v>0.7809140027620215</c:v>
                </c:pt>
                <c:pt idx="796">
                  <c:v>0.7798817113623118</c:v>
                </c:pt>
                <c:pt idx="797">
                  <c:v>0.7788468223140187</c:v>
                </c:pt>
                <c:pt idx="798">
                  <c:v>0.7778093888303352</c:v>
                </c:pt>
                <c:pt idx="799">
                  <c:v>0.7767694637577791</c:v>
                </c:pt>
                <c:pt idx="800">
                  <c:v>0.7757270995752363</c:v>
                </c:pt>
                <c:pt idx="801">
                  <c:v>0.7746823483930753</c:v>
                </c:pt>
                <c:pt idx="802">
                  <c:v>0.7736352619523292</c:v>
                </c:pt>
                <c:pt idx="803">
                  <c:v>0.7725858916239496</c:v>
                </c:pt>
                <c:pt idx="804">
                  <c:v>0.771534288408128</c:v>
                </c:pt>
                <c:pt idx="805">
                  <c:v>0.7704805029336839</c:v>
                </c:pt>
                <c:pt idx="806">
                  <c:v>0.7694245854575193</c:v>
                </c:pt>
                <c:pt idx="807">
                  <c:v>0.7683665858641402</c:v>
                </c:pt>
                <c:pt idx="808">
                  <c:v>0.7673065536652374</c:v>
                </c:pt>
                <c:pt idx="809">
                  <c:v>0.766244537999335</c:v>
                </c:pt>
                <c:pt idx="810">
                  <c:v>0.765180587631501</c:v>
                </c:pt>
                <c:pt idx="811">
                  <c:v>0.7641147509531148</c:v>
                </c:pt>
                <c:pt idx="812">
                  <c:v>0.7630470759816973</c:v>
                </c:pt>
                <c:pt idx="813">
                  <c:v>0.7619776103608015</c:v>
                </c:pt>
                <c:pt idx="814">
                  <c:v>0.7609064013599578</c:v>
                </c:pt>
                <c:pt idx="815">
                  <c:v>0.7598334958746793</c:v>
                </c:pt>
                <c:pt idx="816">
                  <c:v>0.7587589404265191</c:v>
                </c:pt>
                <c:pt idx="817">
                  <c:v>0.7576827811631878</c:v>
                </c:pt>
                <c:pt idx="818">
                  <c:v>0.7566050638587204</c:v>
                </c:pt>
                <c:pt idx="819">
                  <c:v>0.755525833913699</c:v>
                </c:pt>
                <c:pt idx="820">
                  <c:v>0.7544451363555246</c:v>
                </c:pt>
                <c:pt idx="821">
                  <c:v>0.7533630158387439</c:v>
                </c:pt>
                <c:pt idx="822">
                  <c:v>0.7522795166454227</c:v>
                </c:pt>
                <c:pt idx="823">
                  <c:v>0.7511946826855694</c:v>
                </c:pt>
                <c:pt idx="824">
                  <c:v>0.7501085574976075</c:v>
                </c:pt>
                <c:pt idx="825">
                  <c:v>0.749021184248893</c:v>
                </c:pt>
                <c:pt idx="826">
                  <c:v>0.7479326057362814</c:v>
                </c:pt>
                <c:pt idx="827">
                  <c:v>0.7468428643867361</c:v>
                </c:pt>
                <c:pt idx="828">
                  <c:v>0.7457520022579849</c:v>
                </c:pt>
                <c:pt idx="829">
                  <c:v>0.7446600610392171</c:v>
                </c:pt>
                <c:pt idx="830">
                  <c:v>0.7435670820518222</c:v>
                </c:pt>
                <c:pt idx="831">
                  <c:v>0.7424731062501742</c:v>
                </c:pt>
                <c:pt idx="832">
                  <c:v>0.7413781742224552</c:v>
                </c:pt>
                <c:pt idx="833">
                  <c:v>0.7402823261915137</c:v>
                </c:pt>
                <c:pt idx="834">
                  <c:v>0.7391856020157704</c:v>
                </c:pt>
                <c:pt idx="835">
                  <c:v>0.7380880411901536</c:v>
                </c:pt>
                <c:pt idx="836">
                  <c:v>0.7369896828470782</c:v>
                </c:pt>
                <c:pt idx="837">
                  <c:v>0.735890565757457</c:v>
                </c:pt>
                <c:pt idx="838">
                  <c:v>0.7347907283317485</c:v>
                </c:pt>
                <c:pt idx="839">
                  <c:v>0.7336902086210411</c:v>
                </c:pt>
                <c:pt idx="840">
                  <c:v>0.732589044318167</c:v>
                </c:pt>
                <c:pt idx="841">
                  <c:v>0.7314872727588513</c:v>
                </c:pt>
                <c:pt idx="842">
                  <c:v>0.7303849309228954</c:v>
                </c:pt>
                <c:pt idx="843">
                  <c:v>0.729282055435388</c:v>
                </c:pt>
                <c:pt idx="844">
                  <c:v>0.7281786825679462</c:v>
                </c:pt>
                <c:pt idx="845">
                  <c:v>0.7270748482399898</c:v>
                </c:pt>
                <c:pt idx="846">
                  <c:v>0.725970588020043</c:v>
                </c:pt>
                <c:pt idx="847">
                  <c:v>0.7248659371270612</c:v>
                </c:pt>
                <c:pt idx="848">
                  <c:v>0.7237609304317891</c:v>
                </c:pt>
                <c:pt idx="849">
                  <c:v>0.7226556024581439</c:v>
                </c:pt>
                <c:pt idx="850">
                  <c:v>0.7215499873846236</c:v>
                </c:pt>
                <c:pt idx="851">
                  <c:v>0.7204441190457399</c:v>
                </c:pt>
                <c:pt idx="852">
                  <c:v>0.7193380309334788</c:v>
                </c:pt>
                <c:pt idx="853">
                  <c:v>0.7182317561987803</c:v>
                </c:pt>
                <c:pt idx="854">
                  <c:v>0.7171253276530436</c:v>
                </c:pt>
                <c:pt idx="855">
                  <c:v>0.7160187777696529</c:v>
                </c:pt>
                <c:pt idx="856">
                  <c:v>0.7149121386855271</c:v>
                </c:pt>
                <c:pt idx="857">
                  <c:v>0.7138054422026887</c:v>
                </c:pt>
                <c:pt idx="858">
                  <c:v>0.7126987197898512</c:v>
                </c:pt>
                <c:pt idx="859">
                  <c:v>0.7115920025840302</c:v>
                </c:pt>
                <c:pt idx="860">
                  <c:v>0.7104853213921667</c:v>
                </c:pt>
                <c:pt idx="861">
                  <c:v>0.7093787066927766</c:v>
                </c:pt>
                <c:pt idx="862">
                  <c:v>0.7082721886376122</c:v>
                </c:pt>
                <c:pt idx="863">
                  <c:v>0.7071657970533396</c:v>
                </c:pt>
                <c:pt idx="864">
                  <c:v>0.7060595614432383</c:v>
                </c:pt>
                <c:pt idx="865">
                  <c:v>0.7049535109889106</c:v>
                </c:pt>
                <c:pt idx="866">
                  <c:v>0.7038476745520079</c:v>
                </c:pt>
                <c:pt idx="867">
                  <c:v>0.7027420806759719</c:v>
                </c:pt>
                <c:pt idx="868">
                  <c:v>0.7016367575877913</c:v>
                </c:pt>
                <c:pt idx="869">
                  <c:v>0.7005317331997669</c:v>
                </c:pt>
                <c:pt idx="870">
                  <c:v>0.6994270351112941</c:v>
                </c:pt>
                <c:pt idx="871">
                  <c:v>0.6983226906106541</c:v>
                </c:pt>
                <c:pt idx="872">
                  <c:v>0.6972187266768213</c:v>
                </c:pt>
                <c:pt idx="873">
                  <c:v>0.696115169981276</c:v>
                </c:pt>
                <c:pt idx="874">
                  <c:v>0.6950120468898305</c:v>
                </c:pt>
                <c:pt idx="875">
                  <c:v>0.6939093834644661</c:v>
                </c:pt>
                <c:pt idx="876">
                  <c:v>0.6928072054651787</c:v>
                </c:pt>
                <c:pt idx="877">
                  <c:v>0.6917055383518308</c:v>
                </c:pt>
                <c:pt idx="878">
                  <c:v>0.6906044072860177</c:v>
                </c:pt>
                <c:pt idx="879">
                  <c:v>0.6895038371329347</c:v>
                </c:pt>
                <c:pt idx="880">
                  <c:v>0.6884038524632587</c:v>
                </c:pt>
                <c:pt idx="881">
                  <c:v>0.6873044775550307</c:v>
                </c:pt>
                <c:pt idx="882">
                  <c:v>0.6862057363955476</c:v>
                </c:pt>
                <c:pt idx="883">
                  <c:v>0.6851076526832636</c:v>
                </c:pt>
                <c:pt idx="884">
                  <c:v>0.6840102498296903</c:v>
                </c:pt>
                <c:pt idx="885">
                  <c:v>0.6829135509613053</c:v>
                </c:pt>
                <c:pt idx="886">
                  <c:v>0.681817578921468</c:v>
                </c:pt>
                <c:pt idx="887">
                  <c:v>0.6807223562723362</c:v>
                </c:pt>
                <c:pt idx="888">
                  <c:v>0.6796279052967893</c:v>
                </c:pt>
                <c:pt idx="889">
                  <c:v>0.6785342480003496</c:v>
                </c:pt>
                <c:pt idx="890">
                  <c:v>0.6774414061131164</c:v>
                </c:pt>
                <c:pt idx="891">
                  <c:v>0.6763494010916935</c:v>
                </c:pt>
                <c:pt idx="892">
                  <c:v>0.6752582541211247</c:v>
                </c:pt>
                <c:pt idx="893">
                  <c:v>0.6741679861168277</c:v>
                </c:pt>
                <c:pt idx="894">
                  <c:v>0.6730786177265342</c:v>
                </c:pt>
                <c:pt idx="895">
                  <c:v>0.6719901693322246</c:v>
                </c:pt>
                <c:pt idx="896">
                  <c:v>0.6709026610520712</c:v>
                </c:pt>
                <c:pt idx="897">
                  <c:v>0.669816112742375</c:v>
                </c:pt>
                <c:pt idx="898">
                  <c:v>0.6687305439995093</c:v>
                </c:pt>
                <c:pt idx="899">
                  <c:v>0.6676459741618574</c:v>
                </c:pt>
                <c:pt idx="900">
                  <c:v>0.6665624223117519</c:v>
                </c:pt>
                <c:pt idx="901">
                  <c:v>0.665479907277416</c:v>
                </c:pt>
                <c:pt idx="902">
                  <c:v>0.6643984476349007</c:v>
                </c:pt>
                <c:pt idx="903">
                  <c:v>0.6633180617100199</c:v>
                </c:pt>
                <c:pt idx="904">
                  <c:v>0.6622387675802872</c:v>
                </c:pt>
                <c:pt idx="905">
                  <c:v>0.6611605830768476</c:v>
                </c:pt>
                <c:pt idx="906">
                  <c:v>0.6600835257864084</c:v>
                </c:pt>
                <c:pt idx="907">
                  <c:v>0.6590076130531698</c:v>
                </c:pt>
                <c:pt idx="908">
                  <c:v>0.6579328619807461</c:v>
                </c:pt>
                <c:pt idx="909">
                  <c:v>0.6568592894340922</c:v>
                </c:pt>
                <c:pt idx="910">
                  <c:v>0.6557869120414208</c:v>
                </c:pt>
                <c:pt idx="911">
                  <c:v>0.6547157461961192</c:v>
                </c:pt>
                <c:pt idx="912">
                  <c:v>0.6536458080586598</c:v>
                </c:pt>
                <c:pt idx="913">
                  <c:v>0.6525771135585081</c:v>
                </c:pt>
                <c:pt idx="914">
                  <c:v>0.6515096783960286</c:v>
                </c:pt>
                <c:pt idx="915">
                  <c:v>0.6504435180443818</c:v>
                </c:pt>
                <c:pt idx="916">
                  <c:v>0.6493786477514185</c:v>
                </c:pt>
                <c:pt idx="917">
                  <c:v>0.64831508254157</c:v>
                </c:pt>
                <c:pt idx="918">
                  <c:v>0.6472528372177337</c:v>
                </c:pt>
                <c:pt idx="919">
                  <c:v>0.6461919263631494</c:v>
                </c:pt>
                <c:pt idx="920">
                  <c:v>0.6451323643432766</c:v>
                </c:pt>
                <c:pt idx="921">
                  <c:v>0.6440741653076588</c:v>
                </c:pt>
                <c:pt idx="922">
                  <c:v>0.643017343191787</c:v>
                </c:pt>
                <c:pt idx="923">
                  <c:v>0.6419619117189562</c:v>
                </c:pt>
                <c:pt idx="924">
                  <c:v>0.6409078844021134</c:v>
                </c:pt>
                <c:pt idx="925">
                  <c:v>0.6398552745457029</c:v>
                </c:pt>
                <c:pt idx="926">
                  <c:v>0.6388040952475007</c:v>
                </c:pt>
                <c:pt idx="927">
                  <c:v>0.6377543594004453</c:v>
                </c:pt>
                <c:pt idx="928">
                  <c:v>0.6367060796944621</c:v>
                </c:pt>
                <c:pt idx="929">
                  <c:v>0.6356592686182752</c:v>
                </c:pt>
                <c:pt idx="930">
                  <c:v>0.6346139384612208</c:v>
                </c:pt>
                <c:pt idx="931">
                  <c:v>0.6335701013150454</c:v>
                </c:pt>
                <c:pt idx="932">
                  <c:v>0.6325277690756999</c:v>
                </c:pt>
                <c:pt idx="933">
                  <c:v>0.6314869534451264</c:v>
                </c:pt>
                <c:pt idx="934">
                  <c:v>0.6304476659330365</c:v>
                </c:pt>
                <c:pt idx="935">
                  <c:v>0.6294099178586813</c:v>
                </c:pt>
                <c:pt idx="936">
                  <c:v>0.6283737203526152</c:v>
                </c:pt>
                <c:pt idx="937">
                  <c:v>0.6273390843584473</c:v>
                </c:pt>
                <c:pt idx="938">
                  <c:v>0.6263060206345916</c:v>
                </c:pt>
                <c:pt idx="939">
                  <c:v>0.6252745397560002</c:v>
                </c:pt>
                <c:pt idx="940">
                  <c:v>0.6242446521158977</c:v>
                </c:pt>
                <c:pt idx="941">
                  <c:v>0.6232163679274969</c:v>
                </c:pt>
                <c:pt idx="942">
                  <c:v>0.6221896972257153</c:v>
                </c:pt>
                <c:pt idx="943">
                  <c:v>0.621164649868874</c:v>
                </c:pt>
                <c:pt idx="944">
                  <c:v>0.6201412355403978</c:v>
                </c:pt>
                <c:pt idx="945">
                  <c:v>0.6191194637504953</c:v>
                </c:pt>
                <c:pt idx="946">
                  <c:v>0.6180993438378405</c:v>
                </c:pt>
                <c:pt idx="947">
                  <c:v>0.6170808849712364</c:v>
                </c:pt>
                <c:pt idx="948">
                  <c:v>0.6160640961512756</c:v>
                </c:pt>
                <c:pt idx="949">
                  <c:v>0.6150489862119892</c:v>
                </c:pt>
                <c:pt idx="950">
                  <c:v>0.6140355638224871</c:v>
                </c:pt>
                <c:pt idx="951">
                  <c:v>0.6130238374885866</c:v>
                </c:pt>
                <c:pt idx="952">
                  <c:v>0.6120138155544372</c:v>
                </c:pt>
                <c:pt idx="953">
                  <c:v>0.6110055062041302</c:v>
                </c:pt>
                <c:pt idx="954">
                  <c:v>0.6099989174632995</c:v>
                </c:pt>
                <c:pt idx="955">
                  <c:v>0.6089940572007171</c:v>
                </c:pt>
                <c:pt idx="956">
                  <c:v>0.6079909331298754</c:v>
                </c:pt>
                <c:pt idx="957">
                  <c:v>0.6069895528105598</c:v>
                </c:pt>
                <c:pt idx="958">
                  <c:v>0.6059899236504123</c:v>
                </c:pt>
                <c:pt idx="959">
                  <c:v>0.6049920529064852</c:v>
                </c:pt>
                <c:pt idx="960">
                  <c:v>0.603995947686788</c:v>
                </c:pt>
                <c:pt idx="961">
                  <c:v>0.6030016149518183</c:v>
                </c:pt>
                <c:pt idx="962">
                  <c:v>0.6020090615160876</c:v>
                </c:pt>
                <c:pt idx="963">
                  <c:v>0.6010182940496351</c:v>
                </c:pt>
                <c:pt idx="964">
                  <c:v>0.6000293190795349</c:v>
                </c:pt>
                <c:pt idx="965">
                  <c:v>0.5990421429913874</c:v>
                </c:pt>
                <c:pt idx="966">
                  <c:v>0.5980567720308064</c:v>
                </c:pt>
                <c:pt idx="967">
                  <c:v>0.5970732123048924</c:v>
                </c:pt>
                <c:pt idx="968">
                  <c:v>0.5960914697836984</c:v>
                </c:pt>
                <c:pt idx="969">
                  <c:v>0.5951115503016842</c:v>
                </c:pt>
                <c:pt idx="970">
                  <c:v>0.5941334595591607</c:v>
                </c:pt>
                <c:pt idx="971">
                  <c:v>0.5931572031237267</c:v>
                </c:pt>
                <c:pt idx="972">
                  <c:v>0.5921827864316894</c:v>
                </c:pt>
                <c:pt idx="973">
                  <c:v>0.5912102147894831</c:v>
                </c:pt>
                <c:pt idx="974">
                  <c:v>0.5902394933750734</c:v>
                </c:pt>
                <c:pt idx="975">
                  <c:v>0.5892706272393473</c:v>
                </c:pt>
                <c:pt idx="976">
                  <c:v>0.5883036213075026</c:v>
                </c:pt>
                <c:pt idx="977">
                  <c:v>0.5873384803804207</c:v>
                </c:pt>
                <c:pt idx="978">
                  <c:v>0.5863752091360295</c:v>
                </c:pt>
                <c:pt idx="979">
                  <c:v>0.5854138121306587</c:v>
                </c:pt>
                <c:pt idx="980">
                  <c:v>0.5844542938003843</c:v>
                </c:pt>
                <c:pt idx="981">
                  <c:v>0.5834966584623611</c:v>
                </c:pt>
                <c:pt idx="982">
                  <c:v>0.58254091031615</c:v>
                </c:pt>
                <c:pt idx="983">
                  <c:v>0.581587053445027</c:v>
                </c:pt>
                <c:pt idx="984">
                  <c:v>0.5806350918172932</c:v>
                </c:pt>
                <c:pt idx="985">
                  <c:v>0.5796850292875633</c:v>
                </c:pt>
                <c:pt idx="986">
                  <c:v>0.5787368695980531</c:v>
                </c:pt>
                <c:pt idx="987">
                  <c:v>0.577790616379853</c:v>
                </c:pt>
                <c:pt idx="988">
                  <c:v>0.5768462731541906</c:v>
                </c:pt>
                <c:pt idx="989">
                  <c:v>0.5759038433336867</c:v>
                </c:pt>
                <c:pt idx="990">
                  <c:v>0.5749633302235977</c:v>
                </c:pt>
                <c:pt idx="991">
                  <c:v>0.5740247370230531</c:v>
                </c:pt>
                <c:pt idx="992">
                  <c:v>0.5730880668262743</c:v>
                </c:pt>
                <c:pt idx="993">
                  <c:v>0.5721533226237984</c:v>
                </c:pt>
                <c:pt idx="994">
                  <c:v>0.5712205073036725</c:v>
                </c:pt>
                <c:pt idx="995">
                  <c:v>0.5702896236526562</c:v>
                </c:pt>
                <c:pt idx="996">
                  <c:v>0.5693606743574045</c:v>
                </c:pt>
                <c:pt idx="997">
                  <c:v>0.5684336620056425</c:v>
                </c:pt>
                <c:pt idx="998">
                  <c:v>0.5675085890873335</c:v>
                </c:pt>
                <c:pt idx="999">
                  <c:v>0.5665854579958323</c:v>
                </c:pt>
                <c:pt idx="1000">
                  <c:v>0.5656642710290347</c:v>
                </c:pt>
                <c:pt idx="1001">
                  <c:v>0.5647450303905124</c:v>
                </c:pt>
                <c:pt idx="1002">
                  <c:v>0.5638277381906417</c:v>
                </c:pt>
                <c:pt idx="1003">
                  <c:v>0.562912396447719</c:v>
                </c:pt>
                <c:pt idx="1004">
                  <c:v>0.5619990070890735</c:v>
                </c:pt>
                <c:pt idx="1005">
                  <c:v>0.5610875719521613</c:v>
                </c:pt>
                <c:pt idx="1006">
                  <c:v>0.5601780927856579</c:v>
                </c:pt>
                <c:pt idx="1007">
                  <c:v>0.5592705712505367</c:v>
                </c:pt>
                <c:pt idx="1008">
                  <c:v>0.5583650089211414</c:v>
                </c:pt>
                <c:pt idx="1009">
                  <c:v>0.5574614072862452</c:v>
                </c:pt>
                <c:pt idx="1010">
                  <c:v>0.5565597677501046</c:v>
                </c:pt>
                <c:pt idx="1011">
                  <c:v>0.5556600916335019</c:v>
                </c:pt>
                <c:pt idx="1012">
                  <c:v>0.5547623801747801</c:v>
                </c:pt>
                <c:pt idx="1013">
                  <c:v>0.5538666345308625</c:v>
                </c:pt>
                <c:pt idx="1014">
                  <c:v>0.5529728557782752</c:v>
                </c:pt>
                <c:pt idx="1015">
                  <c:v>0.552081044914149</c:v>
                </c:pt>
                <c:pt idx="1016">
                  <c:v>0.5511912028572178</c:v>
                </c:pt>
                <c:pt idx="1017">
                  <c:v>0.5503033304488076</c:v>
                </c:pt>
                <c:pt idx="1018">
                  <c:v>0.5494174284538151</c:v>
                </c:pt>
                <c:pt idx="1019">
                  <c:v>0.5485334975616797</c:v>
                </c:pt>
                <c:pt idx="1020">
                  <c:v>0.5476515383873436</c:v>
                </c:pt>
                <c:pt idx="1021">
                  <c:v>0.5467715514722048</c:v>
                </c:pt>
                <c:pt idx="1022">
                  <c:v>0.5458935372850635</c:v>
                </c:pt>
                <c:pt idx="1023">
                  <c:v>0.5450174962230561</c:v>
                </c:pt>
                <c:pt idx="1024">
                  <c:v>0.5441434286125821</c:v>
                </c:pt>
                <c:pt idx="1025">
                  <c:v>0.5432713347102233</c:v>
                </c:pt>
                <c:pt idx="1026">
                  <c:v>0.5424012147036519</c:v>
                </c:pt>
                <c:pt idx="1027">
                  <c:v>0.5415330687125335</c:v>
                </c:pt>
                <c:pt idx="1028">
                  <c:v>0.540666896789419</c:v>
                </c:pt>
                <c:pt idx="1029">
                  <c:v>0.5398026989206298</c:v>
                </c:pt>
                <c:pt idx="1030">
                  <c:v>0.5389404750271337</c:v>
                </c:pt>
                <c:pt idx="1031">
                  <c:v>0.5380802249654121</c:v>
                </c:pt>
                <c:pt idx="1032">
                  <c:v>0.5372219485283193</c:v>
                </c:pt>
                <c:pt idx="1033">
                  <c:v>0.5363656454459351</c:v>
                </c:pt>
                <c:pt idx="1034">
                  <c:v>0.5355113153864078</c:v>
                </c:pt>
                <c:pt idx="1035">
                  <c:v>0.5346589579567875</c:v>
                </c:pt>
                <c:pt idx="1036">
                  <c:v>0.5338085727038556</c:v>
                </c:pt>
                <c:pt idx="1037">
                  <c:v>0.5329601591149422</c:v>
                </c:pt>
                <c:pt idx="1038">
                  <c:v>0.5321137166187386</c:v>
                </c:pt>
                <c:pt idx="1039">
                  <c:v>0.5312692445860989</c:v>
                </c:pt>
                <c:pt idx="1040">
                  <c:v>0.530426742330837</c:v>
                </c:pt>
                <c:pt idx="1041">
                  <c:v>0.5295862091105111</c:v>
                </c:pt>
                <c:pt idx="1042">
                  <c:v>0.5287476441272096</c:v>
                </c:pt>
                <c:pt idx="1043">
                  <c:v>0.5279110465283168</c:v>
                </c:pt>
                <c:pt idx="1044">
                  <c:v>0.5270764154072805</c:v>
                </c:pt>
                <c:pt idx="1045">
                  <c:v>0.5262437498043705</c:v>
                </c:pt>
                <c:pt idx="1046">
                  <c:v>0.5254130487074228</c:v>
                </c:pt>
                <c:pt idx="1047">
                  <c:v>0.5245843110525896</c:v>
                </c:pt>
                <c:pt idx="1048">
                  <c:v>0.5237575357250657</c:v>
                </c:pt>
                <c:pt idx="1049">
                  <c:v>0.5229327215598196</c:v>
                </c:pt>
                <c:pt idx="1050">
                  <c:v>0.5221098673423148</c:v>
                </c:pt>
                <c:pt idx="1051">
                  <c:v>0.5212889718092188</c:v>
                </c:pt>
                <c:pt idx="1052">
                  <c:v>0.5204700336491114</c:v>
                </c:pt>
                <c:pt idx="1053">
                  <c:v>0.519653051503182</c:v>
                </c:pt>
                <c:pt idx="1054">
                  <c:v>0.5188380239659192</c:v>
                </c:pt>
                <c:pt idx="1055">
                  <c:v>0.518024949585797</c:v>
                </c:pt>
                <c:pt idx="1056">
                  <c:v>0.5172138268659521</c:v>
                </c:pt>
                <c:pt idx="1057">
                  <c:v>0.5164046542648515</c:v>
                </c:pt>
                <c:pt idx="1058">
                  <c:v>0.5155974301969573</c:v>
                </c:pt>
                <c:pt idx="1059">
                  <c:v>0.5147921530333848</c:v>
                </c:pt>
                <c:pt idx="1060">
                  <c:v>0.5139888211025472</c:v>
                </c:pt>
                <c:pt idx="1061">
                  <c:v>0.5131874326908044</c:v>
                </c:pt>
                <c:pt idx="1062">
                  <c:v>0.5123879860430949</c:v>
                </c:pt>
                <c:pt idx="1063">
                  <c:v>0.5115904793635668</c:v>
                </c:pt>
                <c:pt idx="1064">
                  <c:v>0.5107949108162011</c:v>
                </c:pt>
                <c:pt idx="1065">
                  <c:v>0.5100012785254269</c:v>
                </c:pt>
                <c:pt idx="1066">
                  <c:v>0.5092095805767312</c:v>
                </c:pt>
                <c:pt idx="1067">
                  <c:v>0.5084198150172656</c:v>
                </c:pt>
                <c:pt idx="1068">
                  <c:v>0.5076319798564386</c:v>
                </c:pt>
                <c:pt idx="1069">
                  <c:v>0.5068460730665105</c:v>
                </c:pt>
                <c:pt idx="1070">
                  <c:v>0.5060620925831747</c:v>
                </c:pt>
                <c:pt idx="1071">
                  <c:v>0.5052800363061376</c:v>
                </c:pt>
                <c:pt idx="1072">
                  <c:v>0.5044999020996909</c:v>
                </c:pt>
                <c:pt idx="1073">
                  <c:v>0.5037216877932762</c:v>
                </c:pt>
                <c:pt idx="1074">
                  <c:v>0.502945391182048</c:v>
                </c:pt>
                <c:pt idx="1075">
                  <c:v>0.5021710100274221</c:v>
                </c:pt>
                <c:pt idx="1076">
                  <c:v>0.5013985420576279</c:v>
                </c:pt>
                <c:pt idx="1077">
                  <c:v>0.5006279849682501</c:v>
                </c:pt>
                <c:pt idx="1078">
                  <c:v>0.4998593364227627</c:v>
                </c:pt>
                <c:pt idx="1079">
                  <c:v>0.4990925940530601</c:v>
                </c:pt>
                <c:pt idx="1080">
                  <c:v>0.4983277554599823</c:v>
                </c:pt>
                <c:pt idx="1081">
                  <c:v>0.4975648182138335</c:v>
                </c:pt>
                <c:pt idx="1082">
                  <c:v>0.4968037798548924</c:v>
                </c:pt>
                <c:pt idx="1083">
                  <c:v>0.4960446378939241</c:v>
                </c:pt>
                <c:pt idx="1084">
                  <c:v>0.4952873898126793</c:v>
                </c:pt>
                <c:pt idx="1085">
                  <c:v>0.4945320330643906</c:v>
                </c:pt>
                <c:pt idx="1086">
                  <c:v>0.493778565074263</c:v>
                </c:pt>
                <c:pt idx="1087">
                  <c:v>0.4930269832399603</c:v>
                </c:pt>
                <c:pt idx="1088">
                  <c:v>0.4922772849320859</c:v>
                </c:pt>
                <c:pt idx="1089">
                  <c:v>0.4915294674946544</c:v>
                </c:pt>
                <c:pt idx="1090">
                  <c:v>0.4907835282455636</c:v>
                </c:pt>
                <c:pt idx="1091">
                  <c:v>0.4900394644770568</c:v>
                </c:pt>
                <c:pt idx="1092">
                  <c:v>0.4892972734561835</c:v>
                </c:pt>
                <c:pt idx="1093">
                  <c:v>0.488556952425252</c:v>
                </c:pt>
                <c:pt idx="1094">
                  <c:v>0.4878184986022761</c:v>
                </c:pt>
                <c:pt idx="1095">
                  <c:v>0.4870819091814229</c:v>
                </c:pt>
                <c:pt idx="1096">
                  <c:v>0.4863471813334473</c:v>
                </c:pt>
                <c:pt idx="1097">
                  <c:v>0.4856143122061272</c:v>
                </c:pt>
                <c:pt idx="1098">
                  <c:v>0.4848832989246924</c:v>
                </c:pt>
                <c:pt idx="1099">
                  <c:v>0.4841541385922478</c:v>
                </c:pt>
                <c:pt idx="1100">
                  <c:v>0.4834268282901919</c:v>
                </c:pt>
                <c:pt idx="1101">
                  <c:v>0.4827013650786307</c:v>
                </c:pt>
                <c:pt idx="1102">
                  <c:v>0.4819777459967878</c:v>
                </c:pt>
                <c:pt idx="1103">
                  <c:v>0.4812559680634086</c:v>
                </c:pt>
                <c:pt idx="1104">
                  <c:v>0.4805360282771595</c:v>
                </c:pt>
                <c:pt idx="1105">
                  <c:v>0.4798179236170247</c:v>
                </c:pt>
                <c:pt idx="1106">
                  <c:v>0.4791016510426956</c:v>
                </c:pt>
                <c:pt idx="1107">
                  <c:v>0.4783872074949567</c:v>
                </c:pt>
                <c:pt idx="1108">
                  <c:v>0.4776745898960675</c:v>
                </c:pt>
                <c:pt idx="1109">
                  <c:v>0.476963795150141</c:v>
                </c:pt>
                <c:pt idx="1110">
                  <c:v>0.4762548201435141</c:v>
                </c:pt>
                <c:pt idx="1111">
                  <c:v>0.4755476617451194</c:v>
                </c:pt>
                <c:pt idx="1112">
                  <c:v>0.4748423168068443</c:v>
                </c:pt>
                <c:pt idx="1113">
                  <c:v>0.4741387821638963</c:v>
                </c:pt>
                <c:pt idx="1114">
                  <c:v>0.4734370546351535</c:v>
                </c:pt>
                <c:pt idx="1115">
                  <c:v>0.4727371310235199</c:v>
                </c:pt>
                <c:pt idx="1116">
                  <c:v>0.4720390081162693</c:v>
                </c:pt>
                <c:pt idx="1117">
                  <c:v>0.4713426826853903</c:v>
                </c:pt>
                <c:pt idx="1118">
                  <c:v>0.4706481514879264</c:v>
                </c:pt>
                <c:pt idx="1119">
                  <c:v>0.4699554112663058</c:v>
                </c:pt>
                <c:pt idx="1120">
                  <c:v>0.4692644587486787</c:v>
                </c:pt>
                <c:pt idx="1121">
                  <c:v>0.4685752906492393</c:v>
                </c:pt>
                <c:pt idx="1122">
                  <c:v>0.4678879036685516</c:v>
                </c:pt>
                <c:pt idx="1123">
                  <c:v>0.4672022944938655</c:v>
                </c:pt>
                <c:pt idx="1124">
                  <c:v>0.4665184597994356</c:v>
                </c:pt>
                <c:pt idx="1125">
                  <c:v>0.4658363962468305</c:v>
                </c:pt>
                <c:pt idx="1126">
                  <c:v>0.4651561004852399</c:v>
                </c:pt>
                <c:pt idx="1127">
                  <c:v>0.4644775691517785</c:v>
                </c:pt>
                <c:pt idx="1128">
                  <c:v>0.4638007988717892</c:v>
                </c:pt>
                <c:pt idx="1129">
                  <c:v>0.4631257862591351</c:v>
                </c:pt>
                <c:pt idx="1130">
                  <c:v>0.4624525279164945</c:v>
                </c:pt>
                <c:pt idx="1131">
                  <c:v>0.4617810204356497</c:v>
                </c:pt>
                <c:pt idx="1132">
                  <c:v>0.4611112603977747</c:v>
                </c:pt>
                <c:pt idx="1133">
                  <c:v>0.4604432443737125</c:v>
                </c:pt>
                <c:pt idx="1134">
                  <c:v>0.4597769689242581</c:v>
                </c:pt>
                <c:pt idx="1135">
                  <c:v>0.4591124306004341</c:v>
                </c:pt>
                <c:pt idx="1136">
                  <c:v>0.4584496259437575</c:v>
                </c:pt>
                <c:pt idx="1137">
                  <c:v>0.457788551486512</c:v>
                </c:pt>
                <c:pt idx="1138">
                  <c:v>0.4571292037520123</c:v>
                </c:pt>
                <c:pt idx="1139">
                  <c:v>0.4564715792548664</c:v>
                </c:pt>
                <c:pt idx="1140">
                  <c:v>0.4558156745012307</c:v>
                </c:pt>
                <c:pt idx="1141">
                  <c:v>0.4551614859890706</c:v>
                </c:pt>
                <c:pt idx="1142">
                  <c:v>0.4545090102084063</c:v>
                </c:pt>
                <c:pt idx="1143">
                  <c:v>0.453858243641567</c:v>
                </c:pt>
                <c:pt idx="1144">
                  <c:v>0.4532091827634317</c:v>
                </c:pt>
                <c:pt idx="1145">
                  <c:v>0.452561824041675</c:v>
                </c:pt>
                <c:pt idx="1146">
                  <c:v>0.4519161639370064</c:v>
                </c:pt>
                <c:pt idx="1147">
                  <c:v>0.4512721989034025</c:v>
                </c:pt>
                <c:pt idx="1148">
                  <c:v>0.4506299253883469</c:v>
                </c:pt>
                <c:pt idx="1149">
                  <c:v>0.4499893398330526</c:v>
                </c:pt>
                <c:pt idx="1150">
                  <c:v>0.4493504386726974</c:v>
                </c:pt>
                <c:pt idx="1151">
                  <c:v>0.4487132183366414</c:v>
                </c:pt>
                <c:pt idx="1152">
                  <c:v>0.4480776752486527</c:v>
                </c:pt>
                <c:pt idx="1153">
                  <c:v>0.4474438058271241</c:v>
                </c:pt>
                <c:pt idx="1154">
                  <c:v>0.4468116064852889</c:v>
                </c:pt>
                <c:pt idx="1155">
                  <c:v>0.4461810736314349</c:v>
                </c:pt>
                <c:pt idx="1156">
                  <c:v>0.4455522036691127</c:v>
                </c:pt>
                <c:pt idx="1157">
                  <c:v>0.4449249929973454</c:v>
                </c:pt>
                <c:pt idx="1158">
                  <c:v>0.444299438010831</c:v>
                </c:pt>
                <c:pt idx="1159">
                  <c:v>0.4436755351001452</c:v>
                </c:pt>
                <c:pt idx="1160">
                  <c:v>0.4430532806519406</c:v>
                </c:pt>
                <c:pt idx="1161">
                  <c:v>0.4424326710491442</c:v>
                </c:pt>
                <c:pt idx="1162">
                  <c:v>0.4418137026711503</c:v>
                </c:pt>
                <c:pt idx="1163">
                  <c:v>0.4411963718940112</c:v>
                </c:pt>
                <c:pt idx="1164">
                  <c:v>0.4405806750906278</c:v>
                </c:pt>
                <c:pt idx="1165">
                  <c:v>0.4399666086309355</c:v>
                </c:pt>
                <c:pt idx="1166">
                  <c:v>0.4393541688820868</c:v>
                </c:pt>
                <c:pt idx="1167">
                  <c:v>0.438743352208634</c:v>
                </c:pt>
                <c:pt idx="1168">
                  <c:v>0.4381341549727072</c:v>
                </c:pt>
                <c:pt idx="1169">
                  <c:v>0.4375265735341914</c:v>
                </c:pt>
                <c:pt idx="1170">
                  <c:v>0.4369206042509002</c:v>
                </c:pt>
                <c:pt idx="1171">
                  <c:v>0.4363162434787469</c:v>
                </c:pt>
                <c:pt idx="1172">
                  <c:v>0.4357134875719145</c:v>
                </c:pt>
                <c:pt idx="1173">
                  <c:v>0.4351123328830244</c:v>
                </c:pt>
                <c:pt idx="1174">
                  <c:v>0.4345127757632967</c:v>
                </c:pt>
                <c:pt idx="1175">
                  <c:v>0.4339148125627169</c:v>
                </c:pt>
                <c:pt idx="1176">
                  <c:v>0.4333184396301941</c:v>
                </c:pt>
                <c:pt idx="1177">
                  <c:v>0.4327236533137188</c:v>
                </c:pt>
                <c:pt idx="1178">
                  <c:v>0.4321304499605199</c:v>
                </c:pt>
                <c:pt idx="1179">
                  <c:v>0.4315388259172169</c:v>
                </c:pt>
                <c:pt idx="1180">
                  <c:v>0.4309487775299714</c:v>
                </c:pt>
                <c:pt idx="1181">
                  <c:v>0.430360301144639</c:v>
                </c:pt>
                <c:pt idx="1182">
                  <c:v>0.4297733931069124</c:v>
                </c:pt>
                <c:pt idx="1183">
                  <c:v>0.4291880497624687</c:v>
                </c:pt>
                <c:pt idx="1184">
                  <c:v>0.4286042674571139</c:v>
                </c:pt>
                <c:pt idx="1185">
                  <c:v>0.4280220425369208</c:v>
                </c:pt>
                <c:pt idx="1186">
                  <c:v>0.4274413713483696</c:v>
                </c:pt>
                <c:pt idx="1187">
                  <c:v>0.4268622502384857</c:v>
                </c:pt>
                <c:pt idx="1188">
                  <c:v>0.4262846755549726</c:v>
                </c:pt>
                <c:pt idx="1189">
                  <c:v>0.4257086436463473</c:v>
                </c:pt>
                <c:pt idx="1190">
                  <c:v>0.4251341508620703</c:v>
                </c:pt>
                <c:pt idx="1191">
                  <c:v>0.4245611935526737</c:v>
                </c:pt>
                <c:pt idx="1192">
                  <c:v>0.423989768069892</c:v>
                </c:pt>
                <c:pt idx="1193">
                  <c:v>0.423419870766783</c:v>
                </c:pt>
                <c:pt idx="1194">
                  <c:v>0.4228514979978559</c:v>
                </c:pt>
                <c:pt idx="1195">
                  <c:v>0.4222846461191908</c:v>
                </c:pt>
                <c:pt idx="1196">
                  <c:v>0.421719311488557</c:v>
                </c:pt>
                <c:pt idx="1197">
                  <c:v>0.4211554904655367</c:v>
                </c:pt>
                <c:pt idx="1198">
                  <c:v>0.4205931794116358</c:v>
                </c:pt>
                <c:pt idx="1199">
                  <c:v>0.4200323746904017</c:v>
                </c:pt>
                <c:pt idx="1200">
                  <c:v>0.4194730726675356</c:v>
                </c:pt>
                <c:pt idx="1201">
                  <c:v>0.4189152697110038</c:v>
                </c:pt>
                <c:pt idx="1202">
                  <c:v>0.4183589621911489</c:v>
                </c:pt>
                <c:pt idx="1203">
                  <c:v>0.4178041464807941</c:v>
                </c:pt>
                <c:pt idx="1204">
                  <c:v>0.4172508189553529</c:v>
                </c:pt>
                <c:pt idx="1205">
                  <c:v>0.4166989759929334</c:v>
                </c:pt>
                <c:pt idx="1206">
                  <c:v>0.4161486139744396</c:v>
                </c:pt>
                <c:pt idx="1207">
                  <c:v>0.4155997292836749</c:v>
                </c:pt>
                <c:pt idx="1208">
                  <c:v>0.4150523183074412</c:v>
                </c:pt>
                <c:pt idx="1209">
                  <c:v>0.4145063774356366</c:v>
                </c:pt>
                <c:pt idx="1210">
                  <c:v>0.4139619030613543</c:v>
                </c:pt>
                <c:pt idx="1211">
                  <c:v>0.4134188915809754</c:v>
                </c:pt>
                <c:pt idx="1212">
                  <c:v>0.4128773393942654</c:v>
                </c:pt>
                <c:pt idx="1213">
                  <c:v>0.4123372429044636</c:v>
                </c:pt>
                <c:pt idx="1214">
                  <c:v>0.4117985985183776</c:v>
                </c:pt>
                <c:pt idx="1215">
                  <c:v>0.4112614026464688</c:v>
                </c:pt>
                <c:pt idx="1216">
                  <c:v>0.4107256517029445</c:v>
                </c:pt>
                <c:pt idx="1217">
                  <c:v>0.41019134210584</c:v>
                </c:pt>
                <c:pt idx="1218">
                  <c:v>0.4096584702771084</c:v>
                </c:pt>
                <c:pt idx="1219">
                  <c:v>0.4091270326427019</c:v>
                </c:pt>
                <c:pt idx="1220">
                  <c:v>0.4085970256326537</c:v>
                </c:pt>
                <c:pt idx="1221">
                  <c:v>0.4080684456811605</c:v>
                </c:pt>
                <c:pt idx="1222">
                  <c:v>0.4075412892266618</c:v>
                </c:pt>
                <c:pt idx="1223">
                  <c:v>0.4070155527119195</c:v>
                </c:pt>
                <c:pt idx="1224">
                  <c:v>0.4064912325840926</c:v>
                </c:pt>
                <c:pt idx="1225">
                  <c:v>0.4059683252948151</c:v>
                </c:pt>
                <c:pt idx="1226">
                  <c:v>0.4054468273002693</c:v>
                </c:pt>
                <c:pt idx="1227">
                  <c:v>0.4049267350612606</c:v>
                </c:pt>
                <c:pt idx="1228">
                  <c:v>0.4044080450432892</c:v>
                </c:pt>
                <c:pt idx="1229">
                  <c:v>0.4038907537166195</c:v>
                </c:pt>
                <c:pt idx="1230">
                  <c:v>0.4033748575563514</c:v>
                </c:pt>
                <c:pt idx="1231">
                  <c:v>0.4028603530424874</c:v>
                </c:pt>
                <c:pt idx="1232">
                  <c:v>0.4023472366600018</c:v>
                </c:pt>
                <c:pt idx="1233">
                  <c:v>0.4018355048989055</c:v>
                </c:pt>
                <c:pt idx="1234">
                  <c:v>0.4013251542543101</c:v>
                </c:pt>
                <c:pt idx="1235">
                  <c:v>0.4008161812264937</c:v>
                </c:pt>
                <c:pt idx="1236">
                  <c:v>0.4003085823209623</c:v>
                </c:pt>
                <c:pt idx="1237">
                  <c:v>0.3998023540485118</c:v>
                </c:pt>
                <c:pt idx="1238">
                  <c:v>0.399297492925289</c:v>
                </c:pt>
                <c:pt idx="1239">
                  <c:v>0.3987939954728482</c:v>
                </c:pt>
                <c:pt idx="1240">
                  <c:v>0.3982918582182128</c:v>
                </c:pt>
                <c:pt idx="1241">
                  <c:v>0.3977910776939323</c:v>
                </c:pt>
                <c:pt idx="1242">
                  <c:v>0.3972916504381355</c:v>
                </c:pt>
                <c:pt idx="1243">
                  <c:v>0.3967935729945894</c:v>
                </c:pt>
                <c:pt idx="1244">
                  <c:v>0.3962968419127503</c:v>
                </c:pt>
                <c:pt idx="1245">
                  <c:v>0.3958014537478184</c:v>
                </c:pt>
                <c:pt idx="1246">
                  <c:v>0.3953074050607907</c:v>
                </c:pt>
                <c:pt idx="1247">
                  <c:v>0.3948146924185095</c:v>
                </c:pt>
                <c:pt idx="1248">
                  <c:v>0.3943233123937135</c:v>
                </c:pt>
                <c:pt idx="1249">
                  <c:v>0.3938332615650909</c:v>
                </c:pt>
                <c:pt idx="1250">
                  <c:v>0.393344536517321</c:v>
                </c:pt>
                <c:pt idx="1251">
                  <c:v>0.3928571338411257</c:v>
                </c:pt>
                <c:pt idx="1252">
                  <c:v>0.3923710501333157</c:v>
                </c:pt>
                <c:pt idx="1253">
                  <c:v>0.3918862819968344</c:v>
                </c:pt>
                <c:pt idx="1254">
                  <c:v>0.3914028260408027</c:v>
                </c:pt>
                <c:pt idx="1255">
                  <c:v>0.3909206788805643</c:v>
                </c:pt>
                <c:pt idx="1256">
                  <c:v>0.3904398371377263</c:v>
                </c:pt>
                <c:pt idx="1257">
                  <c:v>0.3899602974402022</c:v>
                </c:pt>
                <c:pt idx="1258">
                  <c:v>0.3894820564222543</c:v>
                </c:pt>
                <c:pt idx="1259">
                  <c:v>0.3890051107245287</c:v>
                </c:pt>
                <c:pt idx="1260">
                  <c:v>0.3885294569941015</c:v>
                </c:pt>
                <c:pt idx="1261">
                  <c:v>0.3880550918845131</c:v>
                </c:pt>
                <c:pt idx="1262">
                  <c:v>0.3875820120558061</c:v>
                </c:pt>
                <c:pt idx="1263">
                  <c:v>0.3871102141745637</c:v>
                </c:pt>
                <c:pt idx="1264">
                  <c:v>0.3866396949139443</c:v>
                </c:pt>
                <c:pt idx="1265">
                  <c:v>0.3861704509537178</c:v>
                </c:pt>
                <c:pt idx="1266">
                  <c:v>0.3857024789802989</c:v>
                </c:pt>
                <c:pt idx="1267">
                  <c:v>0.3852357756867829</c:v>
                </c:pt>
                <c:pt idx="1268">
                  <c:v>0.3847703377729758</c:v>
                </c:pt>
                <c:pt idx="1269">
                  <c:v>0.3843061619454293</c:v>
                </c:pt>
                <c:pt idx="1270">
                  <c:v>0.38384324491747</c:v>
                </c:pt>
                <c:pt idx="1271">
                  <c:v>0.3833815834092326</c:v>
                </c:pt>
                <c:pt idx="1272">
                  <c:v>0.382921174147686</c:v>
                </c:pt>
                <c:pt idx="1273">
                  <c:v>0.3824620138666683</c:v>
                </c:pt>
                <c:pt idx="1274">
                  <c:v>0.3820040993069099</c:v>
                </c:pt>
                <c:pt idx="1275">
                  <c:v>0.3815474272160637</c:v>
                </c:pt>
                <c:pt idx="1276">
                  <c:v>0.3810919943487333</c:v>
                </c:pt>
                <c:pt idx="1277">
                  <c:v>0.3806377974664985</c:v>
                </c:pt>
                <c:pt idx="1278">
                  <c:v>0.3801848333379397</c:v>
                </c:pt>
                <c:pt idx="1279">
                  <c:v>0.379733098738667</c:v>
                </c:pt>
                <c:pt idx="1280">
                  <c:v>0.3792825904513401</c:v>
                </c:pt>
                <c:pt idx="1281">
                  <c:v>0.3788333052656961</c:v>
                </c:pt>
                <c:pt idx="1282">
                  <c:v>0.3783852399785705</c:v>
                </c:pt>
                <c:pt idx="1283">
                  <c:v>0.3779383913939204</c:v>
                </c:pt>
                <c:pt idx="1284">
                  <c:v>0.377492756322847</c:v>
                </c:pt>
                <c:pt idx="1285">
                  <c:v>0.3770483315836165</c:v>
                </c:pt>
                <c:pt idx="1286">
                  <c:v>0.3766051140016808</c:v>
                </c:pt>
                <c:pt idx="1287">
                  <c:v>0.3761631004096996</c:v>
                </c:pt>
                <c:pt idx="1288">
                  <c:v>0.3757222876475557</c:v>
                </c:pt>
                <c:pt idx="1289">
                  <c:v>0.3752826725623802</c:v>
                </c:pt>
                <c:pt idx="1290">
                  <c:v>0.3748442520085644</c:v>
                </c:pt>
                <c:pt idx="1291">
                  <c:v>0.3744070228477837</c:v>
                </c:pt>
                <c:pt idx="1292">
                  <c:v>0.3739709819490117</c:v>
                </c:pt>
                <c:pt idx="1293">
                  <c:v>0.3735361261885352</c:v>
                </c:pt>
                <c:pt idx="1294">
                  <c:v>0.3731024524499756</c:v>
                </c:pt>
                <c:pt idx="1295">
                  <c:v>0.3726699576243013</c:v>
                </c:pt>
                <c:pt idx="1296">
                  <c:v>0.3722386386098433</c:v>
                </c:pt>
                <c:pt idx="1297">
                  <c:v>0.3718084923123099</c:v>
                </c:pt>
                <c:pt idx="1298">
                  <c:v>0.3713795156448018</c:v>
                </c:pt>
                <c:pt idx="1299">
                  <c:v>0.3709517055278237</c:v>
                </c:pt>
                <c:pt idx="1300">
                  <c:v>0.3705250588893012</c:v>
                </c:pt>
                <c:pt idx="1301">
                  <c:v>0.3700995726645889</c:v>
                </c:pt>
                <c:pt idx="1302">
                  <c:v>0.3696752437964872</c:v>
                </c:pt>
                <c:pt idx="1303">
                  <c:v>0.3692520692352491</c:v>
                </c:pt>
                <c:pt idx="1304">
                  <c:v>0.368830045938597</c:v>
                </c:pt>
                <c:pt idx="1305">
                  <c:v>0.3684091708717272</c:v>
                </c:pt>
                <c:pt idx="1306">
                  <c:v>0.3679894410073271</c:v>
                </c:pt>
                <c:pt idx="1307">
                  <c:v>0.3675708533255793</c:v>
                </c:pt>
                <c:pt idx="1308">
                  <c:v>0.3671534048141744</c:v>
                </c:pt>
                <c:pt idx="1309">
                  <c:v>0.3667370924683175</c:v>
                </c:pt>
                <c:pt idx="1310">
                  <c:v>0.3663219132907403</c:v>
                </c:pt>
                <c:pt idx="1311">
                  <c:v>0.3659078642917054</c:v>
                </c:pt>
                <c:pt idx="1312">
                  <c:v>0.3654949424890149</c:v>
                </c:pt>
                <c:pt idx="1313">
                  <c:v>0.365083144908021</c:v>
                </c:pt>
                <c:pt idx="1314">
                  <c:v>0.3646724685816288</c:v>
                </c:pt>
                <c:pt idx="1315">
                  <c:v>0.3642629105503045</c:v>
                </c:pt>
                <c:pt idx="1316">
                  <c:v>0.36385446786208</c:v>
                </c:pt>
                <c:pt idx="1317">
                  <c:v>0.3634471375725623</c:v>
                </c:pt>
                <c:pt idx="1318">
                  <c:v>0.363040916744934</c:v>
                </c:pt>
                <c:pt idx="1319">
                  <c:v>0.362635802449961</c:v>
                </c:pt>
                <c:pt idx="1320">
                  <c:v>0.3622317917659976</c:v>
                </c:pt>
                <c:pt idx="1321">
                  <c:v>0.3618288817789882</c:v>
                </c:pt>
                <c:pt idx="1322">
                  <c:v>0.3614270695824734</c:v>
                </c:pt>
                <c:pt idx="1323">
                  <c:v>0.3610263522775907</c:v>
                </c:pt>
                <c:pt idx="1324">
                  <c:v>0.3606267269730808</c:v>
                </c:pt>
                <c:pt idx="1325">
                  <c:v>0.3602281907852891</c:v>
                </c:pt>
                <c:pt idx="1326">
                  <c:v>0.3598307408381662</c:v>
                </c:pt>
                <c:pt idx="1327">
                  <c:v>0.359434374263272</c:v>
                </c:pt>
                <c:pt idx="1328">
                  <c:v>0.3590390881997781</c:v>
                </c:pt>
                <c:pt idx="1329">
                  <c:v>0.3586448797944656</c:v>
                </c:pt>
                <c:pt idx="1330">
                  <c:v>0.3582517462017293</c:v>
                </c:pt>
                <c:pt idx="1331">
                  <c:v>0.3578596845835783</c:v>
                </c:pt>
                <c:pt idx="1332">
                  <c:v>0.3574686921096347</c:v>
                </c:pt>
                <c:pt idx="1333">
                  <c:v>0.3570787659571344</c:v>
                </c:pt>
                <c:pt idx="1334">
                  <c:v>0.3566899033109274</c:v>
                </c:pt>
                <c:pt idx="1335">
                  <c:v>0.3563021013634765</c:v>
                </c:pt>
                <c:pt idx="1336">
                  <c:v>0.3559153573148571</c:v>
                </c:pt>
                <c:pt idx="1337">
                  <c:v>0.3555296683727543</c:v>
                </c:pt>
                <c:pt idx="1338">
                  <c:v>0.3551450317524655</c:v>
                </c:pt>
                <c:pt idx="1339">
                  <c:v>0.3547614446768939</c:v>
                </c:pt>
                <c:pt idx="1340">
                  <c:v>0.3543789043765487</c:v>
                </c:pt>
                <c:pt idx="1341">
                  <c:v>0.3539974080895444</c:v>
                </c:pt>
                <c:pt idx="1342">
                  <c:v>0.3536169530615947</c:v>
                </c:pt>
                <c:pt idx="1343">
                  <c:v>0.3532375365460133</c:v>
                </c:pt>
                <c:pt idx="1344">
                  <c:v>0.3528591558037077</c:v>
                </c:pt>
                <c:pt idx="1345">
                  <c:v>0.3524818081031779</c:v>
                </c:pt>
                <c:pt idx="1346">
                  <c:v>0.3521054907205116</c:v>
                </c:pt>
                <c:pt idx="1347">
                  <c:v>0.3517302009393822</c:v>
                </c:pt>
                <c:pt idx="1348">
                  <c:v>0.3513559360510421</c:v>
                </c:pt>
                <c:pt idx="1349">
                  <c:v>0.3509826933543196</c:v>
                </c:pt>
                <c:pt idx="1350">
                  <c:v>0.3506104701556155</c:v>
                </c:pt>
                <c:pt idx="1351">
                  <c:v>0.3502392637688955</c:v>
                </c:pt>
                <c:pt idx="1352">
                  <c:v>0.3498690715156879</c:v>
                </c:pt>
                <c:pt idx="1353">
                  <c:v>0.3494998907250767</c:v>
                </c:pt>
                <c:pt idx="1354">
                  <c:v>0.3491317187336964</c:v>
                </c:pt>
                <c:pt idx="1355">
                  <c:v>0.3487645528857259</c:v>
                </c:pt>
                <c:pt idx="1356">
                  <c:v>0.3483983905328842</c:v>
                </c:pt>
                <c:pt idx="1357">
                  <c:v>0.3480332290344221</c:v>
                </c:pt>
                <c:pt idx="1358">
                  <c:v>0.3476690657571159</c:v>
                </c:pt>
                <c:pt idx="1359">
                  <c:v>0.3473058980752632</c:v>
                </c:pt>
                <c:pt idx="1360">
                  <c:v>0.3469437233706735</c:v>
                </c:pt>
                <c:pt idx="1361">
                  <c:v>0.3465825390326618</c:v>
                </c:pt>
                <c:pt idx="1362">
                  <c:v>0.3462223424580423</c:v>
                </c:pt>
                <c:pt idx="1363">
                  <c:v>0.3458631310511204</c:v>
                </c:pt>
                <c:pt idx="1364">
                  <c:v>0.3455049022236851</c:v>
                </c:pt>
                <c:pt idx="1365">
                  <c:v>0.3451476533950008</c:v>
                </c:pt>
                <c:pt idx="1366">
                  <c:v>0.3447913819917989</c:v>
                </c:pt>
                <c:pt idx="1367">
                  <c:v>0.3444360854482721</c:v>
                </c:pt>
                <c:pt idx="1368">
                  <c:v>0.3440817612060627</c:v>
                </c:pt>
                <c:pt idx="1369">
                  <c:v>0.3437284067142585</c:v>
                </c:pt>
                <c:pt idx="1370">
                  <c:v>0.3433760194293776</c:v>
                </c:pt>
                <c:pt idx="1371">
                  <c:v>0.3430245968153657</c:v>
                </c:pt>
                <c:pt idx="1372">
                  <c:v>0.3426741363435837</c:v>
                </c:pt>
                <c:pt idx="1373">
                  <c:v>0.3423246354927998</c:v>
                </c:pt>
                <c:pt idx="1374">
                  <c:v>0.3419760917491805</c:v>
                </c:pt>
                <c:pt idx="1375">
                  <c:v>0.3416285026062784</c:v>
                </c:pt>
                <c:pt idx="1376">
                  <c:v>0.341281865565025</c:v>
                </c:pt>
                <c:pt idx="1377">
                  <c:v>0.3409361781337225</c:v>
                </c:pt>
                <c:pt idx="1378">
                  <c:v>0.3405914378280281</c:v>
                </c:pt>
                <c:pt idx="1379">
                  <c:v>0.3402476421709492</c:v>
                </c:pt>
                <c:pt idx="1380">
                  <c:v>0.3399047886928311</c:v>
                </c:pt>
                <c:pt idx="1381">
                  <c:v>0.3395628749313476</c:v>
                </c:pt>
                <c:pt idx="1382">
                  <c:v>0.3392218984314873</c:v>
                </c:pt>
                <c:pt idx="1383">
                  <c:v>0.3388818567455474</c:v>
                </c:pt>
                <c:pt idx="1384">
                  <c:v>0.3385427474331182</c:v>
                </c:pt>
                <c:pt idx="1385">
                  <c:v>0.3382045680610771</c:v>
                </c:pt>
                <c:pt idx="1386">
                  <c:v>0.3378673162035731</c:v>
                </c:pt>
                <c:pt idx="1387">
                  <c:v>0.3375309894420175</c:v>
                </c:pt>
                <c:pt idx="1388">
                  <c:v>0.3371955853650723</c:v>
                </c:pt>
                <c:pt idx="1389">
                  <c:v>0.3368611015686399</c:v>
                </c:pt>
                <c:pt idx="1390">
                  <c:v>0.3365275356558486</c:v>
                </c:pt>
                <c:pt idx="1391">
                  <c:v>0.3361948852370438</c:v>
                </c:pt>
                <c:pt idx="1392">
                  <c:v>0.3358631479297741</c:v>
                </c:pt>
                <c:pt idx="1393">
                  <c:v>0.3355323213587809</c:v>
                </c:pt>
                <c:pt idx="1394">
                  <c:v>0.3352024031559854</c:v>
                </c:pt>
                <c:pt idx="1395">
                  <c:v>0.3348733909604757</c:v>
                </c:pt>
                <c:pt idx="1396">
                  <c:v>0.3345452824184967</c:v>
                </c:pt>
                <c:pt idx="1397">
                  <c:v>0.3342180751834352</c:v>
                </c:pt>
                <c:pt idx="1398">
                  <c:v>0.3338917669158091</c:v>
                </c:pt>
                <c:pt idx="1399">
                  <c:v>0.3335663552832548</c:v>
                </c:pt>
                <c:pt idx="1400">
                  <c:v>0.3332418379605121</c:v>
                </c:pt>
                <c:pt idx="1401">
                  <c:v>0.3329182126294152</c:v>
                </c:pt>
                <c:pt idx="1402">
                  <c:v>0.3325954769788764</c:v>
                </c:pt>
                <c:pt idx="1403">
                  <c:v>0.3322736287048755</c:v>
                </c:pt>
                <c:pt idx="1404">
                  <c:v>0.3319526655104448</c:v>
                </c:pt>
                <c:pt idx="1405">
                  <c:v>0.3316325851056575</c:v>
                </c:pt>
                <c:pt idx="1406">
                  <c:v>0.3313133852076129</c:v>
                </c:pt>
                <c:pt idx="1407">
                  <c:v>0.3309950635404241</c:v>
                </c:pt>
                <c:pt idx="1408">
                  <c:v>0.3306776178352052</c:v>
                </c:pt>
                <c:pt idx="1409">
                  <c:v>0.3303610458300555</c:v>
                </c:pt>
                <c:pt idx="1410">
                  <c:v>0.3300453452700485</c:v>
                </c:pt>
                <c:pt idx="1411">
                  <c:v>0.3297305139072162</c:v>
                </c:pt>
                <c:pt idx="1412">
                  <c:v>0.3294165495005353</c:v>
                </c:pt>
                <c:pt idx="1413">
                  <c:v>0.3291034498159171</c:v>
                </c:pt>
                <c:pt idx="1414">
                  <c:v>0.3287912126261868</c:v>
                </c:pt>
                <c:pt idx="1415">
                  <c:v>0.3284798357110761</c:v>
                </c:pt>
                <c:pt idx="1416">
                  <c:v>0.328169316857205</c:v>
                </c:pt>
                <c:pt idx="1417">
                  <c:v>0.3278596538580699</c:v>
                </c:pt>
                <c:pt idx="1418">
                  <c:v>0.3275508445140284</c:v>
                </c:pt>
                <c:pt idx="1419">
                  <c:v>0.3272428866322848</c:v>
                </c:pt>
                <c:pt idx="1420">
                  <c:v>0.3269357780268759</c:v>
                </c:pt>
                <c:pt idx="1421">
                  <c:v>0.3266295165186575</c:v>
                </c:pt>
                <c:pt idx="1422">
                  <c:v>0.3263240999352899</c:v>
                </c:pt>
                <c:pt idx="1423">
                  <c:v>0.3260195261112211</c:v>
                </c:pt>
                <c:pt idx="1424">
                  <c:v>0.3257157928876754</c:v>
                </c:pt>
                <c:pt idx="1425">
                  <c:v>0.3254128981126362</c:v>
                </c:pt>
                <c:pt idx="1426">
                  <c:v>0.325110839640834</c:v>
                </c:pt>
                <c:pt idx="1427">
                  <c:v>0.3248096153337282</c:v>
                </c:pt>
                <c:pt idx="1428">
                  <c:v>0.3245092230594954</c:v>
                </c:pt>
                <c:pt idx="1429">
                  <c:v>0.3242096606930137</c:v>
                </c:pt>
                <c:pt idx="1430">
                  <c:v>0.3239109261158458</c:v>
                </c:pt>
                <c:pt idx="1431">
                  <c:v>0.323613017216228</c:v>
                </c:pt>
                <c:pt idx="1432">
                  <c:v>0.3233159318890512</c:v>
                </c:pt>
                <c:pt idx="1433">
                  <c:v>0.3230196680358483</c:v>
                </c:pt>
                <c:pt idx="1434">
                  <c:v>0.3227242235647785</c:v>
                </c:pt>
                <c:pt idx="1435">
                  <c:v>0.3224295963906125</c:v>
                </c:pt>
                <c:pt idx="1436">
                  <c:v>0.3221357844347157</c:v>
                </c:pt>
                <c:pt idx="1437">
                  <c:v>0.3218427856250361</c:v>
                </c:pt>
                <c:pt idx="1438">
                  <c:v>0.3215505978960855</c:v>
                </c:pt>
                <c:pt idx="1439">
                  <c:v>0.3212592191889277</c:v>
                </c:pt>
                <c:pt idx="1440">
                  <c:v>0.3209686474511602</c:v>
                </c:pt>
                <c:pt idx="1441">
                  <c:v>0.3206788806369006</c:v>
                </c:pt>
                <c:pt idx="1442">
                  <c:v>0.320389916706771</c:v>
                </c:pt>
                <c:pt idx="1443">
                  <c:v>0.3201017536278811</c:v>
                </c:pt>
                <c:pt idx="1444">
                  <c:v>0.3198143893738163</c:v>
                </c:pt>
                <c:pt idx="1445">
                  <c:v>0.3195278219246176</c:v>
                </c:pt>
                <c:pt idx="1446">
                  <c:v>0.3192420492667707</c:v>
                </c:pt>
                <c:pt idx="1447">
                  <c:v>0.3189570693931855</c:v>
                </c:pt>
                <c:pt idx="1448">
                  <c:v>0.3186728803031852</c:v>
                </c:pt>
                <c:pt idx="1449">
                  <c:v>0.3183894800024879</c:v>
                </c:pt>
                <c:pt idx="1450">
                  <c:v>0.3181068665031921</c:v>
                </c:pt>
                <c:pt idx="1451">
                  <c:v>0.3178250378237616</c:v>
                </c:pt>
                <c:pt idx="1452">
                  <c:v>0.3175439919890077</c:v>
                </c:pt>
                <c:pt idx="1453">
                  <c:v>0.3172637270300749</c:v>
                </c:pt>
                <c:pt idx="1454">
                  <c:v>0.3169842409844257</c:v>
                </c:pt>
                <c:pt idx="1455">
                  <c:v>0.3167055318958247</c:v>
                </c:pt>
                <c:pt idx="1456">
                  <c:v>0.3164275978143216</c:v>
                </c:pt>
                <c:pt idx="1457">
                  <c:v>0.3161504367962368</c:v>
                </c:pt>
                <c:pt idx="1458">
                  <c:v>0.3158740469041444</c:v>
                </c:pt>
                <c:pt idx="1459">
                  <c:v>0.3155984262068584</c:v>
                </c:pt>
                <c:pt idx="1460">
                  <c:v>0.3153235727794157</c:v>
                </c:pt>
                <c:pt idx="1461">
                  <c:v>0.3150494847030574</c:v>
                </c:pt>
                <c:pt idx="1462">
                  <c:v>0.3147761600652191</c:v>
                </c:pt>
                <c:pt idx="1463">
                  <c:v>0.31450359695951</c:v>
                </c:pt>
                <c:pt idx="1464">
                  <c:v>0.3142317934856995</c:v>
                </c:pt>
                <c:pt idx="1465">
                  <c:v>0.3139607477496993</c:v>
                </c:pt>
                <c:pt idx="1466">
                  <c:v>0.3136904578635507</c:v>
                </c:pt>
                <c:pt idx="1467">
                  <c:v>0.3134209219454045</c:v>
                </c:pt>
                <c:pt idx="1468">
                  <c:v>0.3131521381195088</c:v>
                </c:pt>
                <c:pt idx="1469">
                  <c:v>0.3128841045161929</c:v>
                </c:pt>
                <c:pt idx="1470">
                  <c:v>0.3126168192718456</c:v>
                </c:pt>
                <c:pt idx="1471">
                  <c:v>0.3123502805289093</c:v>
                </c:pt>
                <c:pt idx="1472">
                  <c:v>0.3120844864358553</c:v>
                </c:pt>
                <c:pt idx="1473">
                  <c:v>0.3118194351471716</c:v>
                </c:pt>
                <c:pt idx="1474">
                  <c:v>0.3115551248233465</c:v>
                </c:pt>
                <c:pt idx="1475">
                  <c:v>0.3112915536308538</c:v>
                </c:pt>
                <c:pt idx="1476">
                  <c:v>0.3110287197421336</c:v>
                </c:pt>
                <c:pt idx="1477">
                  <c:v>0.3107666213355805</c:v>
                </c:pt>
                <c:pt idx="1478">
                  <c:v>0.3105052565955237</c:v>
                </c:pt>
                <c:pt idx="1479">
                  <c:v>0.3102446237122154</c:v>
                </c:pt>
                <c:pt idx="1480">
                  <c:v>0.3099847208818093</c:v>
                </c:pt>
                <c:pt idx="1481">
                  <c:v>0.3097255463063504</c:v>
                </c:pt>
                <c:pt idx="1482">
                  <c:v>0.3094670981937546</c:v>
                </c:pt>
                <c:pt idx="1483">
                  <c:v>0.3092093747577955</c:v>
                </c:pt>
                <c:pt idx="1484">
                  <c:v>0.3089523742180869</c:v>
                </c:pt>
                <c:pt idx="1485">
                  <c:v>0.3086960948000687</c:v>
                </c:pt>
                <c:pt idx="1486">
                  <c:v>0.3084405347349869</c:v>
                </c:pt>
                <c:pt idx="1487">
                  <c:v>0.3081856922598838</c:v>
                </c:pt>
                <c:pt idx="1488">
                  <c:v>0.3079315656175762</c:v>
                </c:pt>
                <c:pt idx="1489">
                  <c:v>0.307678153056644</c:v>
                </c:pt>
                <c:pt idx="1490">
                  <c:v>0.3074254528314109</c:v>
                </c:pt>
                <c:pt idx="1491">
                  <c:v>0.3071734632019303</c:v>
                </c:pt>
                <c:pt idx="1492">
                  <c:v>0.3069221824339685</c:v>
                </c:pt>
                <c:pt idx="1493">
                  <c:v>0.3066716087989904</c:v>
                </c:pt>
                <c:pt idx="1494">
                  <c:v>0.3064217405741415</c:v>
                </c:pt>
                <c:pt idx="1495">
                  <c:v>0.3061725760422334</c:v>
                </c:pt>
                <c:pt idx="1496">
                  <c:v>0.3059241134917287</c:v>
                </c:pt>
                <c:pt idx="1497">
                  <c:v>0.3056763512167209</c:v>
                </c:pt>
                <c:pt idx="1498">
                  <c:v>0.3054292875169254</c:v>
                </c:pt>
                <c:pt idx="1499">
                  <c:v>0.3051829206976578</c:v>
                </c:pt>
                <c:pt idx="1500">
                  <c:v>0.3049372490698196</c:v>
                </c:pt>
                <c:pt idx="1501">
                  <c:v>0.3046922709498848</c:v>
                </c:pt>
                <c:pt idx="1502">
                  <c:v>0.3044479846598813</c:v>
                </c:pt>
                <c:pt idx="1503">
                  <c:v>0.3042043885273761</c:v>
                </c:pt>
                <c:pt idx="1504">
                  <c:v>0.3039614808854599</c:v>
                </c:pt>
                <c:pt idx="1505">
                  <c:v>0.3037192600727308</c:v>
                </c:pt>
                <c:pt idx="1506">
                  <c:v>0.303477724433278</c:v>
                </c:pt>
                <c:pt idx="1507">
                  <c:v>0.3032368723166684</c:v>
                </c:pt>
                <c:pt idx="1508">
                  <c:v>0.3029967020779278</c:v>
                </c:pt>
                <c:pt idx="1509">
                  <c:v>0.302757212077528</c:v>
                </c:pt>
                <c:pt idx="1510">
                  <c:v>0.302518400681368</c:v>
                </c:pt>
                <c:pt idx="1511">
                  <c:v>0.3022802662607617</c:v>
                </c:pt>
                <c:pt idx="1512">
                  <c:v>0.3020428071924207</c:v>
                </c:pt>
                <c:pt idx="1513">
                  <c:v>0.3018060218584379</c:v>
                </c:pt>
                <c:pt idx="1514">
                  <c:v>0.3015699086462728</c:v>
                </c:pt>
                <c:pt idx="1515">
                  <c:v>0.3013344659487361</c:v>
                </c:pt>
                <c:pt idx="1516">
                  <c:v>0.3010996921639735</c:v>
                </c:pt>
                <c:pt idx="1517">
                  <c:v>0.3008655856954507</c:v>
                </c:pt>
                <c:pt idx="1518">
                  <c:v>0.3006321449519371</c:v>
                </c:pt>
                <c:pt idx="1519">
                  <c:v>0.3003993683474915</c:v>
                </c:pt>
                <c:pt idx="1520">
                  <c:v>0.3001672543014456</c:v>
                </c:pt>
                <c:pt idx="1521">
                  <c:v>0.2999358012383884</c:v>
                </c:pt>
                <c:pt idx="1522">
                  <c:v>0.2997050075881512</c:v>
                </c:pt>
                <c:pt idx="1523">
                  <c:v>0.2994748717857931</c:v>
                </c:pt>
                <c:pt idx="1524">
                  <c:v>0.2992453922715835</c:v>
                </c:pt>
                <c:pt idx="1525">
                  <c:v>0.2990165674909879</c:v>
                </c:pt>
                <c:pt idx="1526">
                  <c:v>0.2987883958946531</c:v>
                </c:pt>
                <c:pt idx="1527">
                  <c:v>0.2985608759383902</c:v>
                </c:pt>
                <c:pt idx="1528">
                  <c:v>0.2983340060831607</c:v>
                </c:pt>
                <c:pt idx="1529">
                  <c:v>0.2981077847950618</c:v>
                </c:pt>
                <c:pt idx="1530">
                  <c:v>0.2978822105453088</c:v>
                </c:pt>
                <c:pt idx="1531">
                  <c:v>0.2976572818102208</c:v>
                </c:pt>
                <c:pt idx="1532">
                  <c:v>0.2974329970712073</c:v>
                </c:pt>
                <c:pt idx="1533">
                  <c:v>0.2972093548147503</c:v>
                </c:pt>
                <c:pt idx="1534">
                  <c:v>0.296986353532391</c:v>
                </c:pt>
                <c:pt idx="1535">
                  <c:v>0.2967639917207125</c:v>
                </c:pt>
                <c:pt idx="1536">
                  <c:v>0.296542267881328</c:v>
                </c:pt>
                <c:pt idx="1537">
                  <c:v>0.2963211805208632</c:v>
                </c:pt>
                <c:pt idx="1538">
                  <c:v>0.2961007281509401</c:v>
                </c:pt>
                <c:pt idx="1539">
                  <c:v>0.2958809092881669</c:v>
                </c:pt>
                <c:pt idx="1540">
                  <c:v>0.295661722454117</c:v>
                </c:pt>
                <c:pt idx="1541">
                  <c:v>0.2954431661753176</c:v>
                </c:pt>
                <c:pt idx="1542">
                  <c:v>0.2952252389832342</c:v>
                </c:pt>
                <c:pt idx="1543">
                  <c:v>0.2950079394142543</c:v>
                </c:pt>
                <c:pt idx="1544">
                  <c:v>0.2947912660096743</c:v>
                </c:pt>
                <c:pt idx="1545">
                  <c:v>0.2945752173156838</c:v>
                </c:pt>
                <c:pt idx="1546">
                  <c:v>0.2943597918833504</c:v>
                </c:pt>
                <c:pt idx="1547">
                  <c:v>0.2941449882686041</c:v>
                </c:pt>
                <c:pt idx="1548">
                  <c:v>0.2939308050322257</c:v>
                </c:pt>
                <c:pt idx="1549">
                  <c:v>0.293717240739828</c:v>
                </c:pt>
                <c:pt idx="1550">
                  <c:v>0.2935042939618434</c:v>
                </c:pt>
                <c:pt idx="1551">
                  <c:v>0.293291963273509</c:v>
                </c:pt>
                <c:pt idx="1552">
                  <c:v>0.2930802472548509</c:v>
                </c:pt>
                <c:pt idx="1553">
                  <c:v>0.2928691444906703</c:v>
                </c:pt>
                <c:pt idx="1554">
                  <c:v>0.2926586535705291</c:v>
                </c:pt>
                <c:pt idx="1555">
                  <c:v>0.2924487730887343</c:v>
                </c:pt>
                <c:pt idx="1556">
                  <c:v>0.2922395016443238</c:v>
                </c:pt>
                <c:pt idx="1557">
                  <c:v>0.2920308378410534</c:v>
                </c:pt>
                <c:pt idx="1558">
                  <c:v>0.2918227802873793</c:v>
                </c:pt>
                <c:pt idx="1559">
                  <c:v>0.2916153275964455</c:v>
                </c:pt>
                <c:pt idx="1560">
                  <c:v>0.2914084783860695</c:v>
                </c:pt>
                <c:pt idx="1561">
                  <c:v>0.2912022312787279</c:v>
                </c:pt>
                <c:pt idx="1562">
                  <c:v>0.2909965849015392</c:v>
                </c:pt>
                <c:pt idx="1563">
                  <c:v>0.290791537886254</c:v>
                </c:pt>
                <c:pt idx="1564">
                  <c:v>0.2905870888692367</c:v>
                </c:pt>
                <c:pt idx="1565">
                  <c:v>0.2903832364914543</c:v>
                </c:pt>
                <c:pt idx="1566">
                  <c:v>0.2901799793984591</c:v>
                </c:pt>
                <c:pt idx="1567">
                  <c:v>0.289977316240377</c:v>
                </c:pt>
                <c:pt idx="1568">
                  <c:v>0.2897752456718915</c:v>
                </c:pt>
                <c:pt idx="1569">
                  <c:v>0.2895737663522309</c:v>
                </c:pt>
                <c:pt idx="1570">
                  <c:v>0.2893728769451516</c:v>
                </c:pt>
                <c:pt idx="1571">
                  <c:v>0.2891725761189287</c:v>
                </c:pt>
                <c:pt idx="1572">
                  <c:v>0.2889728625463366</c:v>
                </c:pt>
                <c:pt idx="1573">
                  <c:v>0.2887737349046378</c:v>
                </c:pt>
                <c:pt idx="1574">
                  <c:v>0.2885751918755697</c:v>
                </c:pt>
                <c:pt idx="1575">
                  <c:v>0.2883772321453267</c:v>
                </c:pt>
                <c:pt idx="1576">
                  <c:v>0.2881798544045512</c:v>
                </c:pt>
                <c:pt idx="1577">
                  <c:v>0.2879830573483161</c:v>
                </c:pt>
                <c:pt idx="1578">
                  <c:v>0.2877868396761117</c:v>
                </c:pt>
                <c:pt idx="1579">
                  <c:v>0.2875912000918328</c:v>
                </c:pt>
                <c:pt idx="1580">
                  <c:v>0.2873961373037638</c:v>
                </c:pt>
                <c:pt idx="1581">
                  <c:v>0.2872016500245645</c:v>
                </c:pt>
                <c:pt idx="1582">
                  <c:v>0.287007736971259</c:v>
                </c:pt>
                <c:pt idx="1583">
                  <c:v>0.2868143968652181</c:v>
                </c:pt>
                <c:pt idx="1584">
                  <c:v>0.2866216284321472</c:v>
                </c:pt>
                <c:pt idx="1585">
                  <c:v>0.2864294304020754</c:v>
                </c:pt>
                <c:pt idx="1586">
                  <c:v>0.2862378015093359</c:v>
                </c:pt>
                <c:pt idx="1587">
                  <c:v>0.2860467404925586</c:v>
                </c:pt>
                <c:pt idx="1588">
                  <c:v>0.2858562460946519</c:v>
                </c:pt>
                <c:pt idx="1589">
                  <c:v>0.2856663170627912</c:v>
                </c:pt>
                <c:pt idx="1590">
                  <c:v>0.2854769521484061</c:v>
                </c:pt>
                <c:pt idx="1591">
                  <c:v>0.2852881501071647</c:v>
                </c:pt>
                <c:pt idx="1592">
                  <c:v>0.2850999096989614</c:v>
                </c:pt>
                <c:pt idx="1593">
                  <c:v>0.2849122296879035</c:v>
                </c:pt>
                <c:pt idx="1594">
                  <c:v>0.2847251088422981</c:v>
                </c:pt>
                <c:pt idx="1595">
                  <c:v>0.2845385459346385</c:v>
                </c:pt>
                <c:pt idx="1596">
                  <c:v>0.284352539741589</c:v>
                </c:pt>
                <c:pt idx="1597">
                  <c:v>0.284167089043975</c:v>
                </c:pt>
                <c:pt idx="1598">
                  <c:v>0.283982192626767</c:v>
                </c:pt>
                <c:pt idx="1599">
                  <c:v>0.2837978492790693</c:v>
                </c:pt>
                <c:pt idx="1600">
                  <c:v>0.283614057794105</c:v>
                </c:pt>
                <c:pt idx="1601">
                  <c:v>0.2834308169692031</c:v>
                </c:pt>
                <c:pt idx="1602">
                  <c:v>0.2832481256057877</c:v>
                </c:pt>
                <c:pt idx="1603">
                  <c:v>0.283065982509362</c:v>
                </c:pt>
                <c:pt idx="1604">
                  <c:v>0.2828843864894964</c:v>
                </c:pt>
                <c:pt idx="1605">
                  <c:v>0.2827033363598148</c:v>
                </c:pt>
                <c:pt idx="1606">
                  <c:v>0.2825228309379846</c:v>
                </c:pt>
                <c:pt idx="1607">
                  <c:v>0.2823428690456979</c:v>
                </c:pt>
                <c:pt idx="1608">
                  <c:v>0.2821634495086652</c:v>
                </c:pt>
                <c:pt idx="1609">
                  <c:v>0.2819845711565973</c:v>
                </c:pt>
                <c:pt idx="1610">
                  <c:v>0.2818062328231949</c:v>
                </c:pt>
                <c:pt idx="1611">
                  <c:v>0.2816284333461361</c:v>
                </c:pt>
                <c:pt idx="1612">
                  <c:v>0.2814511715670612</c:v>
                </c:pt>
                <c:pt idx="1613">
                  <c:v>0.2812744463315626</c:v>
                </c:pt>
                <c:pt idx="1614">
                  <c:v>0.2810982564891721</c:v>
                </c:pt>
                <c:pt idx="1615">
                  <c:v>0.2809226008933444</c:v>
                </c:pt>
                <c:pt idx="1616">
                  <c:v>0.2807474784014489</c:v>
                </c:pt>
                <c:pt idx="1617">
                  <c:v>0.2805728878747554</c:v>
                </c:pt>
                <c:pt idx="1618">
                  <c:v>0.2803988281784197</c:v>
                </c:pt>
                <c:pt idx="1619">
                  <c:v>0.2802252981814746</c:v>
                </c:pt>
                <c:pt idx="1620">
                  <c:v>0.280052296756815</c:v>
                </c:pt>
                <c:pt idx="1621">
                  <c:v>0.2798798227811841</c:v>
                </c:pt>
                <c:pt idx="1622">
                  <c:v>0.2797078751351659</c:v>
                </c:pt>
                <c:pt idx="1623">
                  <c:v>0.2795364527031668</c:v>
                </c:pt>
                <c:pt idx="1624">
                  <c:v>0.279365554373406</c:v>
                </c:pt>
                <c:pt idx="1625">
                  <c:v>0.279195179037905</c:v>
                </c:pt>
                <c:pt idx="1626">
                  <c:v>0.2790253255924718</c:v>
                </c:pt>
                <c:pt idx="1627">
                  <c:v>0.2788559929366909</c:v>
                </c:pt>
                <c:pt idx="1628">
                  <c:v>0.2786871799739098</c:v>
                </c:pt>
                <c:pt idx="1629">
                  <c:v>0.2785188856112266</c:v>
                </c:pt>
                <c:pt idx="1630">
                  <c:v>0.2783511087594794</c:v>
                </c:pt>
                <c:pt idx="1631">
                  <c:v>0.278183848333233</c:v>
                </c:pt>
                <c:pt idx="1632">
                  <c:v>0.2780171032507663</c:v>
                </c:pt>
                <c:pt idx="1633">
                  <c:v>0.2778508724340617</c:v>
                </c:pt>
                <c:pt idx="1634">
                  <c:v>0.27768515480879</c:v>
                </c:pt>
                <c:pt idx="1635">
                  <c:v>0.2775199493043037</c:v>
                </c:pt>
                <c:pt idx="1636">
                  <c:v>0.2773552548536191</c:v>
                </c:pt>
                <c:pt idx="1637">
                  <c:v>0.2771910703934068</c:v>
                </c:pt>
                <c:pt idx="1638">
                  <c:v>0.2770273948639838</c:v>
                </c:pt>
                <c:pt idx="1639">
                  <c:v>0.2768642272092925</c:v>
                </c:pt>
                <c:pt idx="1640">
                  <c:v>0.276701566376897</c:v>
                </c:pt>
                <c:pt idx="1641">
                  <c:v>0.2765394113179691</c:v>
                </c:pt>
                <c:pt idx="1642">
                  <c:v>0.2763777609872723</c:v>
                </c:pt>
                <c:pt idx="1643">
                  <c:v>0.2762166143431564</c:v>
                </c:pt>
                <c:pt idx="1644">
                  <c:v>0.2760559703475419</c:v>
                </c:pt>
                <c:pt idx="1645">
                  <c:v>0.2758958279659091</c:v>
                </c:pt>
                <c:pt idx="1646">
                  <c:v>0.275736186167286</c:v>
                </c:pt>
                <c:pt idx="1647">
                  <c:v>0.2755770439242382</c:v>
                </c:pt>
                <c:pt idx="1648">
                  <c:v>0.275418400212855</c:v>
                </c:pt>
                <c:pt idx="1649">
                  <c:v>0.2752602540127402</c:v>
                </c:pt>
                <c:pt idx="1650">
                  <c:v>0.2751026043069983</c:v>
                </c:pt>
                <c:pt idx="1651">
                  <c:v>0.2749454500822242</c:v>
                </c:pt>
                <c:pt idx="1652">
                  <c:v>0.2747887903284921</c:v>
                </c:pt>
                <c:pt idx="1653">
                  <c:v>0.2746326240393446</c:v>
                </c:pt>
                <c:pt idx="1654">
                  <c:v>0.2744769502117772</c:v>
                </c:pt>
                <c:pt idx="1655">
                  <c:v>0.2743217678462322</c:v>
                </c:pt>
                <c:pt idx="1656">
                  <c:v>0.2741670759465847</c:v>
                </c:pt>
                <c:pt idx="1657">
                  <c:v>0.2740128735201313</c:v>
                </c:pt>
                <c:pt idx="1658">
                  <c:v>0.2738591595775794</c:v>
                </c:pt>
                <c:pt idx="1659">
                  <c:v>0.2737059331330346</c:v>
                </c:pt>
                <c:pt idx="1660">
                  <c:v>0.2735531932039929</c:v>
                </c:pt>
                <c:pt idx="1661">
                  <c:v>0.2734009388113243</c:v>
                </c:pt>
                <c:pt idx="1662">
                  <c:v>0.2732491689792669</c:v>
                </c:pt>
                <c:pt idx="1663">
                  <c:v>0.273097882735412</c:v>
                </c:pt>
                <c:pt idx="1664">
                  <c:v>0.2729470791106947</c:v>
                </c:pt>
                <c:pt idx="1665">
                  <c:v>0.2727967571393822</c:v>
                </c:pt>
                <c:pt idx="1666">
                  <c:v>0.2726469158590638</c:v>
                </c:pt>
                <c:pt idx="1667">
                  <c:v>0.2724975543106382</c:v>
                </c:pt>
                <c:pt idx="1668">
                  <c:v>0.2723486715383036</c:v>
                </c:pt>
                <c:pt idx="1669">
                  <c:v>0.2722002665895479</c:v>
                </c:pt>
                <c:pt idx="1670">
                  <c:v>0.2720523385151348</c:v>
                </c:pt>
                <c:pt idx="1671">
                  <c:v>0.2719048863690956</c:v>
                </c:pt>
                <c:pt idx="1672">
                  <c:v>0.2717579092087167</c:v>
                </c:pt>
                <c:pt idx="1673">
                  <c:v>0.2716114060945302</c:v>
                </c:pt>
                <c:pt idx="1674">
                  <c:v>0.2714653760903019</c:v>
                </c:pt>
                <c:pt idx="1675">
                  <c:v>0.2713198182630202</c:v>
                </c:pt>
                <c:pt idx="1676">
                  <c:v>0.2711747316828889</c:v>
                </c:pt>
                <c:pt idx="1677">
                  <c:v>0.2710301154233105</c:v>
                </c:pt>
                <c:pt idx="1678">
                  <c:v>0.2708859685608809</c:v>
                </c:pt>
                <c:pt idx="1679">
                  <c:v>0.2707422901753758</c:v>
                </c:pt>
                <c:pt idx="1680">
                  <c:v>0.2705990793497407</c:v>
                </c:pt>
                <c:pt idx="1681">
                  <c:v>0.2704563351700822</c:v>
                </c:pt>
                <c:pt idx="1682">
                  <c:v>0.2703140567256539</c:v>
                </c:pt>
                <c:pt idx="1683">
                  <c:v>0.2701722431088495</c:v>
                </c:pt>
                <c:pt idx="1684">
                  <c:v>0.2700308934151892</c:v>
                </c:pt>
                <c:pt idx="1685">
                  <c:v>0.2698900067433112</c:v>
                </c:pt>
                <c:pt idx="1686">
                  <c:v>0.2697495821949614</c:v>
                </c:pt>
                <c:pt idx="1687">
                  <c:v>0.2696096188749818</c:v>
                </c:pt>
                <c:pt idx="1688">
                  <c:v>0.2694701158913015</c:v>
                </c:pt>
                <c:pt idx="1689">
                  <c:v>0.2693310723549248</c:v>
                </c:pt>
                <c:pt idx="1690">
                  <c:v>0.2691924873799213</c:v>
                </c:pt>
                <c:pt idx="1691">
                  <c:v>0.2690543600834172</c:v>
                </c:pt>
                <c:pt idx="1692">
                  <c:v>0.2689166895855833</c:v>
                </c:pt>
                <c:pt idx="1693">
                  <c:v>0.2687794750096252</c:v>
                </c:pt>
                <c:pt idx="1694">
                  <c:v>0.2686427154817743</c:v>
                </c:pt>
                <c:pt idx="1695">
                  <c:v>0.2685064101312745</c:v>
                </c:pt>
                <c:pt idx="1696">
                  <c:v>0.2683705580903766</c:v>
                </c:pt>
                <c:pt idx="1697">
                  <c:v>0.2682351584943247</c:v>
                </c:pt>
                <c:pt idx="1698">
                  <c:v>0.2681002104813467</c:v>
                </c:pt>
                <c:pt idx="1699">
                  <c:v>0.2679657131926469</c:v>
                </c:pt>
                <c:pt idx="1700">
                  <c:v>0.2678316657723907</c:v>
                </c:pt>
                <c:pt idx="1701">
                  <c:v>0.267698067367701</c:v>
                </c:pt>
                <c:pt idx="1702">
                  <c:v>0.2675649171286428</c:v>
                </c:pt>
                <c:pt idx="1703">
                  <c:v>0.2674322142082172</c:v>
                </c:pt>
                <c:pt idx="1704">
                  <c:v>0.2672999577623483</c:v>
                </c:pt>
                <c:pt idx="1705">
                  <c:v>0.2671681469498765</c:v>
                </c:pt>
                <c:pt idx="1706">
                  <c:v>0.2670367809325455</c:v>
                </c:pt>
                <c:pt idx="1707">
                  <c:v>0.2669058588749963</c:v>
                </c:pt>
                <c:pt idx="1708">
                  <c:v>0.2667753799447523</c:v>
                </c:pt>
                <c:pt idx="1709">
                  <c:v>0.2666453433122135</c:v>
                </c:pt>
                <c:pt idx="1710">
                  <c:v>0.2665157481506478</c:v>
                </c:pt>
                <c:pt idx="1711">
                  <c:v>0.2663865936361767</c:v>
                </c:pt>
                <c:pt idx="1712">
                  <c:v>0.2662578789477683</c:v>
                </c:pt>
                <c:pt idx="1713">
                  <c:v>0.2661296032672295</c:v>
                </c:pt>
                <c:pt idx="1714">
                  <c:v>0.2660017657791921</c:v>
                </c:pt>
                <c:pt idx="1715">
                  <c:v>0.2658743656711062</c:v>
                </c:pt>
                <c:pt idx="1716">
                  <c:v>0.2657474021332318</c:v>
                </c:pt>
                <c:pt idx="1717">
                  <c:v>0.2656208743586239</c:v>
                </c:pt>
                <c:pt idx="1718">
                  <c:v>0.2654947815431302</c:v>
                </c:pt>
                <c:pt idx="1719">
                  <c:v>0.2653691228853761</c:v>
                </c:pt>
                <c:pt idx="1720">
                  <c:v>0.2652438975867559</c:v>
                </c:pt>
                <c:pt idx="1721">
                  <c:v>0.2651191048514276</c:v>
                </c:pt>
                <c:pt idx="1722">
                  <c:v>0.2649947438862984</c:v>
                </c:pt>
                <c:pt idx="1723">
                  <c:v>0.2648708139010179</c:v>
                </c:pt>
                <c:pt idx="1724">
                  <c:v>0.2647473141079684</c:v>
                </c:pt>
                <c:pt idx="1725">
                  <c:v>0.2646242437222559</c:v>
                </c:pt>
                <c:pt idx="1726">
                  <c:v>0.2645016019616995</c:v>
                </c:pt>
                <c:pt idx="1727">
                  <c:v>0.2643793880468239</c:v>
                </c:pt>
                <c:pt idx="1728">
                  <c:v>0.2642576012008492</c:v>
                </c:pt>
                <c:pt idx="1729">
                  <c:v>0.2641362406496816</c:v>
                </c:pt>
                <c:pt idx="1730">
                  <c:v>0.2640153056219041</c:v>
                </c:pt>
                <c:pt idx="1731">
                  <c:v>0.2638947953487686</c:v>
                </c:pt>
                <c:pt idx="1732">
                  <c:v>0.2637747090641855</c:v>
                </c:pt>
                <c:pt idx="1733">
                  <c:v>0.2636550460047142</c:v>
                </c:pt>
                <c:pt idx="1734">
                  <c:v>0.263535805409556</c:v>
                </c:pt>
                <c:pt idx="1735">
                  <c:v>0.2634169865205436</c:v>
                </c:pt>
                <c:pt idx="1736">
                  <c:v>0.2632985885821317</c:v>
                </c:pt>
                <c:pt idx="1737">
                  <c:v>0.2631806108413897</c:v>
                </c:pt>
                <c:pt idx="1738">
                  <c:v>0.2630630525479893</c:v>
                </c:pt>
                <c:pt idx="1739">
                  <c:v>0.2629459129542018</c:v>
                </c:pt>
                <c:pt idx="1740">
                  <c:v>0.262829191314882</c:v>
                </c:pt>
                <c:pt idx="1741">
                  <c:v>0.2627128868874637</c:v>
                </c:pt>
                <c:pt idx="1742">
                  <c:v>0.2625969989319503</c:v>
                </c:pt>
                <c:pt idx="1743">
                  <c:v>0.2624815267109042</c:v>
                </c:pt>
                <c:pt idx="1744">
                  <c:v>0.2623664694894419</c:v>
                </c:pt>
                <c:pt idx="1745">
                  <c:v>0.2622518265352182</c:v>
                </c:pt>
                <c:pt idx="1746">
                  <c:v>0.2621375971184249</c:v>
                </c:pt>
                <c:pt idx="1747">
                  <c:v>0.262023780511778</c:v>
                </c:pt>
                <c:pt idx="1748">
                  <c:v>0.2619103759905105</c:v>
                </c:pt>
                <c:pt idx="1749">
                  <c:v>0.2617973828323618</c:v>
                </c:pt>
                <c:pt idx="1750">
                  <c:v>0.2616848003175715</c:v>
                </c:pt>
                <c:pt idx="1751">
                  <c:v>0.2615726277288689</c:v>
                </c:pt>
                <c:pt idx="1752">
                  <c:v>0.2614608643514651</c:v>
                </c:pt>
                <c:pt idx="1753">
                  <c:v>0.2613495094730443</c:v>
                </c:pt>
                <c:pt idx="1754">
                  <c:v>0.2612385623837555</c:v>
                </c:pt>
                <c:pt idx="1755">
                  <c:v>0.2611280223762044</c:v>
                </c:pt>
                <c:pt idx="1756">
                  <c:v>0.2610178887454425</c:v>
                </c:pt>
                <c:pt idx="1757">
                  <c:v>0.2609081607889614</c:v>
                </c:pt>
                <c:pt idx="1758">
                  <c:v>0.2607988378066832</c:v>
                </c:pt>
                <c:pt idx="1759">
                  <c:v>0.2606899191009524</c:v>
                </c:pt>
                <c:pt idx="1760">
                  <c:v>0.2605814039765261</c:v>
                </c:pt>
                <c:pt idx="1761">
                  <c:v>0.2604732917405665</c:v>
                </c:pt>
                <c:pt idx="1762">
                  <c:v>0.2603655817026352</c:v>
                </c:pt>
                <c:pt idx="1763">
                  <c:v>0.2602582731746785</c:v>
                </c:pt>
                <c:pt idx="1764">
                  <c:v>0.2601513654710259</c:v>
                </c:pt>
                <c:pt idx="1765">
                  <c:v>0.2600448579083773</c:v>
                </c:pt>
                <c:pt idx="1766">
                  <c:v>0.2599387498057962</c:v>
                </c:pt>
                <c:pt idx="1767">
                  <c:v>0.2598330404847019</c:v>
                </c:pt>
                <c:pt idx="1768">
                  <c:v>0.2597277292688602</c:v>
                </c:pt>
                <c:pt idx="1769">
                  <c:v>0.2596228154843769</c:v>
                </c:pt>
                <c:pt idx="1770">
                  <c:v>0.2595182984596857</c:v>
                </c:pt>
                <c:pt idx="1771">
                  <c:v>0.2594141775255454</c:v>
                </c:pt>
                <c:pt idx="1772">
                  <c:v>0.2593104520150286</c:v>
                </c:pt>
                <c:pt idx="1773">
                  <c:v>0.259207121263513</c:v>
                </c:pt>
                <c:pt idx="1774">
                  <c:v>0.2591041846086746</c:v>
                </c:pt>
                <c:pt idx="1775">
                  <c:v>0.2590016413904803</c:v>
                </c:pt>
                <c:pt idx="1776">
                  <c:v>0.258899490951178</c:v>
                </c:pt>
                <c:pt idx="1777">
                  <c:v>0.2587977326352895</c:v>
                </c:pt>
                <c:pt idx="1778">
                  <c:v>0.258696365789602</c:v>
                </c:pt>
                <c:pt idx="1779">
                  <c:v>0.258595389763162</c:v>
                </c:pt>
                <c:pt idx="1780">
                  <c:v>0.2584948039072646</c:v>
                </c:pt>
                <c:pt idx="1781">
                  <c:v>0.2583946075754463</c:v>
                </c:pt>
                <c:pt idx="1782">
                  <c:v>0.2582948001234786</c:v>
                </c:pt>
                <c:pt idx="1783">
                  <c:v>0.2581953809093582</c:v>
                </c:pt>
                <c:pt idx="1784">
                  <c:v>0.2580963492933007</c:v>
                </c:pt>
                <c:pt idx="1785">
                  <c:v>0.2579977046377313</c:v>
                </c:pt>
                <c:pt idx="1786">
                  <c:v>0.2578994463072782</c:v>
                </c:pt>
                <c:pt idx="1787">
                  <c:v>0.2578015736687628</c:v>
                </c:pt>
                <c:pt idx="1788">
                  <c:v>0.2577040860911943</c:v>
                </c:pt>
                <c:pt idx="1789">
                  <c:v>0.2576069829457618</c:v>
                </c:pt>
                <c:pt idx="1790">
                  <c:v>0.2575102636058232</c:v>
                </c:pt>
                <c:pt idx="1791">
                  <c:v>0.2574139274469015</c:v>
                </c:pt>
                <c:pt idx="1792">
                  <c:v>0.2573179738466749</c:v>
                </c:pt>
                <c:pt idx="1793">
                  <c:v>0.2572224021849688</c:v>
                </c:pt>
                <c:pt idx="1794">
                  <c:v>0.2571272118437509</c:v>
                </c:pt>
                <c:pt idx="1795">
                  <c:v>0.2570324022071188</c:v>
                </c:pt>
                <c:pt idx="1796">
                  <c:v>0.2569379726612978</c:v>
                </c:pt>
                <c:pt idx="1797">
                  <c:v>0.2568439225946282</c:v>
                </c:pt>
                <c:pt idx="1798">
                  <c:v>0.2567502513975614</c:v>
                </c:pt>
                <c:pt idx="1799">
                  <c:v>0.2566569584626506</c:v>
                </c:pt>
                <c:pt idx="1800">
                  <c:v>0.2565640431845433</c:v>
                </c:pt>
                <c:pt idx="1801">
                  <c:v>0.2564715049599743</c:v>
                </c:pt>
                <c:pt idx="1802">
                  <c:v>0.2563793431877589</c:v>
                </c:pt>
                <c:pt idx="1803">
                  <c:v>0.2562875572687802</c:v>
                </c:pt>
                <c:pt idx="1804">
                  <c:v>0.256196146605991</c:v>
                </c:pt>
                <c:pt idx="1805">
                  <c:v>0.256105110604399</c:v>
                </c:pt>
                <c:pt idx="1806">
                  <c:v>0.2560144486710596</c:v>
                </c:pt>
                <c:pt idx="1807">
                  <c:v>0.2559241602150737</c:v>
                </c:pt>
                <c:pt idx="1808">
                  <c:v>0.2558342446475736</c:v>
                </c:pt>
                <c:pt idx="1809">
                  <c:v>0.2557447013817215</c:v>
                </c:pt>
                <c:pt idx="1810">
                  <c:v>0.2556555298326966</c:v>
                </c:pt>
                <c:pt idx="1811">
                  <c:v>0.2555667294176943</c:v>
                </c:pt>
                <c:pt idx="1812">
                  <c:v>0.2554782995559116</c:v>
                </c:pt>
                <c:pt idx="1813">
                  <c:v>0.2553902396685453</c:v>
                </c:pt>
                <c:pt idx="1814">
                  <c:v>0.2553025491787828</c:v>
                </c:pt>
                <c:pt idx="1815">
                  <c:v>0.2552152275117942</c:v>
                </c:pt>
                <c:pt idx="1816">
                  <c:v>0.2551282740947253</c:v>
                </c:pt>
                <c:pt idx="1817">
                  <c:v>0.2550416883566906</c:v>
                </c:pt>
                <c:pt idx="1818">
                  <c:v>0.2549554697287669</c:v>
                </c:pt>
                <c:pt idx="1819">
                  <c:v>0.2548696176439847</c:v>
                </c:pt>
                <c:pt idx="1820">
                  <c:v>0.2547841315373214</c:v>
                </c:pt>
                <c:pt idx="1821">
                  <c:v>0.2546990108456941</c:v>
                </c:pt>
                <c:pt idx="1822">
                  <c:v>0.2546142550079535</c:v>
                </c:pt>
                <c:pt idx="1823">
                  <c:v>0.2545298634648747</c:v>
                </c:pt>
                <c:pt idx="1824">
                  <c:v>0.254445835659152</c:v>
                </c:pt>
                <c:pt idx="1825">
                  <c:v>0.2543621710353909</c:v>
                </c:pt>
                <c:pt idx="1826">
                  <c:v>0.2542788690401007</c:v>
                </c:pt>
                <c:pt idx="1827">
                  <c:v>0.2541959291216883</c:v>
                </c:pt>
                <c:pt idx="1828">
                  <c:v>0.2541133507304499</c:v>
                </c:pt>
                <c:pt idx="1829">
                  <c:v>0.2540311333185651</c:v>
                </c:pt>
                <c:pt idx="1830">
                  <c:v>0.2539492763400902</c:v>
                </c:pt>
                <c:pt idx="1831">
                  <c:v>0.2538677792509489</c:v>
                </c:pt>
                <c:pt idx="1832">
                  <c:v>0.2537866415089277</c:v>
                </c:pt>
                <c:pt idx="1833">
                  <c:v>0.2537058625736688</c:v>
                </c:pt>
                <c:pt idx="1834">
                  <c:v>0.2536254419066604</c:v>
                </c:pt>
                <c:pt idx="1835">
                  <c:v>0.2535453789712334</c:v>
                </c:pt>
                <c:pt idx="1836">
                  <c:v>0.2534656732325525</c:v>
                </c:pt>
                <c:pt idx="1837">
                  <c:v>0.2533863241576088</c:v>
                </c:pt>
                <c:pt idx="1838">
                  <c:v>0.2533073312152146</c:v>
                </c:pt>
                <c:pt idx="1839">
                  <c:v>0.2532286938759953</c:v>
                </c:pt>
                <c:pt idx="1840">
                  <c:v>0.2531504116123822</c:v>
                </c:pt>
                <c:pt idx="1841">
                  <c:v>0.2530724838986069</c:v>
                </c:pt>
                <c:pt idx="1842">
                  <c:v>0.2529949102106936</c:v>
                </c:pt>
                <c:pt idx="1843">
                  <c:v>0.2529176900264524</c:v>
                </c:pt>
                <c:pt idx="1844">
                  <c:v>0.2528408228254722</c:v>
                </c:pt>
                <c:pt idx="1845">
                  <c:v>0.2527643080891153</c:v>
                </c:pt>
                <c:pt idx="1846">
                  <c:v>0.2526881453005085</c:v>
                </c:pt>
                <c:pt idx="1847">
                  <c:v>0.2526123339445382</c:v>
                </c:pt>
                <c:pt idx="1848">
                  <c:v>0.2525368735078419</c:v>
                </c:pt>
                <c:pt idx="1849">
                  <c:v>0.2524617634788033</c:v>
                </c:pt>
                <c:pt idx="1850">
                  <c:v>0.2523870033475445</c:v>
                </c:pt>
                <c:pt idx="1851">
                  <c:v>0.2523125926059191</c:v>
                </c:pt>
                <c:pt idx="1852">
                  <c:v>0.252238530747506</c:v>
                </c:pt>
                <c:pt idx="1853">
                  <c:v>0.2521648172676026</c:v>
                </c:pt>
                <c:pt idx="1854">
                  <c:v>0.2520914516632189</c:v>
                </c:pt>
                <c:pt idx="1855">
                  <c:v>0.2520184334330688</c:v>
                </c:pt>
                <c:pt idx="1856">
                  <c:v>0.2519457620775652</c:v>
                </c:pt>
                <c:pt idx="1857">
                  <c:v>0.2518734370988137</c:v>
                </c:pt>
                <c:pt idx="1858">
                  <c:v>0.2518014580006039</c:v>
                </c:pt>
                <c:pt idx="1859">
                  <c:v>0.2517298242884052</c:v>
                </c:pt>
                <c:pt idx="1860">
                  <c:v>0.2516585354693581</c:v>
                </c:pt>
                <c:pt idx="1861">
                  <c:v>0.2515875910522696</c:v>
                </c:pt>
                <c:pt idx="1862">
                  <c:v>0.2515169905476047</c:v>
                </c:pt>
                <c:pt idx="1863">
                  <c:v>0.251446733467482</c:v>
                </c:pt>
                <c:pt idx="1864">
                  <c:v>0.2513768193256654</c:v>
                </c:pt>
                <c:pt idx="1865">
                  <c:v>0.251307247637558</c:v>
                </c:pt>
                <c:pt idx="1866">
                  <c:v>0.251238017920196</c:v>
                </c:pt>
                <c:pt idx="1867">
                  <c:v>0.2511691296922415</c:v>
                </c:pt>
                <c:pt idx="1868">
                  <c:v>0.2511005824739778</c:v>
                </c:pt>
                <c:pt idx="1869">
                  <c:v>0.2510323757873</c:v>
                </c:pt>
                <c:pt idx="1870">
                  <c:v>0.2509645091557116</c:v>
                </c:pt>
                <c:pt idx="1871">
                  <c:v>0.2508969821043154</c:v>
                </c:pt>
                <c:pt idx="1872">
                  <c:v>0.2508297941598095</c:v>
                </c:pt>
                <c:pt idx="1873">
                  <c:v>0.2507629448504788</c:v>
                </c:pt>
                <c:pt idx="1874">
                  <c:v>0.2506964337061901</c:v>
                </c:pt>
                <c:pt idx="1875">
                  <c:v>0.2506302602583842</c:v>
                </c:pt>
                <c:pt idx="1876">
                  <c:v>0.2505644240400722</c:v>
                </c:pt>
                <c:pt idx="1877">
                  <c:v>0.2504989245858247</c:v>
                </c:pt>
                <c:pt idx="1878">
                  <c:v>0.2504337614317703</c:v>
                </c:pt>
                <c:pt idx="1879">
                  <c:v>0.2503689341155867</c:v>
                </c:pt>
                <c:pt idx="1880">
                  <c:v>0.2503044421764929</c:v>
                </c:pt>
                <c:pt idx="1881">
                  <c:v>0.2502402851552473</c:v>
                </c:pt>
                <c:pt idx="1882">
                  <c:v>0.2501764625941375</c:v>
                </c:pt>
                <c:pt idx="1883">
                  <c:v>0.2501129740369749</c:v>
                </c:pt>
                <c:pt idx="1884">
                  <c:v>0.2500498190290891</c:v>
                </c:pt>
                <c:pt idx="1885">
                  <c:v>0.2499869971173214</c:v>
                </c:pt>
                <c:pt idx="1886">
                  <c:v>0.2499245078500186</c:v>
                </c:pt>
                <c:pt idx="1887">
                  <c:v>0.2498623507770262</c:v>
                </c:pt>
                <c:pt idx="1888">
                  <c:v>0.2498005254496825</c:v>
                </c:pt>
                <c:pt idx="1889">
                  <c:v>0.2497390314208128</c:v>
                </c:pt>
                <c:pt idx="1890">
                  <c:v>0.2496778682447226</c:v>
                </c:pt>
                <c:pt idx="1891">
                  <c:v>0.2496170354771916</c:v>
                </c:pt>
                <c:pt idx="1892">
                  <c:v>0.249556532675467</c:v>
                </c:pt>
                <c:pt idx="1893">
                  <c:v>0.2494963593982583</c:v>
                </c:pt>
                <c:pt idx="1894">
                  <c:v>0.2494365152057305</c:v>
                </c:pt>
                <c:pt idx="1895">
                  <c:v>0.2493769996594979</c:v>
                </c:pt>
                <c:pt idx="1896">
                  <c:v>0.2493178123226175</c:v>
                </c:pt>
                <c:pt idx="1897">
                  <c:v>0.2492589527595845</c:v>
                </c:pt>
                <c:pt idx="1898">
                  <c:v>0.2492004205363246</c:v>
                </c:pt>
                <c:pt idx="1899">
                  <c:v>0.2491422152201873</c:v>
                </c:pt>
                <c:pt idx="1900">
                  <c:v>0.2490843363799423</c:v>
                </c:pt>
                <c:pt idx="1901">
                  <c:v>0.2490267835857716</c:v>
                </c:pt>
                <c:pt idx="1902">
                  <c:v>0.2489695564092621</c:v>
                </c:pt>
                <c:pt idx="1903">
                  <c:v>0.2489126544234037</c:v>
                </c:pt>
                <c:pt idx="1904">
                  <c:v>0.248856077202578</c:v>
                </c:pt>
                <c:pt idx="1905">
                  <c:v>0.2487998243225565</c:v>
                </c:pt>
                <c:pt idx="1906">
                  <c:v>0.2487438953604917</c:v>
                </c:pt>
                <c:pt idx="1907">
                  <c:v>0.2486882898949129</c:v>
                </c:pt>
                <c:pt idx="1908">
                  <c:v>0.2486330075057208</c:v>
                </c:pt>
                <c:pt idx="1909">
                  <c:v>0.2485780477741768</c:v>
                </c:pt>
                <c:pt idx="1910">
                  <c:v>0.2485234102829029</c:v>
                </c:pt>
                <c:pt idx="1911">
                  <c:v>0.2484690946158714</c:v>
                </c:pt>
                <c:pt idx="1912">
                  <c:v>0.2484151003584026</c:v>
                </c:pt>
                <c:pt idx="1913">
                  <c:v>0.2483614270971543</c:v>
                </c:pt>
                <c:pt idx="1914">
                  <c:v>0.2483080744201203</c:v>
                </c:pt>
                <c:pt idx="1915">
                  <c:v>0.2482550419166202</c:v>
                </c:pt>
                <c:pt idx="1916">
                  <c:v>0.2482023291772976</c:v>
                </c:pt>
                <c:pt idx="1917">
                  <c:v>0.2481499357941113</c:v>
                </c:pt>
                <c:pt idx="1918">
                  <c:v>0.2480978613603295</c:v>
                </c:pt>
                <c:pt idx="1919">
                  <c:v>0.2480461054705252</c:v>
                </c:pt>
                <c:pt idx="1920">
                  <c:v>0.2479946677205696</c:v>
                </c:pt>
                <c:pt idx="1921">
                  <c:v>0.2479435477076244</c:v>
                </c:pt>
                <c:pt idx="1922">
                  <c:v>0.2478927450301397</c:v>
                </c:pt>
                <c:pt idx="1923">
                  <c:v>0.2478422592878449</c:v>
                </c:pt>
                <c:pt idx="1924">
                  <c:v>0.2477920900817443</c:v>
                </c:pt>
                <c:pt idx="1925">
                  <c:v>0.2477422370141096</c:v>
                </c:pt>
                <c:pt idx="1926">
                  <c:v>0.2476926996884755</c:v>
                </c:pt>
                <c:pt idx="1927">
                  <c:v>0.247643477709634</c:v>
                </c:pt>
                <c:pt idx="1928">
                  <c:v>0.2475945706836279</c:v>
                </c:pt>
                <c:pt idx="1929">
                  <c:v>0.2475459782177428</c:v>
                </c:pt>
                <c:pt idx="1930">
                  <c:v>0.2474976999205061</c:v>
                </c:pt>
                <c:pt idx="1931">
                  <c:v>0.2474497354016763</c:v>
                </c:pt>
                <c:pt idx="1932">
                  <c:v>0.2474020842722406</c:v>
                </c:pt>
                <c:pt idx="1933">
                  <c:v>0.2473547461444062</c:v>
                </c:pt>
                <c:pt idx="1934">
                  <c:v>0.2473077206315972</c:v>
                </c:pt>
                <c:pt idx="1935">
                  <c:v>0.2472610073484468</c:v>
                </c:pt>
                <c:pt idx="1936">
                  <c:v>0.247214605910791</c:v>
                </c:pt>
                <c:pt idx="1937">
                  <c:v>0.2471685159356668</c:v>
                </c:pt>
                <c:pt idx="1938">
                  <c:v>0.2471227370412996</c:v>
                </c:pt>
                <c:pt idx="1939">
                  <c:v>0.2470772688471035</c:v>
                </c:pt>
                <c:pt idx="1940">
                  <c:v>0.2470321109736732</c:v>
                </c:pt>
                <c:pt idx="1941">
                  <c:v>0.2469872630427773</c:v>
                </c:pt>
                <c:pt idx="1942">
                  <c:v>0.2469427246773547</c:v>
                </c:pt>
                <c:pt idx="1943">
                  <c:v>0.2468984955015048</c:v>
                </c:pt>
                <c:pt idx="1944">
                  <c:v>0.2468545751404874</c:v>
                </c:pt>
                <c:pt idx="1945">
                  <c:v>0.2468109632207119</c:v>
                </c:pt>
                <c:pt idx="1946">
                  <c:v>0.2467676593697338</c:v>
                </c:pt>
                <c:pt idx="1947">
                  <c:v>0.2467246632162505</c:v>
                </c:pt>
                <c:pt idx="1948">
                  <c:v>0.2466819743900908</c:v>
                </c:pt>
                <c:pt idx="1949">
                  <c:v>0.2466395925222129</c:v>
                </c:pt>
                <c:pt idx="1950">
                  <c:v>0.2465975172446995</c:v>
                </c:pt>
                <c:pt idx="1951">
                  <c:v>0.2465557481907478</c:v>
                </c:pt>
                <c:pt idx="1952">
                  <c:v>0.2465142849946674</c:v>
                </c:pt>
                <c:pt idx="1953">
                  <c:v>0.2464731272918737</c:v>
                </c:pt>
                <c:pt idx="1954">
                  <c:v>0.2464322747188811</c:v>
                </c:pt>
                <c:pt idx="1955">
                  <c:v>0.2463917269132982</c:v>
                </c:pt>
                <c:pt idx="1956">
                  <c:v>0.2463514835138222</c:v>
                </c:pt>
                <c:pt idx="1957">
                  <c:v>0.2463115441602313</c:v>
                </c:pt>
                <c:pt idx="1958">
                  <c:v>0.2462719084933837</c:v>
                </c:pt>
                <c:pt idx="1959">
                  <c:v>0.2462325761552056</c:v>
                </c:pt>
                <c:pt idx="1960">
                  <c:v>0.2461935467886893</c:v>
                </c:pt>
                <c:pt idx="1961">
                  <c:v>0.2461548200378876</c:v>
                </c:pt>
                <c:pt idx="1962">
                  <c:v>0.2461163955479064</c:v>
                </c:pt>
                <c:pt idx="1963">
                  <c:v>0.2460782729649008</c:v>
                </c:pt>
                <c:pt idx="1964">
                  <c:v>0.2460404519360673</c:v>
                </c:pt>
                <c:pt idx="1965">
                  <c:v>0.2460029321096399</c:v>
                </c:pt>
                <c:pt idx="1966">
                  <c:v>0.2459657131348835</c:v>
                </c:pt>
                <c:pt idx="1967">
                  <c:v>0.2459287946620883</c:v>
                </c:pt>
                <c:pt idx="1968">
                  <c:v>0.2458921763425641</c:v>
                </c:pt>
                <c:pt idx="1969">
                  <c:v>0.2458558578286364</c:v>
                </c:pt>
                <c:pt idx="1970">
                  <c:v>0.2458198387736366</c:v>
                </c:pt>
                <c:pt idx="1971">
                  <c:v>0.2457841188319001</c:v>
                </c:pt>
                <c:pt idx="1972">
                  <c:v>0.2457486976587606</c:v>
                </c:pt>
                <c:pt idx="1973">
                  <c:v>0.2457135749105408</c:v>
                </c:pt>
                <c:pt idx="1974">
                  <c:v>0.2456787502445489</c:v>
                </c:pt>
                <c:pt idx="1975">
                  <c:v>0.2456442233190765</c:v>
                </c:pt>
                <c:pt idx="1976">
                  <c:v>0.2456099937933873</c:v>
                </c:pt>
                <c:pt idx="1977">
                  <c:v>0.2455760613277118</c:v>
                </c:pt>
                <c:pt idx="1978">
                  <c:v>0.2455424255832476</c:v>
                </c:pt>
                <c:pt idx="1979">
                  <c:v>0.2455090862221464</c:v>
                </c:pt>
                <c:pt idx="1980">
                  <c:v>0.2454760429075132</c:v>
                </c:pt>
                <c:pt idx="1981">
                  <c:v>0.2454432953033987</c:v>
                </c:pt>
                <c:pt idx="1982">
                  <c:v>0.2454108430747948</c:v>
                </c:pt>
                <c:pt idx="1983">
                  <c:v>0.2453786858876257</c:v>
                </c:pt>
                <c:pt idx="1984">
                  <c:v>0.2453468234087484</c:v>
                </c:pt>
                <c:pt idx="1985">
                  <c:v>0.2453152553059401</c:v>
                </c:pt>
                <c:pt idx="1986">
                  <c:v>0.2452839812478976</c:v>
                </c:pt>
                <c:pt idx="1987">
                  <c:v>0.2452530009042296</c:v>
                </c:pt>
                <c:pt idx="1988">
                  <c:v>0.2452223139454504</c:v>
                </c:pt>
                <c:pt idx="1989">
                  <c:v>0.2451919200429773</c:v>
                </c:pt>
                <c:pt idx="1990">
                  <c:v>0.24516181886912</c:v>
                </c:pt>
                <c:pt idx="1991">
                  <c:v>0.245132010097081</c:v>
                </c:pt>
                <c:pt idx="1992">
                  <c:v>0.245102493400944</c:v>
                </c:pt>
                <c:pt idx="1993">
                  <c:v>0.2450732684556728</c:v>
                </c:pt>
                <c:pt idx="1994">
                  <c:v>0.2450443349371038</c:v>
                </c:pt>
                <c:pt idx="1995">
                  <c:v>0.245015692521939</c:v>
                </c:pt>
                <c:pt idx="1996">
                  <c:v>0.244987340887744</c:v>
                </c:pt>
                <c:pt idx="1997">
                  <c:v>0.2449592797129384</c:v>
                </c:pt>
                <c:pt idx="1998">
                  <c:v>0.2449315086767941</c:v>
                </c:pt>
                <c:pt idx="1999">
                  <c:v>0.2449040274594245</c:v>
                </c:pt>
                <c:pt idx="2000">
                  <c:v>0.2448768357417849</c:v>
                </c:pt>
                <c:pt idx="2001">
                  <c:v>0.2448499332056621</c:v>
                </c:pt>
                <c:pt idx="2002">
                  <c:v>0.244823319533672</c:v>
                </c:pt>
                <c:pt idx="2003">
                  <c:v>0.2447969944092508</c:v>
                </c:pt>
                <c:pt idx="2004">
                  <c:v>0.2447709575166528</c:v>
                </c:pt>
                <c:pt idx="2005">
                  <c:v>0.2447452085409423</c:v>
                </c:pt>
                <c:pt idx="2006">
                  <c:v>0.2447197471679887</c:v>
                </c:pt>
                <c:pt idx="2007">
                  <c:v>0.2446945730844613</c:v>
                </c:pt>
                <c:pt idx="2008">
                  <c:v>0.2446696859778226</c:v>
                </c:pt>
                <c:pt idx="2009">
                  <c:v>0.2446450855363237</c:v>
                </c:pt>
                <c:pt idx="2010">
                  <c:v>0.2446207714489991</c:v>
                </c:pt>
                <c:pt idx="2011">
                  <c:v>0.2445967434056595</c:v>
                </c:pt>
                <c:pt idx="2012">
                  <c:v>0.2445730010968871</c:v>
                </c:pt>
                <c:pt idx="2013">
                  <c:v>0.2445495442140307</c:v>
                </c:pt>
                <c:pt idx="2014">
                  <c:v>0.2445263724491969</c:v>
                </c:pt>
                <c:pt idx="2015">
                  <c:v>0.2445034854952495</c:v>
                </c:pt>
                <c:pt idx="2016">
                  <c:v>0.2444808830457998</c:v>
                </c:pt>
                <c:pt idx="2017">
                  <c:v>0.2444585647952028</c:v>
                </c:pt>
                <c:pt idx="2018">
                  <c:v>0.2444365304385494</c:v>
                </c:pt>
                <c:pt idx="2019">
                  <c:v>0.2444147796716652</c:v>
                </c:pt>
                <c:pt idx="2020">
                  <c:v>0.2443933121911004</c:v>
                </c:pt>
                <c:pt idx="2021">
                  <c:v>0.2443721276941254</c:v>
                </c:pt>
                <c:pt idx="2022">
                  <c:v>0.2443512258787269</c:v>
                </c:pt>
                <c:pt idx="2023">
                  <c:v>0.2443306064436006</c:v>
                </c:pt>
                <c:pt idx="2024">
                  <c:v>0.2443102690881449</c:v>
                </c:pt>
                <c:pt idx="2025">
                  <c:v>0.2442902135124579</c:v>
                </c:pt>
                <c:pt idx="2026">
                  <c:v>0.2442704394173286</c:v>
                </c:pt>
                <c:pt idx="2027">
                  <c:v>0.2442509465042341</c:v>
                </c:pt>
                <c:pt idx="2028">
                  <c:v>0.2442317344753309</c:v>
                </c:pt>
                <c:pt idx="2029">
                  <c:v>0.2442128030334536</c:v>
                </c:pt>
                <c:pt idx="2030">
                  <c:v>0.2441941518821031</c:v>
                </c:pt>
                <c:pt idx="2031">
                  <c:v>0.2441757807254475</c:v>
                </c:pt>
                <c:pt idx="2032">
                  <c:v>0.2441576892683125</c:v>
                </c:pt>
                <c:pt idx="2033">
                  <c:v>0.2441398772161749</c:v>
                </c:pt>
                <c:pt idx="2034">
                  <c:v>0.244122344275161</c:v>
                </c:pt>
                <c:pt idx="2035">
                  <c:v>0.2441050901520374</c:v>
                </c:pt>
                <c:pt idx="2036">
                  <c:v>0.2440881145542066</c:v>
                </c:pt>
                <c:pt idx="2037">
                  <c:v>0.2440714171897015</c:v>
                </c:pt>
                <c:pt idx="2038">
                  <c:v>0.2440549977671784</c:v>
                </c:pt>
                <c:pt idx="2039">
                  <c:v>0.2440388559959142</c:v>
                </c:pt>
                <c:pt idx="2040">
                  <c:v>0.2440229915857973</c:v>
                </c:pt>
                <c:pt idx="2041">
                  <c:v>0.2440074042473244</c:v>
                </c:pt>
                <c:pt idx="2042">
                  <c:v>0.2439920936915928</c:v>
                </c:pt>
                <c:pt idx="2043">
                  <c:v>0.2439770596302966</c:v>
                </c:pt>
                <c:pt idx="2044">
                  <c:v>0.2439623017757202</c:v>
                </c:pt>
                <c:pt idx="2045">
                  <c:v>0.2439478198407328</c:v>
                </c:pt>
                <c:pt idx="2046">
                  <c:v>0.2439336135387821</c:v>
                </c:pt>
                <c:pt idx="2047">
                  <c:v>0.243919682583888</c:v>
                </c:pt>
                <c:pt idx="2048">
                  <c:v>0.2439060266906394</c:v>
                </c:pt>
                <c:pt idx="2049">
                  <c:v>0.2438926455741864</c:v>
                </c:pt>
                <c:pt idx="2050">
                  <c:v>0.2438795389502355</c:v>
                </c:pt>
                <c:pt idx="2051">
                  <c:v>0.2438667065350427</c:v>
                </c:pt>
                <c:pt idx="2052">
                  <c:v>0.2438541480454092</c:v>
                </c:pt>
                <c:pt idx="2053">
                  <c:v>0.2438418631986747</c:v>
                </c:pt>
                <c:pt idx="2054">
                  <c:v>0.243829851712711</c:v>
                </c:pt>
                <c:pt idx="2055">
                  <c:v>0.2438181133059203</c:v>
                </c:pt>
                <c:pt idx="2056">
                  <c:v>0.2438066476972232</c:v>
                </c:pt>
                <c:pt idx="2057">
                  <c:v>0.2437954546060572</c:v>
                </c:pt>
                <c:pt idx="2058">
                  <c:v>0.243784533752371</c:v>
                </c:pt>
                <c:pt idx="2059">
                  <c:v>0.2437738848566157</c:v>
                </c:pt>
                <c:pt idx="2060">
                  <c:v>0.2437635076397426</c:v>
                </c:pt>
                <c:pt idx="2061">
                  <c:v>0.2437534018231953</c:v>
                </c:pt>
                <c:pt idx="2062">
                  <c:v>0.2437435671289035</c:v>
                </c:pt>
                <c:pt idx="2063">
                  <c:v>0.2437340032792799</c:v>
                </c:pt>
                <c:pt idx="2064">
                  <c:v>0.2437247099972115</c:v>
                </c:pt>
                <c:pt idx="2065">
                  <c:v>0.2437156870060553</c:v>
                </c:pt>
                <c:pt idx="2066">
                  <c:v>0.2437069340296314</c:v>
                </c:pt>
                <c:pt idx="2067">
                  <c:v>0.2436984507922194</c:v>
                </c:pt>
                <c:pt idx="2068">
                  <c:v>0.2436902370185501</c:v>
                </c:pt>
                <c:pt idx="2069">
                  <c:v>0.2436822924338009</c:v>
                </c:pt>
                <c:pt idx="2070">
                  <c:v>0.24367461676359</c:v>
                </c:pt>
                <c:pt idx="2071">
                  <c:v>0.2436672097339707</c:v>
                </c:pt>
                <c:pt idx="2072">
                  <c:v>0.2436600710714248</c:v>
                </c:pt>
                <c:pt idx="2073">
                  <c:v>0.2436532005028583</c:v>
                </c:pt>
                <c:pt idx="2074">
                  <c:v>0.2436465977555925</c:v>
                </c:pt>
                <c:pt idx="2075">
                  <c:v>0.2436402625573619</c:v>
                </c:pt>
                <c:pt idx="2076">
                  <c:v>0.2436341946363055</c:v>
                </c:pt>
                <c:pt idx="2077">
                  <c:v>0.243628393720963</c:v>
                </c:pt>
                <c:pt idx="2078">
                  <c:v>0.243622859540268</c:v>
                </c:pt>
                <c:pt idx="2079">
                  <c:v>0.2436175918235414</c:v>
                </c:pt>
                <c:pt idx="2080">
                  <c:v>0.2436125903004867</c:v>
                </c:pt>
                <c:pt idx="2081">
                  <c:v>0.2436078547011832</c:v>
                </c:pt>
                <c:pt idx="2082">
                  <c:v>0.2436033847560812</c:v>
                </c:pt>
                <c:pt idx="2083">
                  <c:v>0.2435991801959947</c:v>
                </c:pt>
                <c:pt idx="2084">
                  <c:v>0.2435952407520966</c:v>
                </c:pt>
                <c:pt idx="2085">
                  <c:v>0.2435915661559143</c:v>
                </c:pt>
                <c:pt idx="2086">
                  <c:v>0.2435881561393173</c:v>
                </c:pt>
                <c:pt idx="2087">
                  <c:v>0.2435850104345205</c:v>
                </c:pt>
                <c:pt idx="2088">
                  <c:v>0.2435821287740723</c:v>
                </c:pt>
                <c:pt idx="2089">
                  <c:v>0.2435795108908483</c:v>
                </c:pt>
                <c:pt idx="2090">
                  <c:v>0.2435771565180502</c:v>
                </c:pt>
                <c:pt idx="2091">
                  <c:v>0.2435750653891937</c:v>
                </c:pt>
                <c:pt idx="2092">
                  <c:v>0.2435732372381072</c:v>
                </c:pt>
                <c:pt idx="2093">
                  <c:v>0.2435716717989244</c:v>
                </c:pt>
                <c:pt idx="2094">
                  <c:v>0.2435703688060772</c:v>
                </c:pt>
                <c:pt idx="2095">
                  <c:v>0.2435693279942909</c:v>
                </c:pt>
                <c:pt idx="2096">
                  <c:v>0.2435685490985788</c:v>
                </c:pt>
                <c:pt idx="2097">
                  <c:v>0.243568031854234</c:v>
                </c:pt>
                <c:pt idx="2098">
                  <c:v>0.243567775996826</c:v>
                </c:pt>
                <c:pt idx="2099">
                  <c:v>0.2435677812621925</c:v>
                </c:pt>
                <c:pt idx="2100">
                  <c:v>0.2435680473864347</c:v>
                </c:pt>
                <c:pt idx="2101">
                  <c:v>0.2435685741059107</c:v>
                </c:pt>
                <c:pt idx="2102">
                  <c:v>0.2435693611572303</c:v>
                </c:pt>
                <c:pt idx="2103">
                  <c:v>0.2435704082772475</c:v>
                </c:pt>
                <c:pt idx="2104">
                  <c:v>0.2435717152030556</c:v>
                </c:pt>
                <c:pt idx="2105">
                  <c:v>0.2435732816719807</c:v>
                </c:pt>
                <c:pt idx="2106">
                  <c:v>0.2435751074215755</c:v>
                </c:pt>
                <c:pt idx="2107">
                  <c:v>0.2435771921896135</c:v>
                </c:pt>
                <c:pt idx="2108">
                  <c:v>0.2435795357140841</c:v>
                </c:pt>
                <c:pt idx="2109">
                  <c:v>0.2435821377331832</c:v>
                </c:pt>
                <c:pt idx="2110">
                  <c:v>0.2435849979853094</c:v>
                </c:pt>
                <c:pt idx="2111">
                  <c:v>0.2435881162090593</c:v>
                </c:pt>
                <c:pt idx="2112">
                  <c:v>0.2435914921432184</c:v>
                </c:pt>
                <c:pt idx="2113">
                  <c:v>0.2435951255267558</c:v>
                </c:pt>
                <c:pt idx="2114">
                  <c:v>0.2435990160988203</c:v>
                </c:pt>
                <c:pt idx="2115">
                  <c:v>0.24360316359873</c:v>
                </c:pt>
                <c:pt idx="2116">
                  <c:v>0.2436075677659711</c:v>
                </c:pt>
                <c:pt idx="2117">
                  <c:v>0.2436122283401877</c:v>
                </c:pt>
                <c:pt idx="2118">
                  <c:v>0.2436171450611773</c:v>
                </c:pt>
                <c:pt idx="2119">
                  <c:v>0.2436223176688841</c:v>
                </c:pt>
                <c:pt idx="2120">
                  <c:v>0.2436277459033945</c:v>
                </c:pt>
                <c:pt idx="2121">
                  <c:v>0.2436334295049289</c:v>
                </c:pt>
                <c:pt idx="2122">
                  <c:v>0.2436393682138358</c:v>
                </c:pt>
                <c:pt idx="2123">
                  <c:v>0.2436455617705855</c:v>
                </c:pt>
                <c:pt idx="2124">
                  <c:v>0.2436520099157653</c:v>
                </c:pt>
                <c:pt idx="2125">
                  <c:v>0.2436587123900721</c:v>
                </c:pt>
                <c:pt idx="2126">
                  <c:v>0.2436656689343059</c:v>
                </c:pt>
                <c:pt idx="2127">
                  <c:v>0.2436728792893638</c:v>
                </c:pt>
                <c:pt idx="2128">
                  <c:v>0.2436803431962329</c:v>
                </c:pt>
                <c:pt idx="2129">
                  <c:v>0.2436880603959883</c:v>
                </c:pt>
                <c:pt idx="2130">
                  <c:v>0.2436960306297788</c:v>
                </c:pt>
                <c:pt idx="2131">
                  <c:v>0.2437042536388289</c:v>
                </c:pt>
                <c:pt idx="2132">
                  <c:v>0.2437127291644274</c:v>
                </c:pt>
                <c:pt idx="2133">
                  <c:v>0.2437214569479222</c:v>
                </c:pt>
                <c:pt idx="2134">
                  <c:v>0.2437304367307144</c:v>
                </c:pt>
                <c:pt idx="2135">
                  <c:v>0.2437396682542521</c:v>
                </c:pt>
                <c:pt idx="2136">
                  <c:v>0.2437491512600239</c:v>
                </c:pt>
                <c:pt idx="2137">
                  <c:v>0.243758885489552</c:v>
                </c:pt>
                <c:pt idx="2138">
                  <c:v>0.2437688706843865</c:v>
                </c:pt>
                <c:pt idx="2139">
                  <c:v>0.2437791065860979</c:v>
                </c:pt>
                <c:pt idx="2140">
                  <c:v>0.2437895929362722</c:v>
                </c:pt>
                <c:pt idx="2141">
                  <c:v>0.2438003294765037</c:v>
                </c:pt>
                <c:pt idx="2142">
                  <c:v>0.2438113159483883</c:v>
                </c:pt>
                <c:pt idx="2143">
                  <c:v>0.2438225520935188</c:v>
                </c:pt>
                <c:pt idx="2144">
                  <c:v>0.243834037653474</c:v>
                </c:pt>
                <c:pt idx="2145">
                  <c:v>0.2438457723698187</c:v>
                </c:pt>
                <c:pt idx="2146">
                  <c:v>0.2438577559840915</c:v>
                </c:pt>
                <c:pt idx="2147">
                  <c:v>0.2438699882378026</c:v>
                </c:pt>
                <c:pt idx="2148">
                  <c:v>0.2438824688724229</c:v>
                </c:pt>
                <c:pt idx="2149">
                  <c:v>0.2438951976293826</c:v>
                </c:pt>
                <c:pt idx="2150">
                  <c:v>0.2439081742500597</c:v>
                </c:pt>
                <c:pt idx="2151">
                  <c:v>0.2439213984757774</c:v>
                </c:pt>
                <c:pt idx="2152">
                  <c:v>0.243934870047795</c:v>
                </c:pt>
                <c:pt idx="2153">
                  <c:v>0.2439485887073036</c:v>
                </c:pt>
                <c:pt idx="2154">
                  <c:v>0.243962554195417</c:v>
                </c:pt>
                <c:pt idx="2155">
                  <c:v>0.2439767662531668</c:v>
                </c:pt>
                <c:pt idx="2156">
                  <c:v>0.2439912246214957</c:v>
                </c:pt>
                <c:pt idx="2157">
                  <c:v>0.2440059290412498</c:v>
                </c:pt>
                <c:pt idx="2158">
                  <c:v>0.2440208792531744</c:v>
                </c:pt>
                <c:pt idx="2159">
                  <c:v>0.244036074997903</c:v>
                </c:pt>
                <c:pt idx="2160">
                  <c:v>0.2440515160159558</c:v>
                </c:pt>
                <c:pt idx="2161">
                  <c:v>0.2440672020477312</c:v>
                </c:pt>
                <c:pt idx="2162">
                  <c:v>0.2440831328334961</c:v>
                </c:pt>
                <c:pt idx="2163">
                  <c:v>0.2440993081133842</c:v>
                </c:pt>
                <c:pt idx="2164">
                  <c:v>0.2441157276273848</c:v>
                </c:pt>
                <c:pt idx="2165">
                  <c:v>0.2441323911153389</c:v>
                </c:pt>
                <c:pt idx="2166">
                  <c:v>0.2441492983169334</c:v>
                </c:pt>
                <c:pt idx="2167">
                  <c:v>0.2441664489716914</c:v>
                </c:pt>
                <c:pt idx="2168">
                  <c:v>0.2441838428189655</c:v>
                </c:pt>
                <c:pt idx="2169">
                  <c:v>0.244201479597934</c:v>
                </c:pt>
                <c:pt idx="2170">
                  <c:v>0.2442193590475932</c:v>
                </c:pt>
                <c:pt idx="2171">
                  <c:v>0.244237480906748</c:v>
                </c:pt>
                <c:pt idx="2172">
                  <c:v>0.2442558449140083</c:v>
                </c:pt>
                <c:pt idx="2173">
                  <c:v>0.2442744508077807</c:v>
                </c:pt>
                <c:pt idx="2174">
                  <c:v>0.2442932983262625</c:v>
                </c:pt>
                <c:pt idx="2175">
                  <c:v>0.2443123872074325</c:v>
                </c:pt>
                <c:pt idx="2176">
                  <c:v>0.2443317171890487</c:v>
                </c:pt>
                <c:pt idx="2177">
                  <c:v>0.244351288008636</c:v>
                </c:pt>
                <c:pt idx="2178">
                  <c:v>0.2443710994034844</c:v>
                </c:pt>
                <c:pt idx="2179">
                  <c:v>0.2443911511106385</c:v>
                </c:pt>
                <c:pt idx="2180">
                  <c:v>0.2444114428668915</c:v>
                </c:pt>
                <c:pt idx="2181">
                  <c:v>0.2444319744087793</c:v>
                </c:pt>
                <c:pt idx="2182">
                  <c:v>0.2444527454725751</c:v>
                </c:pt>
                <c:pt idx="2183">
                  <c:v>0.2444737557942762</c:v>
                </c:pt>
                <c:pt idx="2184">
                  <c:v>0.2444950051096038</c:v>
                </c:pt>
                <c:pt idx="2185">
                  <c:v>0.244516493153994</c:v>
                </c:pt>
                <c:pt idx="2186">
                  <c:v>0.2445382196625882</c:v>
                </c:pt>
                <c:pt idx="2187">
                  <c:v>0.24456018437023</c:v>
                </c:pt>
                <c:pt idx="2188">
                  <c:v>0.2445823870114558</c:v>
                </c:pt>
                <c:pt idx="2189">
                  <c:v>0.2446048273204883</c:v>
                </c:pt>
                <c:pt idx="2190">
                  <c:v>0.2446275050312298</c:v>
                </c:pt>
                <c:pt idx="2191">
                  <c:v>0.244650419877255</c:v>
                </c:pt>
                <c:pt idx="2192">
                  <c:v>0.2446735715918028</c:v>
                </c:pt>
                <c:pt idx="2193">
                  <c:v>0.2446969599077723</c:v>
                </c:pt>
                <c:pt idx="2194">
                  <c:v>0.2447205845577123</c:v>
                </c:pt>
                <c:pt idx="2195">
                  <c:v>0.2447444452738162</c:v>
                </c:pt>
                <c:pt idx="2196">
                  <c:v>0.2447685417879141</c:v>
                </c:pt>
                <c:pt idx="2197">
                  <c:v>0.2447928738314658</c:v>
                </c:pt>
                <c:pt idx="2198">
                  <c:v>0.2448174411355546</c:v>
                </c:pt>
                <c:pt idx="2199">
                  <c:v>0.2448422434308781</c:v>
                </c:pt>
                <c:pt idx="2200">
                  <c:v>0.2448672804477434</c:v>
                </c:pt>
                <c:pt idx="2201">
                  <c:v>0.2448925519160585</c:v>
                </c:pt>
                <c:pt idx="2202">
                  <c:v>0.244918057565325</c:v>
                </c:pt>
                <c:pt idx="2203">
                  <c:v>0.2449437971246323</c:v>
                </c:pt>
                <c:pt idx="2204">
                  <c:v>0.2449697703226476</c:v>
                </c:pt>
                <c:pt idx="2205">
                  <c:v>0.2449959768876117</c:v>
                </c:pt>
                <c:pt idx="2206">
                  <c:v>0.245022416547331</c:v>
                </c:pt>
                <c:pt idx="2207">
                  <c:v>0.2450490890291687</c:v>
                </c:pt>
                <c:pt idx="2208">
                  <c:v>0.2450759940600389</c:v>
                </c:pt>
                <c:pt idx="2209">
                  <c:v>0.2451031313663991</c:v>
                </c:pt>
                <c:pt idx="2210">
                  <c:v>0.2451305006742422</c:v>
                </c:pt>
                <c:pt idx="2211">
                  <c:v>0.2451581017090905</c:v>
                </c:pt>
                <c:pt idx="2212">
                  <c:v>0.2451859341959882</c:v>
                </c:pt>
                <c:pt idx="2213">
                  <c:v>0.2452139978594903</c:v>
                </c:pt>
                <c:pt idx="2214">
                  <c:v>0.2452422924236621</c:v>
                </c:pt>
                <c:pt idx="2215">
                  <c:v>0.2452708176120675</c:v>
                </c:pt>
                <c:pt idx="2216">
                  <c:v>0.2452995731477597</c:v>
                </c:pt>
                <c:pt idx="2217">
                  <c:v>0.2453285587532785</c:v>
                </c:pt>
                <c:pt idx="2218">
                  <c:v>0.2453577741506402</c:v>
                </c:pt>
                <c:pt idx="2219">
                  <c:v>0.2453872190613299</c:v>
                </c:pt>
                <c:pt idx="2220">
                  <c:v>0.2454168932062968</c:v>
                </c:pt>
                <c:pt idx="2221">
                  <c:v>0.2454467963059425</c:v>
                </c:pt>
                <c:pt idx="2222">
                  <c:v>0.2454769280801163</c:v>
                </c:pt>
                <c:pt idx="2223">
                  <c:v>0.2455072882481081</c:v>
                </c:pt>
                <c:pt idx="2224">
                  <c:v>0.245537876528639</c:v>
                </c:pt>
                <c:pt idx="2225">
                  <c:v>0.2455686926398541</c:v>
                </c:pt>
                <c:pt idx="2226">
                  <c:v>0.2455997362993176</c:v>
                </c:pt>
                <c:pt idx="2227">
                  <c:v>0.2456310072240019</c:v>
                </c:pt>
                <c:pt idx="2228">
                  <c:v>0.2456625051302807</c:v>
                </c:pt>
                <c:pt idx="2229">
                  <c:v>0.2456942297339232</c:v>
                </c:pt>
                <c:pt idx="2230">
                  <c:v>0.2457261807500847</c:v>
                </c:pt>
                <c:pt idx="2231">
                  <c:v>0.2457583578932998</c:v>
                </c:pt>
                <c:pt idx="2232">
                  <c:v>0.2457907608774743</c:v>
                </c:pt>
                <c:pt idx="2233">
                  <c:v>0.245823389415879</c:v>
                </c:pt>
                <c:pt idx="2234">
                  <c:v>0.2458562432211386</c:v>
                </c:pt>
                <c:pt idx="2235">
                  <c:v>0.2458893220052286</c:v>
                </c:pt>
                <c:pt idx="2236">
                  <c:v>0.2459226254794641</c:v>
                </c:pt>
                <c:pt idx="2237">
                  <c:v>0.2459561533544941</c:v>
                </c:pt>
                <c:pt idx="2238">
                  <c:v>0.2459899053402914</c:v>
                </c:pt>
                <c:pt idx="2239">
                  <c:v>0.2460238811461481</c:v>
                </c:pt>
                <c:pt idx="2240">
                  <c:v>0.2460580804806654</c:v>
                </c:pt>
                <c:pt idx="2241">
                  <c:v>0.2460925030517468</c:v>
                </c:pt>
                <c:pt idx="2242">
                  <c:v>0.24612714856659</c:v>
                </c:pt>
                <c:pt idx="2243">
                  <c:v>0.2461620167316787</c:v>
                </c:pt>
                <c:pt idx="2244">
                  <c:v>0.2461971072527771</c:v>
                </c:pt>
                <c:pt idx="2245">
                  <c:v>0.2462324198349185</c:v>
                </c:pt>
                <c:pt idx="2246">
                  <c:v>0.2462679541823986</c:v>
                </c:pt>
                <c:pt idx="2247">
                  <c:v>0.2463037099987714</c:v>
                </c:pt>
                <c:pt idx="2248">
                  <c:v>0.2463396869868352</c:v>
                </c:pt>
                <c:pt idx="2249">
                  <c:v>0.2463758848486296</c:v>
                </c:pt>
                <c:pt idx="2250">
                  <c:v>0.2464123032854239</c:v>
                </c:pt>
                <c:pt idx="2251">
                  <c:v>0.2464489419977125</c:v>
                </c:pt>
                <c:pt idx="2252">
                  <c:v>0.2464858006852051</c:v>
                </c:pt>
                <c:pt idx="2253">
                  <c:v>0.246522879046819</c:v>
                </c:pt>
                <c:pt idx="2254">
                  <c:v>0.2465601767806709</c:v>
                </c:pt>
                <c:pt idx="2255">
                  <c:v>0.2465976935840696</c:v>
                </c:pt>
                <c:pt idx="2256">
                  <c:v>0.2466354291535078</c:v>
                </c:pt>
                <c:pt idx="2257">
                  <c:v>0.2466733831846537</c:v>
                </c:pt>
                <c:pt idx="2258">
                  <c:v>0.2467115553723435</c:v>
                </c:pt>
                <c:pt idx="2259">
                  <c:v>0.2467499454105727</c:v>
                </c:pt>
                <c:pt idx="2260">
                  <c:v>0.2467885529924883</c:v>
                </c:pt>
                <c:pt idx="2261">
                  <c:v>0.246827377810382</c:v>
                </c:pt>
                <c:pt idx="2262">
                  <c:v>0.2468664195556788</c:v>
                </c:pt>
                <c:pt idx="2263">
                  <c:v>0.2469056779189344</c:v>
                </c:pt>
                <c:pt idx="2264">
                  <c:v>0.2469451525898196</c:v>
                </c:pt>
                <c:pt idx="2265">
                  <c:v>0.2469848432571204</c:v>
                </c:pt>
                <c:pt idx="2266">
                  <c:v>0.247024749608722</c:v>
                </c:pt>
                <c:pt idx="2267">
                  <c:v>0.2470648713316083</c:v>
                </c:pt>
                <c:pt idx="2268">
                  <c:v>0.247105208111846</c:v>
                </c:pt>
                <c:pt idx="2269">
                  <c:v>0.2471457596345833</c:v>
                </c:pt>
                <c:pt idx="2270">
                  <c:v>0.2471865255840371</c:v>
                </c:pt>
                <c:pt idx="2271">
                  <c:v>0.2472275056434868</c:v>
                </c:pt>
                <c:pt idx="2272">
                  <c:v>0.2472686994952642</c:v>
                </c:pt>
                <c:pt idx="2273">
                  <c:v>0.2473101068207494</c:v>
                </c:pt>
                <c:pt idx="2274">
                  <c:v>0.2473517273003574</c:v>
                </c:pt>
                <c:pt idx="2275">
                  <c:v>0.2473935606135325</c:v>
                </c:pt>
                <c:pt idx="2276">
                  <c:v>0.2474356064387424</c:v>
                </c:pt>
                <c:pt idx="2277">
                  <c:v>0.2474778644534621</c:v>
                </c:pt>
                <c:pt idx="2278">
                  <c:v>0.2475203343341752</c:v>
                </c:pt>
                <c:pt idx="2279">
                  <c:v>0.2475630157563595</c:v>
                </c:pt>
                <c:pt idx="2280">
                  <c:v>0.2476059083944795</c:v>
                </c:pt>
                <c:pt idx="2281">
                  <c:v>0.2476490119219793</c:v>
                </c:pt>
                <c:pt idx="2282">
                  <c:v>0.2476923260112739</c:v>
                </c:pt>
                <c:pt idx="2283">
                  <c:v>0.2477358503337386</c:v>
                </c:pt>
                <c:pt idx="2284">
                  <c:v>0.2477795845597059</c:v>
                </c:pt>
                <c:pt idx="2285">
                  <c:v>0.2478235283584517</c:v>
                </c:pt>
                <c:pt idx="2286">
                  <c:v>0.2478676813981878</c:v>
                </c:pt>
                <c:pt idx="2287">
                  <c:v>0.2479120433460568</c:v>
                </c:pt>
                <c:pt idx="2288">
                  <c:v>0.2479566138681194</c:v>
                </c:pt>
                <c:pt idx="2289">
                  <c:v>0.2480013926293486</c:v>
                </c:pt>
                <c:pt idx="2290">
                  <c:v>0.2480463792936216</c:v>
                </c:pt>
                <c:pt idx="2291">
                  <c:v>0.2480915735237071</c:v>
                </c:pt>
                <c:pt idx="2292">
                  <c:v>0.2481369749812633</c:v>
                </c:pt>
                <c:pt idx="2293">
                  <c:v>0.2481825833268233</c:v>
                </c:pt>
                <c:pt idx="2294">
                  <c:v>0.2482283982197904</c:v>
                </c:pt>
                <c:pt idx="2295">
                  <c:v>0.2482744193184275</c:v>
                </c:pt>
                <c:pt idx="2296">
                  <c:v>0.2483206462798501</c:v>
                </c:pt>
                <c:pt idx="2297">
                  <c:v>0.2483670787600153</c:v>
                </c:pt>
                <c:pt idx="2298">
                  <c:v>0.2484137164137173</c:v>
                </c:pt>
                <c:pt idx="2299">
                  <c:v>0.2484605588945742</c:v>
                </c:pt>
                <c:pt idx="2300">
                  <c:v>0.2485076058550217</c:v>
                </c:pt>
                <c:pt idx="2301">
                  <c:v>0.2485548569463039</c:v>
                </c:pt>
                <c:pt idx="2302">
                  <c:v>0.248602311818466</c:v>
                </c:pt>
                <c:pt idx="2303">
                  <c:v>0.2486499701203434</c:v>
                </c:pt>
                <c:pt idx="2304">
                  <c:v>0.2486978314995554</c:v>
                </c:pt>
                <c:pt idx="2305">
                  <c:v>0.2487458956024933</c:v>
                </c:pt>
                <c:pt idx="2306">
                  <c:v>0.2487941620743149</c:v>
                </c:pt>
                <c:pt idx="2307">
                  <c:v>0.248842630558935</c:v>
                </c:pt>
                <c:pt idx="2308">
                  <c:v>0.2488913006990143</c:v>
                </c:pt>
                <c:pt idx="2309">
                  <c:v>0.248940172135954</c:v>
                </c:pt>
                <c:pt idx="2310">
                  <c:v>0.2489892445098846</c:v>
                </c:pt>
                <c:pt idx="2311">
                  <c:v>0.2490385174596585</c:v>
                </c:pt>
                <c:pt idx="2312">
                  <c:v>0.2490879906228408</c:v>
                </c:pt>
                <c:pt idx="2313">
                  <c:v>0.2491376636356994</c:v>
                </c:pt>
                <c:pt idx="2314">
                  <c:v>0.2491875361331984</c:v>
                </c:pt>
                <c:pt idx="2315">
                  <c:v>0.2492376077489888</c:v>
                </c:pt>
                <c:pt idx="2316">
                  <c:v>0.2492878781153964</c:v>
                </c:pt>
                <c:pt idx="2317">
                  <c:v>0.2493383468634168</c:v>
                </c:pt>
                <c:pt idx="2318">
                  <c:v>0.2493890136227058</c:v>
                </c:pt>
                <c:pt idx="2319">
                  <c:v>0.2494398780215689</c:v>
                </c:pt>
                <c:pt idx="2320">
                  <c:v>0.2494909396869537</c:v>
                </c:pt>
                <c:pt idx="2321">
                  <c:v>0.249542198244441</c:v>
                </c:pt>
                <c:pt idx="2322">
                  <c:v>0.2495936533182349</c:v>
                </c:pt>
                <c:pt idx="2323">
                  <c:v>0.2496453045311556</c:v>
                </c:pt>
                <c:pt idx="2324">
                  <c:v>0.249697151504629</c:v>
                </c:pt>
                <c:pt idx="2325">
                  <c:v>0.2497491938586778</c:v>
                </c:pt>
                <c:pt idx="2326">
                  <c:v>0.249801431211913</c:v>
                </c:pt>
                <c:pt idx="2327">
                  <c:v>0.2498538631815244</c:v>
                </c:pt>
                <c:pt idx="2328">
                  <c:v>0.2499064893832735</c:v>
                </c:pt>
                <c:pt idx="2329">
                  <c:v>0.2499593094314824</c:v>
                </c:pt>
                <c:pt idx="2330">
                  <c:v>0.2500123229390245</c:v>
                </c:pt>
                <c:pt idx="2331">
                  <c:v>0.2500655295173178</c:v>
                </c:pt>
                <c:pt idx="2332">
                  <c:v>0.2501189287763121</c:v>
                </c:pt>
                <c:pt idx="2333">
                  <c:v>0.2501725203244863</c:v>
                </c:pt>
                <c:pt idx="2334">
                  <c:v>0.2502263037688319</c:v>
                </c:pt>
                <c:pt idx="2335">
                  <c:v>0.2502802787148494</c:v>
                </c:pt>
                <c:pt idx="2336">
                  <c:v>0.2503344447665357</c:v>
                </c:pt>
                <c:pt idx="2337">
                  <c:v>0.2503888015263785</c:v>
                </c:pt>
                <c:pt idx="2338">
                  <c:v>0.250443348595343</c:v>
                </c:pt>
                <c:pt idx="2339">
                  <c:v>0.2504980855728678</c:v>
                </c:pt>
                <c:pt idx="2340">
                  <c:v>0.2505530120568515</c:v>
                </c:pt>
                <c:pt idx="2341">
                  <c:v>0.2506081276436443</c:v>
                </c:pt>
                <c:pt idx="2342">
                  <c:v>0.2506634319280417</c:v>
                </c:pt>
                <c:pt idx="2343">
                  <c:v>0.2507189245032715</c:v>
                </c:pt>
                <c:pt idx="2344">
                  <c:v>0.2507746049609894</c:v>
                </c:pt>
                <c:pt idx="2345">
                  <c:v>0.250830472891263</c:v>
                </c:pt>
                <c:pt idx="2346">
                  <c:v>0.2508865278825698</c:v>
                </c:pt>
                <c:pt idx="2347">
                  <c:v>0.2509427695217843</c:v>
                </c:pt>
                <c:pt idx="2348">
                  <c:v>0.2509991973941682</c:v>
                </c:pt>
                <c:pt idx="2349">
                  <c:v>0.2510558110833634</c:v>
                </c:pt>
                <c:pt idx="2350">
                  <c:v>0.2511126101713811</c:v>
                </c:pt>
                <c:pt idx="2351">
                  <c:v>0.2511695942385939</c:v>
                </c:pt>
                <c:pt idx="2352">
                  <c:v>0.2512267628637259</c:v>
                </c:pt>
                <c:pt idx="2353">
                  <c:v>0.2512841156238433</c:v>
                </c:pt>
                <c:pt idx="2354">
                  <c:v>0.2513416520943454</c:v>
                </c:pt>
                <c:pt idx="2355">
                  <c:v>0.2513993718489558</c:v>
                </c:pt>
                <c:pt idx="2356">
                  <c:v>0.2514572744597114</c:v>
                </c:pt>
                <c:pt idx="2357">
                  <c:v>0.2515153594969558</c:v>
                </c:pt>
                <c:pt idx="2358">
                  <c:v>0.2515736265293285</c:v>
                </c:pt>
                <c:pt idx="2359">
                  <c:v>0.2516320751237562</c:v>
                </c:pt>
                <c:pt idx="2360">
                  <c:v>0.2516907048454416</c:v>
                </c:pt>
                <c:pt idx="2361">
                  <c:v>0.251749515257857</c:v>
                </c:pt>
                <c:pt idx="2362">
                  <c:v>0.2518085059227346</c:v>
                </c:pt>
                <c:pt idx="2363">
                  <c:v>0.2518676764000537</c:v>
                </c:pt>
                <c:pt idx="2364">
                  <c:v>0.251927026248036</c:v>
                </c:pt>
                <c:pt idx="2365">
                  <c:v>0.2519865550231342</c:v>
                </c:pt>
                <c:pt idx="2366">
                  <c:v>0.2520462622800217</c:v>
                </c:pt>
                <c:pt idx="2367">
                  <c:v>0.2521061475715854</c:v>
                </c:pt>
                <c:pt idx="2368">
                  <c:v>0.2521662104489153</c:v>
                </c:pt>
                <c:pt idx="2369">
                  <c:v>0.2522264504612944</c:v>
                </c:pt>
                <c:pt idx="2370">
                  <c:v>0.2522868671561909</c:v>
                </c:pt>
                <c:pt idx="2371">
                  <c:v>0.252347460079249</c:v>
                </c:pt>
                <c:pt idx="2372">
                  <c:v>0.2524082287742769</c:v>
                </c:pt>
                <c:pt idx="2373">
                  <c:v>0.2524691727832408</c:v>
                </c:pt>
                <c:pt idx="2374">
                  <c:v>0.252530291646253</c:v>
                </c:pt>
                <c:pt idx="2375">
                  <c:v>0.2525915849015641</c:v>
                </c:pt>
                <c:pt idx="2376">
                  <c:v>0.2526530520855548</c:v>
                </c:pt>
                <c:pt idx="2377">
                  <c:v>0.2527146927327211</c:v>
                </c:pt>
                <c:pt idx="2378">
                  <c:v>0.2527765063756717</c:v>
                </c:pt>
                <c:pt idx="2379">
                  <c:v>0.2528384925451155</c:v>
                </c:pt>
                <c:pt idx="2380">
                  <c:v>0.2529006507698516</c:v>
                </c:pt>
                <c:pt idx="2381">
                  <c:v>0.2529629805767601</c:v>
                </c:pt>
                <c:pt idx="2382">
                  <c:v>0.2530254814907958</c:v>
                </c:pt>
                <c:pt idx="2383">
                  <c:v>0.2530881530349736</c:v>
                </c:pt>
                <c:pt idx="2384">
                  <c:v>0.2531509947303638</c:v>
                </c:pt>
                <c:pt idx="2385">
                  <c:v>0.2532140060960804</c:v>
                </c:pt>
                <c:pt idx="2386">
                  <c:v>0.2532771866492718</c:v>
                </c:pt>
                <c:pt idx="2387">
                  <c:v>0.2533405359051126</c:v>
                </c:pt>
                <c:pt idx="2388">
                  <c:v>0.2534040533767931</c:v>
                </c:pt>
                <c:pt idx="2389">
                  <c:v>0.2534677385755083</c:v>
                </c:pt>
                <c:pt idx="2390">
                  <c:v>0.2535315910104547</c:v>
                </c:pt>
                <c:pt idx="2391">
                  <c:v>0.2535956101888138</c:v>
                </c:pt>
                <c:pt idx="2392">
                  <c:v>0.2536597956157449</c:v>
                </c:pt>
                <c:pt idx="2393">
                  <c:v>0.2537241467943787</c:v>
                </c:pt>
                <c:pt idx="2394">
                  <c:v>0.2537886632258053</c:v>
                </c:pt>
                <c:pt idx="2395">
                  <c:v>0.2538533444090633</c:v>
                </c:pt>
                <c:pt idx="2396">
                  <c:v>0.253918189841135</c:v>
                </c:pt>
                <c:pt idx="2397">
                  <c:v>0.2539831990169314</c:v>
                </c:pt>
                <c:pt idx="2398">
                  <c:v>0.2540483714292893</c:v>
                </c:pt>
                <c:pt idx="2399">
                  <c:v>0.2541137065689559</c:v>
                </c:pt>
                <c:pt idx="2400">
                  <c:v>0.2541792039245824</c:v>
                </c:pt>
                <c:pt idx="2401">
                  <c:v>0.2542448629827148</c:v>
                </c:pt>
                <c:pt idx="2402">
                  <c:v>0.2543106832277828</c:v>
                </c:pt>
                <c:pt idx="2403">
                  <c:v>0.2543766641420937</c:v>
                </c:pt>
                <c:pt idx="2404">
                  <c:v>0.254442805205819</c:v>
                </c:pt>
                <c:pt idx="2405">
                  <c:v>0.2545091058969878</c:v>
                </c:pt>
                <c:pt idx="2406">
                  <c:v>0.254575565691476</c:v>
                </c:pt>
                <c:pt idx="2407">
                  <c:v>0.254642184062999</c:v>
                </c:pt>
                <c:pt idx="2408">
                  <c:v>0.2547089604830997</c:v>
                </c:pt>
                <c:pt idx="2409">
                  <c:v>0.2547758944211412</c:v>
                </c:pt>
                <c:pt idx="2410">
                  <c:v>0.2548429853442956</c:v>
                </c:pt>
                <c:pt idx="2411">
                  <c:v>0.2549102327175374</c:v>
                </c:pt>
                <c:pt idx="2412">
                  <c:v>0.2549776360036318</c:v>
                </c:pt>
                <c:pt idx="2413">
                  <c:v>0.2550451946631268</c:v>
                </c:pt>
                <c:pt idx="2414">
                  <c:v>0.2551129081543414</c:v>
                </c:pt>
                <c:pt idx="2415">
                  <c:v>0.2551807759333602</c:v>
                </c:pt>
                <c:pt idx="2416">
                  <c:v>0.2552487974540222</c:v>
                </c:pt>
                <c:pt idx="2417">
                  <c:v>0.2553169721679091</c:v>
                </c:pt>
                <c:pt idx="2418">
                  <c:v>0.2553852995243412</c:v>
                </c:pt>
                <c:pt idx="2419">
                  <c:v>0.2554537789703639</c:v>
                </c:pt>
                <c:pt idx="2420">
                  <c:v>0.2555224099507402</c:v>
                </c:pt>
                <c:pt idx="2421">
                  <c:v>0.2555911919079409</c:v>
                </c:pt>
                <c:pt idx="2422">
                  <c:v>0.2556601242821356</c:v>
                </c:pt>
                <c:pt idx="2423">
                  <c:v>0.255729206511184</c:v>
                </c:pt>
                <c:pt idx="2424">
                  <c:v>0.2557984380306247</c:v>
                </c:pt>
                <c:pt idx="2425">
                  <c:v>0.2558678182736699</c:v>
                </c:pt>
                <c:pt idx="2426">
                  <c:v>0.2559373466711923</c:v>
                </c:pt>
                <c:pt idx="2427">
                  <c:v>0.2560070226517163</c:v>
                </c:pt>
                <c:pt idx="2428">
                  <c:v>0.2560768456414113</c:v>
                </c:pt>
                <c:pt idx="2429">
                  <c:v>0.2561468150640819</c:v>
                </c:pt>
                <c:pt idx="2430">
                  <c:v>0.2562169303411561</c:v>
                </c:pt>
                <c:pt idx="2431">
                  <c:v>0.256287190891679</c:v>
                </c:pt>
                <c:pt idx="2432">
                  <c:v>0.2563575961323031</c:v>
                </c:pt>
                <c:pt idx="2433">
                  <c:v>0.2564281454772789</c:v>
                </c:pt>
                <c:pt idx="2434">
                  <c:v>0.2564988383384443</c:v>
                </c:pt>
                <c:pt idx="2435">
                  <c:v>0.2565696741252188</c:v>
                </c:pt>
                <c:pt idx="2436">
                  <c:v>0.2566406522445918</c:v>
                </c:pt>
                <c:pt idx="2437">
                  <c:v>0.2567117721011137</c:v>
                </c:pt>
                <c:pt idx="2438">
                  <c:v>0.2567830330968884</c:v>
                </c:pt>
                <c:pt idx="2439">
                  <c:v>0.2568544346315635</c:v>
                </c:pt>
                <c:pt idx="2440">
                  <c:v>0.2569259761023215</c:v>
                </c:pt>
                <c:pt idx="2441">
                  <c:v>0.2569976569038693</c:v>
                </c:pt>
                <c:pt idx="2442">
                  <c:v>0.2570694764284311</c:v>
                </c:pt>
                <c:pt idx="2443">
                  <c:v>0.257141434065738</c:v>
                </c:pt>
                <c:pt idx="2444">
                  <c:v>0.2572135292030221</c:v>
                </c:pt>
                <c:pt idx="2445">
                  <c:v>0.2572857612250029</c:v>
                </c:pt>
                <c:pt idx="2446">
                  <c:v>0.257358129513882</c:v>
                </c:pt>
                <c:pt idx="2447">
                  <c:v>0.2574306334493331</c:v>
                </c:pt>
                <c:pt idx="2448">
                  <c:v>0.257503272408492</c:v>
                </c:pt>
                <c:pt idx="2449">
                  <c:v>0.2575760457659515</c:v>
                </c:pt>
                <c:pt idx="2450">
                  <c:v>0.2576489528937465</c:v>
                </c:pt>
                <c:pt idx="2451">
                  <c:v>0.2577219931613502</c:v>
                </c:pt>
                <c:pt idx="2452">
                  <c:v>0.2577951659356653</c:v>
                </c:pt>
                <c:pt idx="2453">
                  <c:v>0.2578684705810109</c:v>
                </c:pt>
                <c:pt idx="2454">
                  <c:v>0.257941906459119</c:v>
                </c:pt>
                <c:pt idx="2455">
                  <c:v>0.2580154729291215</c:v>
                </c:pt>
                <c:pt idx="2456">
                  <c:v>0.2580891693475447</c:v>
                </c:pt>
                <c:pt idx="2457">
                  <c:v>0.2581629950682983</c:v>
                </c:pt>
                <c:pt idx="2458">
                  <c:v>0.2582369494426684</c:v>
                </c:pt>
                <c:pt idx="2459">
                  <c:v>0.2583110318193079</c:v>
                </c:pt>
                <c:pt idx="2460">
                  <c:v>0.2583852415442291</c:v>
                </c:pt>
                <c:pt idx="2461">
                  <c:v>0.258459577960792</c:v>
                </c:pt>
                <c:pt idx="2462">
                  <c:v>0.2585340404097017</c:v>
                </c:pt>
                <c:pt idx="2463">
                  <c:v>0.258608628228992</c:v>
                </c:pt>
                <c:pt idx="2464">
                  <c:v>0.2586833407540244</c:v>
                </c:pt>
                <c:pt idx="2465">
                  <c:v>0.258758177317475</c:v>
                </c:pt>
                <c:pt idx="2466">
                  <c:v>0.2588331372493279</c:v>
                </c:pt>
                <c:pt idx="2467">
                  <c:v>0.258908219876865</c:v>
                </c:pt>
                <c:pt idx="2468">
                  <c:v>0.2589834245246604</c:v>
                </c:pt>
                <c:pt idx="2469">
                  <c:v>0.2590587505145706</c:v>
                </c:pt>
                <c:pt idx="2470">
                  <c:v>0.2591341971657254</c:v>
                </c:pt>
                <c:pt idx="2471">
                  <c:v>0.2592097637945204</c:v>
                </c:pt>
                <c:pt idx="2472">
                  <c:v>0.2592854497146092</c:v>
                </c:pt>
                <c:pt idx="2473">
                  <c:v>0.2593612542368944</c:v>
                </c:pt>
                <c:pt idx="2474">
                  <c:v>0.2594371766695189</c:v>
                </c:pt>
                <c:pt idx="2475">
                  <c:v>0.2595132163178607</c:v>
                </c:pt>
                <c:pt idx="2476">
                  <c:v>0.25958937248452</c:v>
                </c:pt>
                <c:pt idx="2477">
                  <c:v>0.2596656444693157</c:v>
                </c:pt>
                <c:pt idx="2478">
                  <c:v>0.259742031569273</c:v>
                </c:pt>
                <c:pt idx="2479">
                  <c:v>0.2598185330786216</c:v>
                </c:pt>
                <c:pt idx="2480">
                  <c:v>0.2598951482887788</c:v>
                </c:pt>
                <c:pt idx="2481">
                  <c:v>0.2599718764883501</c:v>
                </c:pt>
                <c:pt idx="2482">
                  <c:v>0.2600487169631165</c:v>
                </c:pt>
                <c:pt idx="2483">
                  <c:v>0.2601256689960282</c:v>
                </c:pt>
                <c:pt idx="2484">
                  <c:v>0.2602027318671958</c:v>
                </c:pt>
                <c:pt idx="2485">
                  <c:v>0.2602799048538829</c:v>
                </c:pt>
                <c:pt idx="2486">
                  <c:v>0.2603571872304989</c:v>
                </c:pt>
                <c:pt idx="2487">
                  <c:v>0.2604345782685913</c:v>
                </c:pt>
                <c:pt idx="2488">
                  <c:v>0.260512077236836</c:v>
                </c:pt>
                <c:pt idx="2489">
                  <c:v>0.2605896834010326</c:v>
                </c:pt>
                <c:pt idx="2490">
                  <c:v>0.2606673960240945</c:v>
                </c:pt>
                <c:pt idx="2491">
                  <c:v>0.2607452143660421</c:v>
                </c:pt>
                <c:pt idx="2492">
                  <c:v>0.260823137683996</c:v>
                </c:pt>
                <c:pt idx="2493">
                  <c:v>0.2609011652321681</c:v>
                </c:pt>
                <c:pt idx="2494">
                  <c:v>0.2609792962618551</c:v>
                </c:pt>
                <c:pt idx="2495">
                  <c:v>0.2610575300214307</c:v>
                </c:pt>
                <c:pt idx="2496">
                  <c:v>0.2611358657563386</c:v>
                </c:pt>
                <c:pt idx="2497">
                  <c:v>0.2612143027090842</c:v>
                </c:pt>
                <c:pt idx="2498">
                  <c:v>0.2612928401192295</c:v>
                </c:pt>
                <c:pt idx="2499">
                  <c:v>0.2613714772233829</c:v>
                </c:pt>
                <c:pt idx="2500">
                  <c:v>0.2614502132551942</c:v>
                </c:pt>
                <c:pt idx="2501">
                  <c:v>0.2615290474453469</c:v>
                </c:pt>
                <c:pt idx="2502">
                  <c:v>0.2616079790215504</c:v>
                </c:pt>
                <c:pt idx="2503">
                  <c:v>0.2616870072085347</c:v>
                </c:pt>
                <c:pt idx="2504">
                  <c:v>0.2617661312280405</c:v>
                </c:pt>
                <c:pt idx="2505">
                  <c:v>0.2618453502988151</c:v>
                </c:pt>
                <c:pt idx="2506">
                  <c:v>0.2619246636366048</c:v>
                </c:pt>
                <c:pt idx="2507">
                  <c:v>0.2620040704541468</c:v>
                </c:pt>
                <c:pt idx="2508">
                  <c:v>0.2620835699611631</c:v>
                </c:pt>
                <c:pt idx="2509">
                  <c:v>0.2621631613643551</c:v>
                </c:pt>
                <c:pt idx="2510">
                  <c:v>0.2622428438673935</c:v>
                </c:pt>
                <c:pt idx="2511">
                  <c:v>0.2623226166709171</c:v>
                </c:pt>
                <c:pt idx="2512">
                  <c:v>0.262402478972519</c:v>
                </c:pt>
                <c:pt idx="2513">
                  <c:v>0.2624824299667474</c:v>
                </c:pt>
                <c:pt idx="2514">
                  <c:v>0.2625624688450939</c:v>
                </c:pt>
                <c:pt idx="2515">
                  <c:v>0.2626425947959903</c:v>
                </c:pt>
                <c:pt idx="2516">
                  <c:v>0.2627228070047988</c:v>
                </c:pt>
                <c:pt idx="2517">
                  <c:v>0.2628031046538088</c:v>
                </c:pt>
                <c:pt idx="2518">
                  <c:v>0.2628834869222305</c:v>
                </c:pt>
                <c:pt idx="2519">
                  <c:v>0.2629639529861867</c:v>
                </c:pt>
                <c:pt idx="2520">
                  <c:v>0.2630445020187077</c:v>
                </c:pt>
                <c:pt idx="2521">
                  <c:v>0.2631251331897256</c:v>
                </c:pt>
                <c:pt idx="2522">
                  <c:v>0.2632058456660684</c:v>
                </c:pt>
                <c:pt idx="2523">
                  <c:v>0.2632866386114515</c:v>
                </c:pt>
                <c:pt idx="2524">
                  <c:v>0.2633675111864772</c:v>
                </c:pt>
                <c:pt idx="2525">
                  <c:v>0.2634484625486233</c:v>
                </c:pt>
                <c:pt idx="2526">
                  <c:v>0.2635294918522386</c:v>
                </c:pt>
                <c:pt idx="2527">
                  <c:v>0.2636105982485407</c:v>
                </c:pt>
                <c:pt idx="2528">
                  <c:v>0.2636917808856066</c:v>
                </c:pt>
                <c:pt idx="2529">
                  <c:v>0.2637730389083688</c:v>
                </c:pt>
                <c:pt idx="2530">
                  <c:v>0.263854371458608</c:v>
                </c:pt>
                <c:pt idx="2531">
                  <c:v>0.2639357776749497</c:v>
                </c:pt>
                <c:pt idx="2532">
                  <c:v>0.2640172566928598</c:v>
                </c:pt>
                <c:pt idx="2533">
                  <c:v>0.2640988076446343</c:v>
                </c:pt>
                <c:pt idx="2534">
                  <c:v>0.2641804296593998</c:v>
                </c:pt>
                <c:pt idx="2535">
                  <c:v>0.2642621218631047</c:v>
                </c:pt>
                <c:pt idx="2536">
                  <c:v>0.2643438833785157</c:v>
                </c:pt>
                <c:pt idx="2537">
                  <c:v>0.2644257133252115</c:v>
                </c:pt>
                <c:pt idx="2538">
                  <c:v>0.264507610819581</c:v>
                </c:pt>
                <c:pt idx="2539">
                  <c:v>0.2645895749748125</c:v>
                </c:pt>
                <c:pt idx="2540">
                  <c:v>0.2646716049008941</c:v>
                </c:pt>
                <c:pt idx="2541">
                  <c:v>0.2647536997046092</c:v>
                </c:pt>
                <c:pt idx="2542">
                  <c:v>0.2648358584895263</c:v>
                </c:pt>
                <c:pt idx="2543">
                  <c:v>0.2649180803560002</c:v>
                </c:pt>
                <c:pt idx="2544">
                  <c:v>0.2650003644011637</c:v>
                </c:pt>
                <c:pt idx="2545">
                  <c:v>0.2650827097189273</c:v>
                </c:pt>
                <c:pt idx="2546">
                  <c:v>0.2651651153999693</c:v>
                </c:pt>
                <c:pt idx="2547">
                  <c:v>0.265247580531737</c:v>
                </c:pt>
                <c:pt idx="2548">
                  <c:v>0.2653301041984375</c:v>
                </c:pt>
                <c:pt idx="2549">
                  <c:v>0.265412685481037</c:v>
                </c:pt>
                <c:pt idx="2550">
                  <c:v>0.2654953234572568</c:v>
                </c:pt>
                <c:pt idx="2551">
                  <c:v>0.265578017201567</c:v>
                </c:pt>
                <c:pt idx="2552">
                  <c:v>0.2656607657851833</c:v>
                </c:pt>
                <c:pt idx="2553">
                  <c:v>0.2657435682760656</c:v>
                </c:pt>
                <c:pt idx="2554">
                  <c:v>0.2658264237389101</c:v>
                </c:pt>
                <c:pt idx="2555">
                  <c:v>0.2659093312351495</c:v>
                </c:pt>
                <c:pt idx="2556">
                  <c:v>0.2659922898229476</c:v>
                </c:pt>
                <c:pt idx="2557">
                  <c:v>0.2660752985571962</c:v>
                </c:pt>
                <c:pt idx="2558">
                  <c:v>0.2661583564895115</c:v>
                </c:pt>
                <c:pt idx="2559">
                  <c:v>0.2662414626682296</c:v>
                </c:pt>
                <c:pt idx="2560">
                  <c:v>0.2663246161384076</c:v>
                </c:pt>
                <c:pt idx="2561">
                  <c:v>0.2664078159418151</c:v>
                </c:pt>
                <c:pt idx="2562">
                  <c:v>0.266491061116933</c:v>
                </c:pt>
                <c:pt idx="2563">
                  <c:v>0.2665743506989534</c:v>
                </c:pt>
                <c:pt idx="2564">
                  <c:v>0.2666576837197716</c:v>
                </c:pt>
                <c:pt idx="2565">
                  <c:v>0.2667410592079897</c:v>
                </c:pt>
                <c:pt idx="2566">
                  <c:v>0.2668244761889067</c:v>
                </c:pt>
                <c:pt idx="2567">
                  <c:v>0.266907933684522</c:v>
                </c:pt>
                <c:pt idx="2568">
                  <c:v>0.2669914307135293</c:v>
                </c:pt>
                <c:pt idx="2569">
                  <c:v>0.2670749662913159</c:v>
                </c:pt>
                <c:pt idx="2570">
                  <c:v>0.2671585394299597</c:v>
                </c:pt>
                <c:pt idx="2571">
                  <c:v>0.2672421491382269</c:v>
                </c:pt>
                <c:pt idx="2572">
                  <c:v>0.267325794421571</c:v>
                </c:pt>
                <c:pt idx="2573">
                  <c:v>0.2674094742821292</c:v>
                </c:pt>
                <c:pt idx="2574">
                  <c:v>0.2674931877187225</c:v>
                </c:pt>
                <c:pt idx="2575">
                  <c:v>0.2675769337268498</c:v>
                </c:pt>
                <c:pt idx="2576">
                  <c:v>0.2676607112986923</c:v>
                </c:pt>
                <c:pt idx="2577">
                  <c:v>0.2677445194231067</c:v>
                </c:pt>
                <c:pt idx="2578">
                  <c:v>0.2678283570856265</c:v>
                </c:pt>
                <c:pt idx="2579">
                  <c:v>0.2679122232684588</c:v>
                </c:pt>
                <c:pt idx="2580">
                  <c:v>0.2679961169504843</c:v>
                </c:pt>
                <c:pt idx="2581">
                  <c:v>0.2680800371072573</c:v>
                </c:pt>
                <c:pt idx="2582">
                  <c:v>0.2681639827109995</c:v>
                </c:pt>
                <c:pt idx="2583">
                  <c:v>0.2682479527306062</c:v>
                </c:pt>
                <c:pt idx="2584">
                  <c:v>0.2683319461316391</c:v>
                </c:pt>
                <c:pt idx="2585">
                  <c:v>0.2684159618763299</c:v>
                </c:pt>
                <c:pt idx="2586">
                  <c:v>0.2684999989235761</c:v>
                </c:pt>
                <c:pt idx="2587">
                  <c:v>0.2685840562289448</c:v>
                </c:pt>
                <c:pt idx="2588">
                  <c:v>0.2686681327446666</c:v>
                </c:pt>
                <c:pt idx="2589">
                  <c:v>0.2687522274196412</c:v>
                </c:pt>
                <c:pt idx="2590">
                  <c:v>0.2688363391994325</c:v>
                </c:pt>
                <c:pt idx="2591">
                  <c:v>0.2689204670262708</c:v>
                </c:pt>
                <c:pt idx="2592">
                  <c:v>0.2690046098390527</c:v>
                </c:pt>
                <c:pt idx="2593">
                  <c:v>0.2690887665733406</c:v>
                </c:pt>
                <c:pt idx="2594">
                  <c:v>0.2691729361613632</c:v>
                </c:pt>
                <c:pt idx="2595">
                  <c:v>0.2692571175320148</c:v>
                </c:pt>
                <c:pt idx="2596">
                  <c:v>0.2693413096108591</c:v>
                </c:pt>
                <c:pt idx="2597">
                  <c:v>0.2694255113201247</c:v>
                </c:pt>
                <c:pt idx="2598">
                  <c:v>0.26950972157871</c:v>
                </c:pt>
                <c:pt idx="2599">
                  <c:v>0.2695939393021838</c:v>
                </c:pt>
                <c:pt idx="2600">
                  <c:v>0.2696781634027824</c:v>
                </c:pt>
                <c:pt idx="2601">
                  <c:v>0.2697623927894144</c:v>
                </c:pt>
                <c:pt idx="2602">
                  <c:v>0.2698466263676609</c:v>
                </c:pt>
                <c:pt idx="2603">
                  <c:v>0.2699308630397764</c:v>
                </c:pt>
                <c:pt idx="2604">
                  <c:v>0.2700151017046917</c:v>
                </c:pt>
                <c:pt idx="2605">
                  <c:v>0.2700993412580112</c:v>
                </c:pt>
                <c:pt idx="2606">
                  <c:v>0.2701835805920204</c:v>
                </c:pt>
                <c:pt idx="2607">
                  <c:v>0.2702678185956835</c:v>
                </c:pt>
                <c:pt idx="2608">
                  <c:v>0.2703520541546476</c:v>
                </c:pt>
                <c:pt idx="2609">
                  <c:v>0.2704362861512419</c:v>
                </c:pt>
                <c:pt idx="2610">
                  <c:v>0.2705205134644846</c:v>
                </c:pt>
                <c:pt idx="2611">
                  <c:v>0.27060473497008</c:v>
                </c:pt>
                <c:pt idx="2612">
                  <c:v>0.2706889495404251</c:v>
                </c:pt>
                <c:pt idx="2613">
                  <c:v>0.2707731560446087</c:v>
                </c:pt>
                <c:pt idx="2614">
                  <c:v>0.2708573533484169</c:v>
                </c:pt>
                <c:pt idx="2615">
                  <c:v>0.2709415403143346</c:v>
                </c:pt>
                <c:pt idx="2616">
                  <c:v>0.2710257158015493</c:v>
                </c:pt>
                <c:pt idx="2617">
                  <c:v>0.2711098786659525</c:v>
                </c:pt>
                <c:pt idx="2618">
                  <c:v>0.2711940277601441</c:v>
                </c:pt>
                <c:pt idx="2619">
                  <c:v>0.2712781619334372</c:v>
                </c:pt>
                <c:pt idx="2620">
                  <c:v>0.2713622800318589</c:v>
                </c:pt>
                <c:pt idx="2621">
                  <c:v>0.2714463808981544</c:v>
                </c:pt>
                <c:pt idx="2622">
                  <c:v>0.2715304633717931</c:v>
                </c:pt>
                <c:pt idx="2623">
                  <c:v>0.2716145262889705</c:v>
                </c:pt>
                <c:pt idx="2624">
                  <c:v>0.2716985684826111</c:v>
                </c:pt>
                <c:pt idx="2625">
                  <c:v>0.2717825887823769</c:v>
                </c:pt>
                <c:pt idx="2626">
                  <c:v>0.2718665860146665</c:v>
                </c:pt>
                <c:pt idx="2627">
                  <c:v>0.2719505590026244</c:v>
                </c:pt>
                <c:pt idx="2628">
                  <c:v>0.2720345065661408</c:v>
                </c:pt>
                <c:pt idx="2629">
                  <c:v>0.272118427521862</c:v>
                </c:pt>
                <c:pt idx="2630">
                  <c:v>0.2722023206831878</c:v>
                </c:pt>
                <c:pt idx="2631">
                  <c:v>0.2722861848602864</c:v>
                </c:pt>
                <c:pt idx="2632">
                  <c:v>0.2723700188600893</c:v>
                </c:pt>
                <c:pt idx="2633">
                  <c:v>0.2724538214863044</c:v>
                </c:pt>
                <c:pt idx="2634">
                  <c:v>0.2725375915394167</c:v>
                </c:pt>
                <c:pt idx="2635">
                  <c:v>0.272621327816698</c:v>
                </c:pt>
                <c:pt idx="2636">
                  <c:v>0.2727050291122095</c:v>
                </c:pt>
                <c:pt idx="2637">
                  <c:v>0.272788694216807</c:v>
                </c:pt>
                <c:pt idx="2638">
                  <c:v>0.272872321918152</c:v>
                </c:pt>
                <c:pt idx="2639">
                  <c:v>0.2729559110007126</c:v>
                </c:pt>
                <c:pt idx="2640">
                  <c:v>0.273039460245773</c:v>
                </c:pt>
                <c:pt idx="2641">
                  <c:v>0.2731229684314372</c:v>
                </c:pt>
                <c:pt idx="2642">
                  <c:v>0.2732064343326405</c:v>
                </c:pt>
                <c:pt idx="2643">
                  <c:v>0.273289856721151</c:v>
                </c:pt>
                <c:pt idx="2644">
                  <c:v>0.2733732343655807</c:v>
                </c:pt>
                <c:pt idx="2645">
                  <c:v>0.2734565660313888</c:v>
                </c:pt>
                <c:pt idx="2646">
                  <c:v>0.273539850480894</c:v>
                </c:pt>
                <c:pt idx="2647">
                  <c:v>0.273623086473278</c:v>
                </c:pt>
                <c:pt idx="2648">
                  <c:v>0.2737062727645935</c:v>
                </c:pt>
                <c:pt idx="2649">
                  <c:v>0.273789408107774</c:v>
                </c:pt>
                <c:pt idx="2650">
                  <c:v>0.2738724912526398</c:v>
                </c:pt>
                <c:pt idx="2651">
                  <c:v>0.2739555209459081</c:v>
                </c:pt>
                <c:pt idx="2652">
                  <c:v>0.2740384959311994</c:v>
                </c:pt>
                <c:pt idx="2653">
                  <c:v>0.2741214149490466</c:v>
                </c:pt>
                <c:pt idx="2654">
                  <c:v>0.2742042767369042</c:v>
                </c:pt>
                <c:pt idx="2655">
                  <c:v>0.2742870800291558</c:v>
                </c:pt>
                <c:pt idx="2656">
                  <c:v>0.274369823557125</c:v>
                </c:pt>
                <c:pt idx="2657">
                  <c:v>0.2744525060490822</c:v>
                </c:pt>
                <c:pt idx="2658">
                  <c:v>0.2745351262302554</c:v>
                </c:pt>
                <c:pt idx="2659">
                  <c:v>0.2746176828228398</c:v>
                </c:pt>
                <c:pt idx="2660">
                  <c:v>0.2747001745460056</c:v>
                </c:pt>
                <c:pt idx="2661">
                  <c:v>0.2747826001159108</c:v>
                </c:pt>
                <c:pt idx="2662">
                  <c:v>0.2748649582457073</c:v>
                </c:pt>
                <c:pt idx="2663">
                  <c:v>0.2749472476455543</c:v>
                </c:pt>
                <c:pt idx="2664">
                  <c:v>0.2750294670226279</c:v>
                </c:pt>
                <c:pt idx="2665">
                  <c:v>0.2751116150811296</c:v>
                </c:pt>
                <c:pt idx="2666">
                  <c:v>0.2751936905222998</c:v>
                </c:pt>
                <c:pt idx="2667">
                  <c:v>0.275275692044425</c:v>
                </c:pt>
                <c:pt idx="2668">
                  <c:v>0.2753576183428538</c:v>
                </c:pt>
                <c:pt idx="2669">
                  <c:v>0.2754394681100021</c:v>
                </c:pt>
                <c:pt idx="2670">
                  <c:v>0.2755212400353709</c:v>
                </c:pt>
                <c:pt idx="2671">
                  <c:v>0.2756029328055504</c:v>
                </c:pt>
                <c:pt idx="2672">
                  <c:v>0.2756845451042392</c:v>
                </c:pt>
                <c:pt idx="2673">
                  <c:v>0.2757660756122503</c:v>
                </c:pt>
                <c:pt idx="2674">
                  <c:v>0.2758475230075272</c:v>
                </c:pt>
                <c:pt idx="2675">
                  <c:v>0.2759288859651517</c:v>
                </c:pt>
                <c:pt idx="2676">
                  <c:v>0.2760101631573613</c:v>
                </c:pt>
                <c:pt idx="2677">
                  <c:v>0.2760913532535586</c:v>
                </c:pt>
                <c:pt idx="2678">
                  <c:v>0.2761724549203249</c:v>
                </c:pt>
                <c:pt idx="2679">
                  <c:v>0.2762534668214323</c:v>
                </c:pt>
                <c:pt idx="2680">
                  <c:v>0.2763343876178583</c:v>
                </c:pt>
                <c:pt idx="2681">
                  <c:v>0.2764152159677973</c:v>
                </c:pt>
                <c:pt idx="2682">
                  <c:v>0.2764959505266766</c:v>
                </c:pt>
                <c:pt idx="2683">
                  <c:v>0.2765765899471674</c:v>
                </c:pt>
                <c:pt idx="2684">
                  <c:v>0.2766571328791988</c:v>
                </c:pt>
                <c:pt idx="2685">
                  <c:v>0.2767375779699758</c:v>
                </c:pt>
                <c:pt idx="2686">
                  <c:v>0.2768179238639863</c:v>
                </c:pt>
                <c:pt idx="2687">
                  <c:v>0.2768981692030235</c:v>
                </c:pt>
                <c:pt idx="2688">
                  <c:v>0.2769783126261935</c:v>
                </c:pt>
                <c:pt idx="2689">
                  <c:v>0.2770583527699357</c:v>
                </c:pt>
                <c:pt idx="2690">
                  <c:v>0.2771382882680327</c:v>
                </c:pt>
                <c:pt idx="2691">
                  <c:v>0.2772181177516294</c:v>
                </c:pt>
                <c:pt idx="2692">
                  <c:v>0.2772978398492467</c:v>
                </c:pt>
                <c:pt idx="2693">
                  <c:v>0.2773774531867964</c:v>
                </c:pt>
                <c:pt idx="2694">
                  <c:v>0.2774569563875994</c:v>
                </c:pt>
                <c:pt idx="2695">
                  <c:v>0.2775363480723964</c:v>
                </c:pt>
                <c:pt idx="2696">
                  <c:v>0.2776156268593704</c:v>
                </c:pt>
                <c:pt idx="2697">
                  <c:v>0.2776947913641595</c:v>
                </c:pt>
                <c:pt idx="2698">
                  <c:v>0.2777738401998717</c:v>
                </c:pt>
                <c:pt idx="2699">
                  <c:v>0.2778527719771068</c:v>
                </c:pt>
                <c:pt idx="2700">
                  <c:v>0.2779315853039664</c:v>
                </c:pt>
                <c:pt idx="2701">
                  <c:v>0.2780102787860778</c:v>
                </c:pt>
                <c:pt idx="2702">
                  <c:v>0.2780888510266052</c:v>
                </c:pt>
                <c:pt idx="2703">
                  <c:v>0.2781673006262725</c:v>
                </c:pt>
                <c:pt idx="2704">
                  <c:v>0.2782456261833764</c:v>
                </c:pt>
                <c:pt idx="2705">
                  <c:v>0.2783238262938069</c:v>
                </c:pt>
                <c:pt idx="2706">
                  <c:v>0.2784018995510641</c:v>
                </c:pt>
                <c:pt idx="2707">
                  <c:v>0.2784798445462773</c:v>
                </c:pt>
                <c:pt idx="2708">
                  <c:v>0.2785576598682221</c:v>
                </c:pt>
                <c:pt idx="2709">
                  <c:v>0.2786353441033401</c:v>
                </c:pt>
                <c:pt idx="2710">
                  <c:v>0.2787128958357575</c:v>
                </c:pt>
                <c:pt idx="2711">
                  <c:v>0.2787903136473038</c:v>
                </c:pt>
                <c:pt idx="2712">
                  <c:v>0.2788675961175303</c:v>
                </c:pt>
                <c:pt idx="2713">
                  <c:v>0.2789447418237316</c:v>
                </c:pt>
                <c:pt idx="2714">
                  <c:v>0.2790217493409626</c:v>
                </c:pt>
                <c:pt idx="2715">
                  <c:v>0.279098617242059</c:v>
                </c:pt>
                <c:pt idx="2716">
                  <c:v>0.27917534409766</c:v>
                </c:pt>
                <c:pt idx="2717">
                  <c:v>0.2792519284762228</c:v>
                </c:pt>
                <c:pt idx="2718">
                  <c:v>0.2793283689440489</c:v>
                </c:pt>
                <c:pt idx="2719">
                  <c:v>0.2794046640653008</c:v>
                </c:pt>
                <c:pt idx="2720">
                  <c:v>0.2794808124020249</c:v>
                </c:pt>
                <c:pt idx="2721">
                  <c:v>0.2795568125141698</c:v>
                </c:pt>
                <c:pt idx="2722">
                  <c:v>0.279632662959611</c:v>
                </c:pt>
                <c:pt idx="2723">
                  <c:v>0.2797083622941694</c:v>
                </c:pt>
                <c:pt idx="2724">
                  <c:v>0.2797839090716348</c:v>
                </c:pt>
                <c:pt idx="2725">
                  <c:v>0.2798593018437842</c:v>
                </c:pt>
                <c:pt idx="2726">
                  <c:v>0.2799345391604097</c:v>
                </c:pt>
                <c:pt idx="2727">
                  <c:v>0.2800096195693348</c:v>
                </c:pt>
                <c:pt idx="2728">
                  <c:v>0.2800845416164403</c:v>
                </c:pt>
                <c:pt idx="2729">
                  <c:v>0.2801593038456852</c:v>
                </c:pt>
                <c:pt idx="2730">
                  <c:v>0.2802339047991296</c:v>
                </c:pt>
                <c:pt idx="2731">
                  <c:v>0.2803083430169585</c:v>
                </c:pt>
                <c:pt idx="2732">
                  <c:v>0.2803826170375056</c:v>
                </c:pt>
                <c:pt idx="2733">
                  <c:v>0.2804567253972727</c:v>
                </c:pt>
                <c:pt idx="2734">
                  <c:v>0.2805306666309583</c:v>
                </c:pt>
                <c:pt idx="2735">
                  <c:v>0.2806044392714788</c:v>
                </c:pt>
                <c:pt idx="2736">
                  <c:v>0.2806780418499919</c:v>
                </c:pt>
                <c:pt idx="2737">
                  <c:v>0.2807514728959224</c:v>
                </c:pt>
                <c:pt idx="2738">
                  <c:v>0.2808247309369865</c:v>
                </c:pt>
                <c:pt idx="2739">
                  <c:v>0.280897814499213</c:v>
                </c:pt>
                <c:pt idx="2740">
                  <c:v>0.280970722106974</c:v>
                </c:pt>
                <c:pt idx="2741">
                  <c:v>0.2810434522830052</c:v>
                </c:pt>
                <c:pt idx="2742">
                  <c:v>0.2811160035484314</c:v>
                </c:pt>
                <c:pt idx="2743">
                  <c:v>0.2811883744227943</c:v>
                </c:pt>
                <c:pt idx="2744">
                  <c:v>0.2812605634240775</c:v>
                </c:pt>
                <c:pt idx="2745">
                  <c:v>0.2813325690687289</c:v>
                </c:pt>
                <c:pt idx="2746">
                  <c:v>0.2814043898716911</c:v>
                </c:pt>
                <c:pt idx="2747">
                  <c:v>0.2814760243464268</c:v>
                </c:pt>
                <c:pt idx="2748">
                  <c:v>0.2815474710049416</c:v>
                </c:pt>
                <c:pt idx="2749">
                  <c:v>0.2816187283578142</c:v>
                </c:pt>
                <c:pt idx="2750">
                  <c:v>0.2816897949142232</c:v>
                </c:pt>
                <c:pt idx="2751">
                  <c:v>0.2817606691819713</c:v>
                </c:pt>
                <c:pt idx="2752">
                  <c:v>0.2818313496675158</c:v>
                </c:pt>
                <c:pt idx="2753">
                  <c:v>0.2819018348759923</c:v>
                </c:pt>
                <c:pt idx="2754">
                  <c:v>0.2819721233112463</c:v>
                </c:pt>
                <c:pt idx="2755">
                  <c:v>0.2820422134758593</c:v>
                </c:pt>
                <c:pt idx="2756">
                  <c:v>0.2821121038711746</c:v>
                </c:pt>
                <c:pt idx="2757">
                  <c:v>0.2821817929973283</c:v>
                </c:pt>
                <c:pt idx="2758">
                  <c:v>0.2822512793532779</c:v>
                </c:pt>
                <c:pt idx="2759">
                  <c:v>0.2823205614368286</c:v>
                </c:pt>
                <c:pt idx="2760">
                  <c:v>0.2823896377446639</c:v>
                </c:pt>
                <c:pt idx="2761">
                  <c:v>0.2824585067723739</c:v>
                </c:pt>
                <c:pt idx="2762">
                  <c:v>0.2825271670144833</c:v>
                </c:pt>
                <c:pt idx="2763">
                  <c:v>0.2825956169644853</c:v>
                </c:pt>
                <c:pt idx="2764">
                  <c:v>0.2826638551148651</c:v>
                </c:pt>
                <c:pt idx="2765">
                  <c:v>0.2827318799571334</c:v>
                </c:pt>
                <c:pt idx="2766">
                  <c:v>0.282799689981856</c:v>
                </c:pt>
                <c:pt idx="2767">
                  <c:v>0.2828672836786825</c:v>
                </c:pt>
                <c:pt idx="2768">
                  <c:v>0.2829346595363788</c:v>
                </c:pt>
                <c:pt idx="2769">
                  <c:v>0.2830018160428573</c:v>
                </c:pt>
                <c:pt idx="2770">
                  <c:v>0.2830687516852046</c:v>
                </c:pt>
                <c:pt idx="2771">
                  <c:v>0.283135464949716</c:v>
                </c:pt>
                <c:pt idx="2772">
                  <c:v>0.2832019543219264</c:v>
                </c:pt>
                <c:pt idx="2773">
                  <c:v>0.28326821828664</c:v>
                </c:pt>
                <c:pt idx="2774">
                  <c:v>0.2833342553279616</c:v>
                </c:pt>
                <c:pt idx="2775">
                  <c:v>0.2834000639293309</c:v>
                </c:pt>
                <c:pt idx="2776">
                  <c:v>0.2834656425735531</c:v>
                </c:pt>
                <c:pt idx="2777">
                  <c:v>0.2835309897428291</c:v>
                </c:pt>
                <c:pt idx="2778">
                  <c:v>0.2835961039187911</c:v>
                </c:pt>
                <c:pt idx="2779">
                  <c:v>0.2836609835825319</c:v>
                </c:pt>
                <c:pt idx="2780">
                  <c:v>0.2837256272146422</c:v>
                </c:pt>
                <c:pt idx="2781">
                  <c:v>0.2837900332952372</c:v>
                </c:pt>
                <c:pt idx="2782">
                  <c:v>0.2838542003039948</c:v>
                </c:pt>
                <c:pt idx="2783">
                  <c:v>0.2839181267201875</c:v>
                </c:pt>
                <c:pt idx="2784">
                  <c:v>0.283981811022715</c:v>
                </c:pt>
                <c:pt idx="2785">
                  <c:v>0.2840452516901382</c:v>
                </c:pt>
                <c:pt idx="2786">
                  <c:v>0.2841084472007135</c:v>
                </c:pt>
                <c:pt idx="2787">
                  <c:v>0.2841713960324266</c:v>
                </c:pt>
                <c:pt idx="2788">
                  <c:v>0.2842340966630259</c:v>
                </c:pt>
                <c:pt idx="2789">
                  <c:v>0.284296547570059</c:v>
                </c:pt>
                <c:pt idx="2790">
                  <c:v>0.2843587472309049</c:v>
                </c:pt>
                <c:pt idx="2791">
                  <c:v>0.2844206941228107</c:v>
                </c:pt>
                <c:pt idx="2792">
                  <c:v>0.2844823867229247</c:v>
                </c:pt>
                <c:pt idx="2793">
                  <c:v>0.2845438235083333</c:v>
                </c:pt>
                <c:pt idx="2794">
                  <c:v>0.2846050029560955</c:v>
                </c:pt>
                <c:pt idx="2795">
                  <c:v>0.2846659235432774</c:v>
                </c:pt>
                <c:pt idx="2796">
                  <c:v>0.2847265837469902</c:v>
                </c:pt>
                <c:pt idx="2797">
                  <c:v>0.2847869820444248</c:v>
                </c:pt>
                <c:pt idx="2798">
                  <c:v>0.2848471169128869</c:v>
                </c:pt>
                <c:pt idx="2799">
                  <c:v>0.2849069868298348</c:v>
                </c:pt>
                <c:pt idx="2800">
                  <c:v>0.2849665902729147</c:v>
                </c:pt>
                <c:pt idx="2801">
                  <c:v>0.2850259257199987</c:v>
                </c:pt>
                <c:pt idx="2802">
                  <c:v>0.285084991649219</c:v>
                </c:pt>
                <c:pt idx="2803">
                  <c:v>0.2851437865390066</c:v>
                </c:pt>
                <c:pt idx="2804">
                  <c:v>0.2852023088681297</c:v>
                </c:pt>
                <c:pt idx="2805">
                  <c:v>0.2852605571157278</c:v>
                </c:pt>
                <c:pt idx="2806">
                  <c:v>0.2853185297613513</c:v>
                </c:pt>
                <c:pt idx="2807">
                  <c:v>0.2853762252849988</c:v>
                </c:pt>
                <c:pt idx="2808">
                  <c:v>0.2854336421671541</c:v>
                </c:pt>
                <c:pt idx="2809">
                  <c:v>0.2854907788888237</c:v>
                </c:pt>
                <c:pt idx="2810">
                  <c:v>0.285547633931578</c:v>
                </c:pt>
                <c:pt idx="2811">
                  <c:v>0.2856042057775855</c:v>
                </c:pt>
                <c:pt idx="2812">
                  <c:v>0.2856604929096549</c:v>
                </c:pt>
                <c:pt idx="2813">
                  <c:v>0.2857164938112698</c:v>
                </c:pt>
                <c:pt idx="2814">
                  <c:v>0.2857722069666311</c:v>
                </c:pt>
                <c:pt idx="2815">
                  <c:v>0.2858276308606932</c:v>
                </c:pt>
                <c:pt idx="2816">
                  <c:v>0.285882763979205</c:v>
                </c:pt>
                <c:pt idx="2817">
                  <c:v>0.2859376048087476</c:v>
                </c:pt>
                <c:pt idx="2818">
                  <c:v>0.2859921518367766</c:v>
                </c:pt>
                <c:pt idx="2819">
                  <c:v>0.2860464035516562</c:v>
                </c:pt>
                <c:pt idx="2820">
                  <c:v>0.286100358442705</c:v>
                </c:pt>
                <c:pt idx="2821">
                  <c:v>0.2861540150002307</c:v>
                </c:pt>
                <c:pt idx="2822">
                  <c:v>0.2862073717155742</c:v>
                </c:pt>
                <c:pt idx="2823">
                  <c:v>0.2862604270811469</c:v>
                </c:pt>
                <c:pt idx="2824">
                  <c:v>0.2863131795904725</c:v>
                </c:pt>
                <c:pt idx="2825">
                  <c:v>0.2863656277382274</c:v>
                </c:pt>
                <c:pt idx="2826">
                  <c:v>0.2864177700202791</c:v>
                </c:pt>
                <c:pt idx="2827">
                  <c:v>0.2864696049337316</c:v>
                </c:pt>
                <c:pt idx="2828">
                  <c:v>0.2865211309769605</c:v>
                </c:pt>
                <c:pt idx="2829">
                  <c:v>0.2865723466496588</c:v>
                </c:pt>
                <c:pt idx="2830">
                  <c:v>0.2866232504528757</c:v>
                </c:pt>
                <c:pt idx="2831">
                  <c:v>0.2866738408890576</c:v>
                </c:pt>
                <c:pt idx="2832">
                  <c:v>0.2867241164620914</c:v>
                </c:pt>
                <c:pt idx="2833">
                  <c:v>0.2867740756773444</c:v>
                </c:pt>
                <c:pt idx="2834">
                  <c:v>0.2868237170417057</c:v>
                </c:pt>
                <c:pt idx="2835">
                  <c:v>0.2868730390636312</c:v>
                </c:pt>
                <c:pt idx="2836">
                  <c:v>0.286922040253181</c:v>
                </c:pt>
                <c:pt idx="2837">
                  <c:v>0.2869707191220643</c:v>
                </c:pt>
                <c:pt idx="2838">
                  <c:v>0.2870190741836826</c:v>
                </c:pt>
                <c:pt idx="2839">
                  <c:v>0.2870671039531679</c:v>
                </c:pt>
                <c:pt idx="2840">
                  <c:v>0.2871148069474294</c:v>
                </c:pt>
                <c:pt idx="2841">
                  <c:v>0.2871621816851951</c:v>
                </c:pt>
                <c:pt idx="2842">
                  <c:v>0.2872092266870527</c:v>
                </c:pt>
                <c:pt idx="2843">
                  <c:v>0.2872559404754933</c:v>
                </c:pt>
                <c:pt idx="2844">
                  <c:v>0.2873023215749562</c:v>
                </c:pt>
                <c:pt idx="2845">
                  <c:v>0.287348368511869</c:v>
                </c:pt>
                <c:pt idx="2846">
                  <c:v>0.2873940798146927</c:v>
                </c:pt>
                <c:pt idx="2847">
                  <c:v>0.2874394540139646</c:v>
                </c:pt>
                <c:pt idx="2848">
                  <c:v>0.2874844896423422</c:v>
                </c:pt>
                <c:pt idx="2849">
                  <c:v>0.2875291852346452</c:v>
                </c:pt>
                <c:pt idx="2850">
                  <c:v>0.2875735393279001</c:v>
                </c:pt>
                <c:pt idx="2851">
                  <c:v>0.2876175504613844</c:v>
                </c:pt>
                <c:pt idx="2852">
                  <c:v>0.287661217176669</c:v>
                </c:pt>
                <c:pt idx="2853">
                  <c:v>0.2877045380176643</c:v>
                </c:pt>
                <c:pt idx="2854">
                  <c:v>0.2877475115306624</c:v>
                </c:pt>
                <c:pt idx="2855">
                  <c:v>0.2877901362643803</c:v>
                </c:pt>
                <c:pt idx="2856">
                  <c:v>0.2878324107700072</c:v>
                </c:pt>
                <c:pt idx="2857">
                  <c:v>0.2878743336012473</c:v>
                </c:pt>
                <c:pt idx="2858">
                  <c:v>0.2879159033143623</c:v>
                </c:pt>
                <c:pt idx="2859">
                  <c:v>0.2879571184682201</c:v>
                </c:pt>
                <c:pt idx="2860">
                  <c:v>0.2879979776243348</c:v>
                </c:pt>
                <c:pt idx="2861">
                  <c:v>0.2880384793469138</c:v>
                </c:pt>
                <c:pt idx="2862">
                  <c:v>0.2880786222029041</c:v>
                </c:pt>
                <c:pt idx="2863">
                  <c:v>0.288118404762032</c:v>
                </c:pt>
                <c:pt idx="2864">
                  <c:v>0.2881578255968542</c:v>
                </c:pt>
                <c:pt idx="2865">
                  <c:v>0.2881968832827977</c:v>
                </c:pt>
                <c:pt idx="2866">
                  <c:v>0.288235576398208</c:v>
                </c:pt>
                <c:pt idx="2867">
                  <c:v>0.2882739035243937</c:v>
                </c:pt>
                <c:pt idx="2868">
                  <c:v>0.2883118632456694</c:v>
                </c:pt>
                <c:pt idx="2869">
                  <c:v>0.2883494541494036</c:v>
                </c:pt>
                <c:pt idx="2870">
                  <c:v>0.2883866748260637</c:v>
                </c:pt>
                <c:pt idx="2871">
                  <c:v>0.2884235238692604</c:v>
                </c:pt>
                <c:pt idx="2872">
                  <c:v>0.2884599998757933</c:v>
                </c:pt>
                <c:pt idx="2873">
                  <c:v>0.2884961014456967</c:v>
                </c:pt>
                <c:pt idx="2874">
                  <c:v>0.2885318271822851</c:v>
                </c:pt>
                <c:pt idx="2875">
                  <c:v>0.2885671756921991</c:v>
                </c:pt>
                <c:pt idx="2876">
                  <c:v>0.2886021455854519</c:v>
                </c:pt>
                <c:pt idx="2877">
                  <c:v>0.2886367354754713</c:v>
                </c:pt>
                <c:pt idx="2878">
                  <c:v>0.2886709439791496</c:v>
                </c:pt>
                <c:pt idx="2879">
                  <c:v>0.2887047697168887</c:v>
                </c:pt>
                <c:pt idx="2880">
                  <c:v>0.2887382113126437</c:v>
                </c:pt>
                <c:pt idx="2881">
                  <c:v>0.2887712673939711</c:v>
                </c:pt>
                <c:pt idx="2882">
                  <c:v>0.2888039365920739</c:v>
                </c:pt>
                <c:pt idx="2883">
                  <c:v>0.2888362175418469</c:v>
                </c:pt>
                <c:pt idx="2884">
                  <c:v>0.2888681088819237</c:v>
                </c:pt>
                <c:pt idx="2885">
                  <c:v>0.2888996092547234</c:v>
                </c:pt>
                <c:pt idx="2886">
                  <c:v>0.2889307173064937</c:v>
                </c:pt>
                <c:pt idx="2887">
                  <c:v>0.28896143168736</c:v>
                </c:pt>
                <c:pt idx="2888">
                  <c:v>0.2889917510513708</c:v>
                </c:pt>
                <c:pt idx="2889">
                  <c:v>0.2890216740565427</c:v>
                </c:pt>
                <c:pt idx="2890">
                  <c:v>0.2890511993649078</c:v>
                </c:pt>
                <c:pt idx="2891">
                  <c:v>0.289080325642558</c:v>
                </c:pt>
                <c:pt idx="2892">
                  <c:v>0.2891090515596955</c:v>
                </c:pt>
                <c:pt idx="2893">
                  <c:v>0.2891373757906728</c:v>
                </c:pt>
                <c:pt idx="2894">
                  <c:v>0.2891652970140439</c:v>
                </c:pt>
                <c:pt idx="2895">
                  <c:v>0.2891928139126091</c:v>
                </c:pt>
                <c:pt idx="2896">
                  <c:v>0.289219925173459</c:v>
                </c:pt>
                <c:pt idx="2897">
                  <c:v>0.2892466294880234</c:v>
                </c:pt>
                <c:pt idx="2898">
                  <c:v>0.2892729255521167</c:v>
                </c:pt>
                <c:pt idx="2899">
                  <c:v>0.2892988120659847</c:v>
                </c:pt>
                <c:pt idx="2900">
                  <c:v>0.289324287734349</c:v>
                </c:pt>
                <c:pt idx="2901">
                  <c:v>0.2893493512664547</c:v>
                </c:pt>
                <c:pt idx="2902">
                  <c:v>0.2893740013761155</c:v>
                </c:pt>
                <c:pt idx="2903">
                  <c:v>0.289398236781761</c:v>
                </c:pt>
                <c:pt idx="2904">
                  <c:v>0.2894220562064831</c:v>
                </c:pt>
                <c:pt idx="2905">
                  <c:v>0.2894454583780792</c:v>
                </c:pt>
                <c:pt idx="2906">
                  <c:v>0.2894684420291023</c:v>
                </c:pt>
                <c:pt idx="2907">
                  <c:v>0.2894910058969046</c:v>
                </c:pt>
                <c:pt idx="2908">
                  <c:v>0.2895131487236831</c:v>
                </c:pt>
                <c:pt idx="2909">
                  <c:v>0.2895348692565279</c:v>
                </c:pt>
                <c:pt idx="2910">
                  <c:v>0.2895561662474666</c:v>
                </c:pt>
                <c:pt idx="2911">
                  <c:v>0.2895770384535085</c:v>
                </c:pt>
                <c:pt idx="2912">
                  <c:v>0.2895974846366953</c:v>
                </c:pt>
                <c:pt idx="2913">
                  <c:v>0.2896175035641417</c:v>
                </c:pt>
                <c:pt idx="2914">
                  <c:v>0.2896370940080848</c:v>
                </c:pt>
                <c:pt idx="2915">
                  <c:v>0.2896562547459279</c:v>
                </c:pt>
                <c:pt idx="2916">
                  <c:v>0.2896749845602885</c:v>
                </c:pt>
                <c:pt idx="2917">
                  <c:v>0.2896932822390393</c:v>
                </c:pt>
                <c:pt idx="2918">
                  <c:v>0.2897111465753595</c:v>
                </c:pt>
                <c:pt idx="2919">
                  <c:v>0.2897285763677756</c:v>
                </c:pt>
                <c:pt idx="2920">
                  <c:v>0.289745570420211</c:v>
                </c:pt>
                <c:pt idx="2921">
                  <c:v>0.2897621275420273</c:v>
                </c:pt>
                <c:pt idx="2922">
                  <c:v>0.2897782465480726</c:v>
                </c:pt>
                <c:pt idx="2923">
                  <c:v>0.2897939262587252</c:v>
                </c:pt>
                <c:pt idx="2924">
                  <c:v>0.2898091654999405</c:v>
                </c:pt>
                <c:pt idx="2925">
                  <c:v>0.2898239631032926</c:v>
                </c:pt>
                <c:pt idx="2926">
                  <c:v>0.289838317906024</c:v>
                </c:pt>
                <c:pt idx="2927">
                  <c:v>0.2898522287510861</c:v>
                </c:pt>
                <c:pt idx="2928">
                  <c:v>0.2898656944871879</c:v>
                </c:pt>
                <c:pt idx="2929">
                  <c:v>0.2898787139688388</c:v>
                </c:pt>
                <c:pt idx="2930">
                  <c:v>0.2898912860563914</c:v>
                </c:pt>
                <c:pt idx="2931">
                  <c:v>0.2899034096160906</c:v>
                </c:pt>
                <c:pt idx="2932">
                  <c:v>0.2899150835201149</c:v>
                </c:pt>
                <c:pt idx="2933">
                  <c:v>0.2899263066466202</c:v>
                </c:pt>
                <c:pt idx="2934">
                  <c:v>0.2899370778797867</c:v>
                </c:pt>
                <c:pt idx="2935">
                  <c:v>0.2899473961098618</c:v>
                </c:pt>
                <c:pt idx="2936">
                  <c:v>0.2899572602332026</c:v>
                </c:pt>
                <c:pt idx="2937">
                  <c:v>0.2899666691523238</c:v>
                </c:pt>
                <c:pt idx="2938">
                  <c:v>0.2899756217759362</c:v>
                </c:pt>
                <c:pt idx="2939">
                  <c:v>0.2899841170189964</c:v>
                </c:pt>
                <c:pt idx="2940">
                  <c:v>0.2899921538027438</c:v>
                </c:pt>
                <c:pt idx="2941">
                  <c:v>0.289999731054751</c:v>
                </c:pt>
                <c:pt idx="2942">
                  <c:v>0.2900068477089609</c:v>
                </c:pt>
                <c:pt idx="2943">
                  <c:v>0.2900135027057341</c:v>
                </c:pt>
                <c:pt idx="2944">
                  <c:v>0.2900196949918915</c:v>
                </c:pt>
                <c:pt idx="2945">
                  <c:v>0.2900254235207542</c:v>
                </c:pt>
                <c:pt idx="2946">
                  <c:v>0.2900306872521893</c:v>
                </c:pt>
                <c:pt idx="2947">
                  <c:v>0.2900354851526531</c:v>
                </c:pt>
                <c:pt idx="2948">
                  <c:v>0.2900398161952296</c:v>
                </c:pt>
                <c:pt idx="2949">
                  <c:v>0.2900436793596776</c:v>
                </c:pt>
                <c:pt idx="2950">
                  <c:v>0.2900470736324708</c:v>
                </c:pt>
                <c:pt idx="2951">
                  <c:v>0.2900499980068386</c:v>
                </c:pt>
                <c:pt idx="2952">
                  <c:v>0.2900524514828101</c:v>
                </c:pt>
                <c:pt idx="2953">
                  <c:v>0.2900544330672552</c:v>
                </c:pt>
                <c:pt idx="2954">
                  <c:v>0.290055941773926</c:v>
                </c:pt>
                <c:pt idx="2955">
                  <c:v>0.2900569766234981</c:v>
                </c:pt>
                <c:pt idx="2956">
                  <c:v>0.2900575366436122</c:v>
                </c:pt>
                <c:pt idx="2957">
                  <c:v>0.2900576208689154</c:v>
                </c:pt>
                <c:pt idx="2958">
                  <c:v>0.2900572283411007</c:v>
                </c:pt>
                <c:pt idx="2959">
                  <c:v>0.2900563581089495</c:v>
                </c:pt>
                <c:pt idx="2960">
                  <c:v>0.2900550092283731</c:v>
                </c:pt>
                <c:pt idx="2961">
                  <c:v>0.290053180762448</c:v>
                </c:pt>
                <c:pt idx="2962">
                  <c:v>0.2900508717814619</c:v>
                </c:pt>
                <c:pt idx="2963">
                  <c:v>0.2900480813629511</c:v>
                </c:pt>
                <c:pt idx="2964">
                  <c:v>0.2900448085917406</c:v>
                </c:pt>
                <c:pt idx="2965">
                  <c:v>0.2900410525599824</c:v>
                </c:pt>
                <c:pt idx="2966">
                  <c:v>0.2900368123671979</c:v>
                </c:pt>
                <c:pt idx="2967">
                  <c:v>0.2900320871203147</c:v>
                </c:pt>
                <c:pt idx="2968">
                  <c:v>0.2900268759337057</c:v>
                </c:pt>
                <c:pt idx="2969">
                  <c:v>0.2900211779292294</c:v>
                </c:pt>
                <c:pt idx="2970">
                  <c:v>0.2900149922362671</c:v>
                </c:pt>
                <c:pt idx="2971">
                  <c:v>0.290008317991763</c:v>
                </c:pt>
                <c:pt idx="2972">
                  <c:v>0.2900011543402582</c:v>
                </c:pt>
                <c:pt idx="2973">
                  <c:v>0.2899935004339359</c:v>
                </c:pt>
                <c:pt idx="2974">
                  <c:v>0.2899853554326518</c:v>
                </c:pt>
                <c:pt idx="2975">
                  <c:v>0.2899767185039756</c:v>
                </c:pt>
                <c:pt idx="2976">
                  <c:v>0.2899675888232266</c:v>
                </c:pt>
                <c:pt idx="2977">
                  <c:v>0.2899579655735127</c:v>
                </c:pt>
                <c:pt idx="2978">
                  <c:v>0.2899478479457664</c:v>
                </c:pt>
                <c:pt idx="2979">
                  <c:v>0.2899372351387799</c:v>
                </c:pt>
                <c:pt idx="2980">
                  <c:v>0.2899261263592426</c:v>
                </c:pt>
                <c:pt idx="2981">
                  <c:v>0.2899145208217783</c:v>
                </c:pt>
                <c:pt idx="2982">
                  <c:v>0.2899024177489791</c:v>
                </c:pt>
                <c:pt idx="2983">
                  <c:v>0.2898898163714423</c:v>
                </c:pt>
                <c:pt idx="2984">
                  <c:v>0.2898767159278045</c:v>
                </c:pt>
                <c:pt idx="2985">
                  <c:v>0.2898631156647801</c:v>
                </c:pt>
                <c:pt idx="2986">
                  <c:v>0.2898490148371903</c:v>
                </c:pt>
                <c:pt idx="2987">
                  <c:v>0.2898344127080039</c:v>
                </c:pt>
                <c:pt idx="2988">
                  <c:v>0.2898193085483675</c:v>
                </c:pt>
                <c:pt idx="2989">
                  <c:v>0.2898037016376407</c:v>
                </c:pt>
                <c:pt idx="2990">
                  <c:v>0.2897875912634319</c:v>
                </c:pt>
                <c:pt idx="2991">
                  <c:v>0.2897709767216283</c:v>
                </c:pt>
                <c:pt idx="2992">
                  <c:v>0.289753857316432</c:v>
                </c:pt>
                <c:pt idx="2993">
                  <c:v>0.2897362323603916</c:v>
                </c:pt>
                <c:pt idx="2994">
                  <c:v>0.2897181011744361</c:v>
                </c:pt>
                <c:pt idx="2995">
                  <c:v>0.2896994630879054</c:v>
                </c:pt>
                <c:pt idx="2996">
                  <c:v>0.2896803174385849</c:v>
                </c:pt>
                <c:pt idx="2997">
                  <c:v>0.2896606635727362</c:v>
                </c:pt>
                <c:pt idx="2998">
                  <c:v>0.2896405008451285</c:v>
                </c:pt>
                <c:pt idx="2999">
                  <c:v>0.2896198286190698</c:v>
                </c:pt>
                <c:pt idx="3000">
                  <c:v>0.2895986462664384</c:v>
                </c:pt>
                <c:pt idx="3001">
                  <c:v>0.2895769531677138</c:v>
                </c:pt>
                <c:pt idx="3002">
                  <c:v>0.2895547487120086</c:v>
                </c:pt>
                <c:pt idx="3003">
                  <c:v>0.2895320322970937</c:v>
                </c:pt>
                <c:pt idx="3004">
                  <c:v>0.2895088033294326</c:v>
                </c:pt>
                <c:pt idx="3005">
                  <c:v>0.2894850612242117</c:v>
                </c:pt>
                <c:pt idx="3006">
                  <c:v>0.2894608054053649</c:v>
                </c:pt>
                <c:pt idx="3007">
                  <c:v>0.2894360353056069</c:v>
                </c:pt>
                <c:pt idx="3008">
                  <c:v>0.289410750366459</c:v>
                </c:pt>
                <c:pt idx="3009">
                  <c:v>0.2893849500382797</c:v>
                </c:pt>
                <c:pt idx="3010">
                  <c:v>0.2893586337802908</c:v>
                </c:pt>
                <c:pt idx="3011">
                  <c:v>0.2893318010606053</c:v>
                </c:pt>
                <c:pt idx="3012">
                  <c:v>0.2893044513562569</c:v>
                </c:pt>
                <c:pt idx="3013">
                  <c:v>0.2892765841532237</c:v>
                </c:pt>
                <c:pt idx="3014">
                  <c:v>0.2892481989464558</c:v>
                </c:pt>
                <c:pt idx="3015">
                  <c:v>0.2892192952399061</c:v>
                </c:pt>
                <c:pt idx="3016">
                  <c:v>0.2891898725465494</c:v>
                </c:pt>
                <c:pt idx="3017">
                  <c:v>0.2891599303884115</c:v>
                </c:pt>
                <c:pt idx="3018">
                  <c:v>0.2891294682965964</c:v>
                </c:pt>
                <c:pt idx="3019">
                  <c:v>0.289098485811308</c:v>
                </c:pt>
                <c:pt idx="3020">
                  <c:v>0.2890669824818763</c:v>
                </c:pt>
                <c:pt idx="3021">
                  <c:v>0.2890349578667819</c:v>
                </c:pt>
                <c:pt idx="3022">
                  <c:v>0.2890024115336798</c:v>
                </c:pt>
                <c:pt idx="3023">
                  <c:v>0.2889693430594236</c:v>
                </c:pt>
                <c:pt idx="3024">
                  <c:v>0.2889357520300873</c:v>
                </c:pt>
                <c:pt idx="3025">
                  <c:v>0.2889016380409895</c:v>
                </c:pt>
                <c:pt idx="3026">
                  <c:v>0.2888670006967166</c:v>
                </c:pt>
                <c:pt idx="3027">
                  <c:v>0.2888318396111438</c:v>
                </c:pt>
                <c:pt idx="3028">
                  <c:v>0.2887961544074573</c:v>
                </c:pt>
                <c:pt idx="3029">
                  <c:v>0.2887599447181758</c:v>
                </c:pt>
                <c:pt idx="3030">
                  <c:v>0.2887232101851732</c:v>
                </c:pt>
                <c:pt idx="3031">
                  <c:v>0.2886859504596969</c:v>
                </c:pt>
                <c:pt idx="3032">
                  <c:v>0.2886481652023909</c:v>
                </c:pt>
                <c:pt idx="3033">
                  <c:v>0.2886098540833136</c:v>
                </c:pt>
                <c:pt idx="3034">
                  <c:v>0.2885710167819581</c:v>
                </c:pt>
                <c:pt idx="3035">
                  <c:v>0.2885316529872736</c:v>
                </c:pt>
                <c:pt idx="3036">
                  <c:v>0.2884917623976827</c:v>
                </c:pt>
                <c:pt idx="3037">
                  <c:v>0.2884513447210985</c:v>
                </c:pt>
                <c:pt idx="3038">
                  <c:v>0.2884103996749456</c:v>
                </c:pt>
                <c:pt idx="3039">
                  <c:v>0.2883689269861783</c:v>
                </c:pt>
                <c:pt idx="3040">
                  <c:v>0.2883269263912952</c:v>
                </c:pt>
                <c:pt idx="3041">
                  <c:v>0.2882843976363579</c:v>
                </c:pt>
                <c:pt idx="3042">
                  <c:v>0.2882413404770081</c:v>
                </c:pt>
                <c:pt idx="3043">
                  <c:v>0.2881977546784841</c:v>
                </c:pt>
                <c:pt idx="3044">
                  <c:v>0.288153640015636</c:v>
                </c:pt>
                <c:pt idx="3045">
                  <c:v>0.2881089962729421</c:v>
                </c:pt>
                <c:pt idx="3046">
                  <c:v>0.2880638232445221</c:v>
                </c:pt>
                <c:pt idx="3047">
                  <c:v>0.2880181207341554</c:v>
                </c:pt>
                <c:pt idx="3048">
                  <c:v>0.287971888555293</c:v>
                </c:pt>
                <c:pt idx="3049">
                  <c:v>0.2879251265310713</c:v>
                </c:pt>
                <c:pt idx="3050">
                  <c:v>0.2878778344943285</c:v>
                </c:pt>
                <c:pt idx="3051">
                  <c:v>0.2878300122876141</c:v>
                </c:pt>
                <c:pt idx="3052">
                  <c:v>0.2877816597632045</c:v>
                </c:pt>
                <c:pt idx="3053">
                  <c:v>0.2877327767831156</c:v>
                </c:pt>
                <c:pt idx="3054">
                  <c:v>0.2876833632191125</c:v>
                </c:pt>
                <c:pt idx="3055">
                  <c:v>0.2876334189527225</c:v>
                </c:pt>
                <c:pt idx="3056">
                  <c:v>0.2875829438752485</c:v>
                </c:pt>
                <c:pt idx="3057">
                  <c:v>0.2875319378877755</c:v>
                </c:pt>
                <c:pt idx="3058">
                  <c:v>0.287480400901185</c:v>
                </c:pt>
                <c:pt idx="3059">
                  <c:v>0.287428332836163</c:v>
                </c:pt>
                <c:pt idx="3060">
                  <c:v>0.2873757336232097</c:v>
                </c:pt>
                <c:pt idx="3061">
                  <c:v>0.2873226032026494</c:v>
                </c:pt>
                <c:pt idx="3062">
                  <c:v>0.2872689415246399</c:v>
                </c:pt>
                <c:pt idx="3063">
                  <c:v>0.2872147485491802</c:v>
                </c:pt>
                <c:pt idx="3064">
                  <c:v>0.2871600242461178</c:v>
                </c:pt>
                <c:pt idx="3065">
                  <c:v>0.2871047685951572</c:v>
                </c:pt>
                <c:pt idx="3066">
                  <c:v>0.287048981585867</c:v>
                </c:pt>
                <c:pt idx="3067">
                  <c:v>0.286992663217687</c:v>
                </c:pt>
                <c:pt idx="3068">
                  <c:v>0.2869358134999344</c:v>
                </c:pt>
                <c:pt idx="3069">
                  <c:v>0.2868784324518092</c:v>
                </c:pt>
                <c:pt idx="3070">
                  <c:v>0.2868205201024012</c:v>
                </c:pt>
                <c:pt idx="3071">
                  <c:v>0.2867620764906926</c:v>
                </c:pt>
                <c:pt idx="3072">
                  <c:v>0.2867031016655651</c:v>
                </c:pt>
                <c:pt idx="3073">
                  <c:v>0.2866435956858032</c:v>
                </c:pt>
                <c:pt idx="3074">
                  <c:v>0.2865835586200994</c:v>
                </c:pt>
                <c:pt idx="3075">
                  <c:v>0.2865229905470553</c:v>
                </c:pt>
                <c:pt idx="3076">
                  <c:v>0.286461891555185</c:v>
                </c:pt>
                <c:pt idx="3077">
                  <c:v>0.286400261742922</c:v>
                </c:pt>
                <c:pt idx="3078">
                  <c:v>0.286338101218615</c:v>
                </c:pt>
                <c:pt idx="3079">
                  <c:v>0.2862754101005341</c:v>
                </c:pt>
                <c:pt idx="3080">
                  <c:v>0.2862121885168708</c:v>
                </c:pt>
                <c:pt idx="3081">
                  <c:v>0.2861484366057386</c:v>
                </c:pt>
                <c:pt idx="3082">
                  <c:v>0.2860841545151747</c:v>
                </c:pt>
                <c:pt idx="3083">
                  <c:v>0.2860193424031389</c:v>
                </c:pt>
                <c:pt idx="3084">
                  <c:v>0.2859540004375138</c:v>
                </c:pt>
                <c:pt idx="3085">
                  <c:v>0.285888128796104</c:v>
                </c:pt>
                <c:pt idx="3086">
                  <c:v>0.2858217276666355</c:v>
                </c:pt>
                <c:pt idx="3087">
                  <c:v>0.2857547972467528</c:v>
                </c:pt>
                <c:pt idx="3088">
                  <c:v>0.2856873377440198</c:v>
                </c:pt>
                <c:pt idx="3089">
                  <c:v>0.2856193493759122</c:v>
                </c:pt>
                <c:pt idx="3090">
                  <c:v>0.2855508323698195</c:v>
                </c:pt>
                <c:pt idx="3091">
                  <c:v>0.2854817869630408</c:v>
                </c:pt>
                <c:pt idx="3092">
                  <c:v>0.2854122134027782</c:v>
                </c:pt>
                <c:pt idx="3093">
                  <c:v>0.2853421119461378</c:v>
                </c:pt>
                <c:pt idx="3094">
                  <c:v>0.2852714828601196</c:v>
                </c:pt>
                <c:pt idx="3095">
                  <c:v>0.2852003264216152</c:v>
                </c:pt>
                <c:pt idx="3096">
                  <c:v>0.2851286429174039</c:v>
                </c:pt>
                <c:pt idx="3097">
                  <c:v>0.2850564326441448</c:v>
                </c:pt>
                <c:pt idx="3098">
                  <c:v>0.2849836959083699</c:v>
                </c:pt>
                <c:pt idx="3099">
                  <c:v>0.2849104330264811</c:v>
                </c:pt>
                <c:pt idx="3100">
                  <c:v>0.2848366443247373</c:v>
                </c:pt>
                <c:pt idx="3101">
                  <c:v>0.2847623301392537</c:v>
                </c:pt>
                <c:pt idx="3102">
                  <c:v>0.2846874908159879</c:v>
                </c:pt>
                <c:pt idx="3103">
                  <c:v>0.2846121267107352</c:v>
                </c:pt>
                <c:pt idx="3104">
                  <c:v>0.2845362381891196</c:v>
                </c:pt>
                <c:pt idx="3105">
                  <c:v>0.2844598256265821</c:v>
                </c:pt>
                <c:pt idx="3106">
                  <c:v>0.284382889408373</c:v>
                </c:pt>
                <c:pt idx="3107">
                  <c:v>0.2843054299295431</c:v>
                </c:pt>
                <c:pt idx="3108">
                  <c:v>0.2842274475949302</c:v>
                </c:pt>
                <c:pt idx="3109">
                  <c:v>0.2841489428191502</c:v>
                </c:pt>
                <c:pt idx="3110">
                  <c:v>0.2840699160265856</c:v>
                </c:pt>
                <c:pt idx="3111">
                  <c:v>0.2839903676513743</c:v>
                </c:pt>
                <c:pt idx="3112">
                  <c:v>0.283910298137396</c:v>
                </c:pt>
                <c:pt idx="3113">
                  <c:v>0.2838297079382598</c:v>
                </c:pt>
                <c:pt idx="3114">
                  <c:v>0.2837485975172935</c:v>
                </c:pt>
                <c:pt idx="3115">
                  <c:v>0.2836669673475271</c:v>
                </c:pt>
                <c:pt idx="3116">
                  <c:v>0.2835848179116817</c:v>
                </c:pt>
                <c:pt idx="3117">
                  <c:v>0.2835021497021545</c:v>
                </c:pt>
                <c:pt idx="3118">
                  <c:v>0.2834189632210014</c:v>
                </c:pt>
                <c:pt idx="3119">
                  <c:v>0.283335258979927</c:v>
                </c:pt>
                <c:pt idx="3120">
                  <c:v>0.2832510375002657</c:v>
                </c:pt>
                <c:pt idx="3121">
                  <c:v>0.2831662993129666</c:v>
                </c:pt>
                <c:pt idx="3122">
                  <c:v>0.2830810449585769</c:v>
                </c:pt>
                <c:pt idx="3123">
                  <c:v>0.2829952749872268</c:v>
                </c:pt>
                <c:pt idx="3124">
                  <c:v>0.2829089899586105</c:v>
                </c:pt>
                <c:pt idx="3125">
                  <c:v>0.2828221904419701</c:v>
                </c:pt>
                <c:pt idx="3126">
                  <c:v>0.2827348770160758</c:v>
                </c:pt>
                <c:pt idx="3127">
                  <c:v>0.2826470502692117</c:v>
                </c:pt>
                <c:pt idx="3128">
                  <c:v>0.2825587107991507</c:v>
                </c:pt>
                <c:pt idx="3129">
                  <c:v>0.2824698592131427</c:v>
                </c:pt>
                <c:pt idx="3130">
                  <c:v>0.2823804961278887</c:v>
                </c:pt>
                <c:pt idx="3131">
                  <c:v>0.2822906221695249</c:v>
                </c:pt>
                <c:pt idx="3132">
                  <c:v>0.2822002379736011</c:v>
                </c:pt>
                <c:pt idx="3133">
                  <c:v>0.2821093441850605</c:v>
                </c:pt>
                <c:pt idx="3134">
                  <c:v>0.2820179414582169</c:v>
                </c:pt>
                <c:pt idx="3135">
                  <c:v>0.2819260304567356</c:v>
                </c:pt>
                <c:pt idx="3136">
                  <c:v>0.2818336118536106</c:v>
                </c:pt>
                <c:pt idx="3137">
                  <c:v>0.2817406863311407</c:v>
                </c:pt>
                <c:pt idx="3138">
                  <c:v>0.2816472545809101</c:v>
                </c:pt>
                <c:pt idx="3139">
                  <c:v>0.2815533173037621</c:v>
                </c:pt>
                <c:pt idx="3140">
                  <c:v>0.2814588752097785</c:v>
                </c:pt>
                <c:pt idx="3141">
                  <c:v>0.2813639290182528</c:v>
                </c:pt>
                <c:pt idx="3142">
                  <c:v>0.2812684794576681</c:v>
                </c:pt>
                <c:pt idx="3143">
                  <c:v>0.2811725272656733</c:v>
                </c:pt>
                <c:pt idx="3144">
                  <c:v>0.2810760731890546</c:v>
                </c:pt>
                <c:pt idx="3145">
                  <c:v>0.2809791179837152</c:v>
                </c:pt>
                <c:pt idx="3146">
                  <c:v>0.2808816624146436</c:v>
                </c:pt>
                <c:pt idx="3147">
                  <c:v>0.2807837072558927</c:v>
                </c:pt>
                <c:pt idx="3148">
                  <c:v>0.2806852532905508</c:v>
                </c:pt>
                <c:pt idx="3149">
                  <c:v>0.2805863013107147</c:v>
                </c:pt>
                <c:pt idx="3150">
                  <c:v>0.2804868521174645</c:v>
                </c:pt>
                <c:pt idx="3151">
                  <c:v>0.2803869065208325</c:v>
                </c:pt>
                <c:pt idx="3152">
                  <c:v>0.2802864653397782</c:v>
                </c:pt>
                <c:pt idx="3153">
                  <c:v>0.2801855294021598</c:v>
                </c:pt>
                <c:pt idx="3154">
                  <c:v>0.2800840995447034</c:v>
                </c:pt>
                <c:pt idx="3155">
                  <c:v>0.2799821766129761</c:v>
                </c:pt>
                <c:pt idx="3156">
                  <c:v>0.2798797614613553</c:v>
                </c:pt>
                <c:pt idx="3157">
                  <c:v>0.2797768549530004</c:v>
                </c:pt>
                <c:pt idx="3158">
                  <c:v>0.2796734579598215</c:v>
                </c:pt>
                <c:pt idx="3159">
                  <c:v>0.2795695713624479</c:v>
                </c:pt>
                <c:pt idx="3160">
                  <c:v>0.2794651960501998</c:v>
                </c:pt>
                <c:pt idx="3161">
                  <c:v>0.2793603329210557</c:v>
                </c:pt>
                <c:pt idx="3162">
                  <c:v>0.2792549828816208</c:v>
                </c:pt>
                <c:pt idx="3163">
                  <c:v>0.2791491468470958</c:v>
                </c:pt>
                <c:pt idx="3164">
                  <c:v>0.2790428257412439</c:v>
                </c:pt>
                <c:pt idx="3165">
                  <c:v>0.2789360204963595</c:v>
                </c:pt>
                <c:pt idx="3166">
                  <c:v>0.2788287320532336</c:v>
                </c:pt>
                <c:pt idx="3167">
                  <c:v>0.2787209613611208</c:v>
                </c:pt>
                <c:pt idx="3168">
                  <c:v>0.2786127093777088</c:v>
                </c:pt>
                <c:pt idx="3169">
                  <c:v>0.2785039770690803</c:v>
                </c:pt>
                <c:pt idx="3170">
                  <c:v>0.2783947654096813</c:v>
                </c:pt>
                <c:pt idx="3171">
                  <c:v>0.2782850753822853</c:v>
                </c:pt>
                <c:pt idx="3172">
                  <c:v>0.2781749079779607</c:v>
                </c:pt>
                <c:pt idx="3173">
                  <c:v>0.2780642641960323</c:v>
                </c:pt>
                <c:pt idx="3174">
                  <c:v>0.2779531450440477</c:v>
                </c:pt>
                <c:pt idx="3175">
                  <c:v>0.2778415515377431</c:v>
                </c:pt>
                <c:pt idx="3176">
                  <c:v>0.277729484701003</c:v>
                </c:pt>
                <c:pt idx="3177">
                  <c:v>0.2776169455658278</c:v>
                </c:pt>
                <c:pt idx="3178">
                  <c:v>0.2775039351722937</c:v>
                </c:pt>
                <c:pt idx="3179">
                  <c:v>0.2773904545685196</c:v>
                </c:pt>
                <c:pt idx="3180">
                  <c:v>0.2772765048106255</c:v>
                </c:pt>
                <c:pt idx="3181">
                  <c:v>0.2771620869626992</c:v>
                </c:pt>
                <c:pt idx="3182">
                  <c:v>0.2770472020967528</c:v>
                </c:pt>
                <c:pt idx="3183">
                  <c:v>0.2769318512926903</c:v>
                </c:pt>
                <c:pt idx="3184">
                  <c:v>0.2768160356382648</c:v>
                </c:pt>
                <c:pt idx="3185">
                  <c:v>0.276699756229042</c:v>
                </c:pt>
                <c:pt idx="3186">
                  <c:v>0.2765830141683602</c:v>
                </c:pt>
                <c:pt idx="3187">
                  <c:v>0.2764658105672911</c:v>
                </c:pt>
                <c:pt idx="3188">
                  <c:v>0.2763481465445997</c:v>
                </c:pt>
                <c:pt idx="3189">
                  <c:v>0.2762300232267051</c:v>
                </c:pt>
                <c:pt idx="3190">
                  <c:v>0.2761114417476397</c:v>
                </c:pt>
                <c:pt idx="3191">
                  <c:v>0.2759924032490083</c:v>
                </c:pt>
                <c:pt idx="3192">
                  <c:v>0.2758729088799479</c:v>
                </c:pt>
                <c:pt idx="3193">
                  <c:v>0.2757529597970882</c:v>
                </c:pt>
                <c:pt idx="3194">
                  <c:v>0.275632557164506</c:v>
                </c:pt>
                <c:pt idx="3195">
                  <c:v>0.275511702153687</c:v>
                </c:pt>
                <c:pt idx="3196">
                  <c:v>0.2753903959434855</c:v>
                </c:pt>
                <c:pt idx="3197">
                  <c:v>0.2752686397200764</c:v>
                </c:pt>
                <c:pt idx="3198">
                  <c:v>0.2751464346769188</c:v>
                </c:pt>
                <c:pt idx="3199">
                  <c:v>0.2750237820147097</c:v>
                </c:pt>
                <c:pt idx="3200">
                  <c:v>0.2749006829413435</c:v>
                </c:pt>
                <c:pt idx="3201">
                  <c:v>0.274777138671867</c:v>
                </c:pt>
                <c:pt idx="3202">
                  <c:v>0.2746531504284372</c:v>
                </c:pt>
                <c:pt idx="3203">
                  <c:v>0.2745287194402776</c:v>
                </c:pt>
                <c:pt idx="3204">
                  <c:v>0.274403846943634</c:v>
                </c:pt>
                <c:pt idx="3205">
                  <c:v>0.2742785341817294</c:v>
                </c:pt>
                <c:pt idx="3206">
                  <c:v>0.2741527824047227</c:v>
                </c:pt>
                <c:pt idx="3207">
                  <c:v>0.2740265928696614</c:v>
                </c:pt>
                <c:pt idx="3208">
                  <c:v>0.2738999668404385</c:v>
                </c:pt>
                <c:pt idx="3209">
                  <c:v>0.2737729055877457</c:v>
                </c:pt>
                <c:pt idx="3210">
                  <c:v>0.2736454103890305</c:v>
                </c:pt>
                <c:pt idx="3211">
                  <c:v>0.273517482528449</c:v>
                </c:pt>
                <c:pt idx="3212">
                  <c:v>0.2733891232968212</c:v>
                </c:pt>
                <c:pt idx="3213">
                  <c:v>0.2732603339915854</c:v>
                </c:pt>
                <c:pt idx="3214">
                  <c:v>0.2731311159167518</c:v>
                </c:pt>
                <c:pt idx="3215">
                  <c:v>0.2730014703828538</c:v>
                </c:pt>
                <c:pt idx="3216">
                  <c:v>0.2728713987069079</c:v>
                </c:pt>
                <c:pt idx="3217">
                  <c:v>0.2727409022123599</c:v>
                </c:pt>
                <c:pt idx="3218">
                  <c:v>0.2726099822290429</c:v>
                </c:pt>
                <c:pt idx="3219">
                  <c:v>0.2724786400931284</c:v>
                </c:pt>
                <c:pt idx="3220">
                  <c:v>0.2723468771470793</c:v>
                </c:pt>
                <c:pt idx="3221">
                  <c:v>0.2722146947396018</c:v>
                </c:pt>
                <c:pt idx="3222">
                  <c:v>0.2720820942256018</c:v>
                </c:pt>
                <c:pt idx="3223">
                  <c:v>0.2719490769661291</c:v>
                </c:pt>
                <c:pt idx="3224">
                  <c:v>0.2718156443283388</c:v>
                </c:pt>
                <c:pt idx="3225">
                  <c:v>0.2716817976854362</c:v>
                </c:pt>
                <c:pt idx="3226">
                  <c:v>0.2715475384166328</c:v>
                </c:pt>
                <c:pt idx="3227">
                  <c:v>0.2714128679070943</c:v>
                </c:pt>
                <c:pt idx="3228">
                  <c:v>0.271277787547896</c:v>
                </c:pt>
                <c:pt idx="3229">
                  <c:v>0.2711422987359703</c:v>
                </c:pt>
                <c:pt idx="3230">
                  <c:v>0.2710064028740616</c:v>
                </c:pt>
                <c:pt idx="3231">
                  <c:v>0.2708701013706732</c:v>
                </c:pt>
                <c:pt idx="3232">
                  <c:v>0.2707333956400207</c:v>
                </c:pt>
                <c:pt idx="3233">
                  <c:v>0.2705962871019822</c:v>
                </c:pt>
                <c:pt idx="3234">
                  <c:v>0.2704587771820485</c:v>
                </c:pt>
                <c:pt idx="3235">
                  <c:v>0.2703208673112734</c:v>
                </c:pt>
                <c:pt idx="3236">
                  <c:v>0.270182558926225</c:v>
                </c:pt>
                <c:pt idx="3237">
                  <c:v>0.2700438534689337</c:v>
                </c:pt>
                <c:pt idx="3238">
                  <c:v>0.2699047523868442</c:v>
                </c:pt>
                <c:pt idx="3239">
                  <c:v>0.2697652571327646</c:v>
                </c:pt>
                <c:pt idx="3240">
                  <c:v>0.2696253691648157</c:v>
                </c:pt>
                <c:pt idx="3241">
                  <c:v>0.2694850899463818</c:v>
                </c:pt>
                <c:pt idx="3242">
                  <c:v>0.2693444209460584</c:v>
                </c:pt>
                <c:pt idx="3243">
                  <c:v>0.2692033636376027</c:v>
                </c:pt>
                <c:pt idx="3244">
                  <c:v>0.2690619194998837</c:v>
                </c:pt>
                <c:pt idx="3245">
                  <c:v>0.2689200900168285</c:v>
                </c:pt>
                <c:pt idx="3246">
                  <c:v>0.2687778766773758</c:v>
                </c:pt>
                <c:pt idx="3247">
                  <c:v>0.2686352809754206</c:v>
                </c:pt>
                <c:pt idx="3248">
                  <c:v>0.2684923044097647</c:v>
                </c:pt>
                <c:pt idx="3249">
                  <c:v>0.268348948484066</c:v>
                </c:pt>
                <c:pt idx="3250">
                  <c:v>0.2682052147067868</c:v>
                </c:pt>
                <c:pt idx="3251">
                  <c:v>0.268061104591142</c:v>
                </c:pt>
                <c:pt idx="3252">
                  <c:v>0.267916619655048</c:v>
                </c:pt>
                <c:pt idx="3253">
                  <c:v>0.2677717614210713</c:v>
                </c:pt>
                <c:pt idx="3254">
                  <c:v>0.2676265314163749</c:v>
                </c:pt>
                <c:pt idx="3255">
                  <c:v>0.2674809311726709</c:v>
                </c:pt>
                <c:pt idx="3256">
                  <c:v>0.2673349622261637</c:v>
                </c:pt>
                <c:pt idx="3257">
                  <c:v>0.2671886261175019</c:v>
                </c:pt>
                <c:pt idx="3258">
                  <c:v>0.2670419243917236</c:v>
                </c:pt>
                <c:pt idx="3259">
                  <c:v>0.2668948585982071</c:v>
                </c:pt>
                <c:pt idx="3260">
                  <c:v>0.2667474302906162</c:v>
                </c:pt>
                <c:pt idx="3261">
                  <c:v>0.2665996410268495</c:v>
                </c:pt>
                <c:pt idx="3262">
                  <c:v>0.2664514923689899</c:v>
                </c:pt>
                <c:pt idx="3263">
                  <c:v>0.2663029858832476</c:v>
                </c:pt>
                <c:pt idx="3264">
                  <c:v>0.266154123139912</c:v>
                </c:pt>
                <c:pt idx="3265">
                  <c:v>0.2660049057132992</c:v>
                </c:pt>
                <c:pt idx="3266">
                  <c:v>0.2658553351816973</c:v>
                </c:pt>
                <c:pt idx="3267">
                  <c:v>0.2657054131273162</c:v>
                </c:pt>
                <c:pt idx="3268">
                  <c:v>0.2655551411362339</c:v>
                </c:pt>
                <c:pt idx="3269">
                  <c:v>0.2654045207983444</c:v>
                </c:pt>
                <c:pt idx="3270">
                  <c:v>0.2652535537073055</c:v>
                </c:pt>
                <c:pt idx="3271">
                  <c:v>0.2651022414604863</c:v>
                </c:pt>
                <c:pt idx="3272">
                  <c:v>0.2649505856589146</c:v>
                </c:pt>
                <c:pt idx="3273">
                  <c:v>0.264798587907224</c:v>
                </c:pt>
                <c:pt idx="3274">
                  <c:v>0.2646462498136013</c:v>
                </c:pt>
                <c:pt idx="3275">
                  <c:v>0.2644935729897355</c:v>
                </c:pt>
                <c:pt idx="3276">
                  <c:v>0.2643405590507629</c:v>
                </c:pt>
                <c:pt idx="3277">
                  <c:v>0.264187209615216</c:v>
                </c:pt>
                <c:pt idx="3278">
                  <c:v>0.2640335263049716</c:v>
                </c:pt>
                <c:pt idx="3279">
                  <c:v>0.263879510745195</c:v>
                </c:pt>
                <c:pt idx="3280">
                  <c:v>0.2637251645642921</c:v>
                </c:pt>
                <c:pt idx="3281">
                  <c:v>0.263570489393853</c:v>
                </c:pt>
                <c:pt idx="3282">
                  <c:v>0.2634154868686009</c:v>
                </c:pt>
                <c:pt idx="3283">
                  <c:v>0.2632601586263397</c:v>
                </c:pt>
                <c:pt idx="3284">
                  <c:v>0.2631045063079018</c:v>
                </c:pt>
                <c:pt idx="3285">
                  <c:v>0.2629485315570952</c:v>
                </c:pt>
                <c:pt idx="3286">
                  <c:v>0.2627922360206498</c:v>
                </c:pt>
                <c:pt idx="3287">
                  <c:v>0.2626356213481668</c:v>
                </c:pt>
                <c:pt idx="3288">
                  <c:v>0.2624786891920656</c:v>
                </c:pt>
                <c:pt idx="3289">
                  <c:v>0.2623214412075322</c:v>
                </c:pt>
                <c:pt idx="3290">
                  <c:v>0.2621638790524643</c:v>
                </c:pt>
                <c:pt idx="3291">
                  <c:v>0.2620060043874211</c:v>
                </c:pt>
                <c:pt idx="3292">
                  <c:v>0.2618478188755721</c:v>
                </c:pt>
                <c:pt idx="3293">
                  <c:v>0.2616893241826415</c:v>
                </c:pt>
                <c:pt idx="3294">
                  <c:v>0.2615305219768583</c:v>
                </c:pt>
                <c:pt idx="3295">
                  <c:v>0.2613714139289053</c:v>
                </c:pt>
                <c:pt idx="3296">
                  <c:v>0.2612120017118637</c:v>
                </c:pt>
                <c:pt idx="3297">
                  <c:v>0.2610522870011632</c:v>
                </c:pt>
                <c:pt idx="3298">
                  <c:v>0.2608922714745296</c:v>
                </c:pt>
                <c:pt idx="3299">
                  <c:v>0.2607319568119335</c:v>
                </c:pt>
                <c:pt idx="3300">
                  <c:v>0.2605713446955366</c:v>
                </c:pt>
                <c:pt idx="3301">
                  <c:v>0.2604104368096422</c:v>
                </c:pt>
                <c:pt idx="3302">
                  <c:v>0.2602492348406423</c:v>
                </c:pt>
                <c:pt idx="3303">
                  <c:v>0.2600877404769651</c:v>
                </c:pt>
                <c:pt idx="3304">
                  <c:v>0.259925955409026</c:v>
                </c:pt>
                <c:pt idx="3305">
                  <c:v>0.2597638813291716</c:v>
                </c:pt>
                <c:pt idx="3306">
                  <c:v>0.259601519931636</c:v>
                </c:pt>
                <c:pt idx="3307">
                  <c:v>0.2594388729124785</c:v>
                </c:pt>
                <c:pt idx="3308">
                  <c:v>0.2592759419695435</c:v>
                </c:pt>
                <c:pt idx="3309">
                  <c:v>0.2591127288024008</c:v>
                </c:pt>
                <c:pt idx="3310">
                  <c:v>0.2589492351122999</c:v>
                </c:pt>
                <c:pt idx="3311">
                  <c:v>0.2587854626021164</c:v>
                </c:pt>
                <c:pt idx="3312">
                  <c:v>0.258621412976301</c:v>
                </c:pt>
                <c:pt idx="3313">
                  <c:v>0.2584570879408314</c:v>
                </c:pt>
                <c:pt idx="3314">
                  <c:v>0.2582924892031573</c:v>
                </c:pt>
                <c:pt idx="3315">
                  <c:v>0.2581276184721532</c:v>
                </c:pt>
                <c:pt idx="3316">
                  <c:v>0.257962477458067</c:v>
                </c:pt>
                <c:pt idx="3317">
                  <c:v>0.2577970678724695</c:v>
                </c:pt>
                <c:pt idx="3318">
                  <c:v>0.2576313914282031</c:v>
                </c:pt>
                <c:pt idx="3319">
                  <c:v>0.2574654498393336</c:v>
                </c:pt>
                <c:pt idx="3320">
                  <c:v>0.257299244821098</c:v>
                </c:pt>
                <c:pt idx="3321">
                  <c:v>0.257132778089857</c:v>
                </c:pt>
                <c:pt idx="3322">
                  <c:v>0.2569660513630425</c:v>
                </c:pt>
                <c:pt idx="3323">
                  <c:v>0.2567990663591105</c:v>
                </c:pt>
                <c:pt idx="3324">
                  <c:v>0.2566318247974892</c:v>
                </c:pt>
                <c:pt idx="3325">
                  <c:v>0.2564643283985314</c:v>
                </c:pt>
                <c:pt idx="3326">
                  <c:v>0.2562965788834637</c:v>
                </c:pt>
                <c:pt idx="3327">
                  <c:v>0.2561285779743379</c:v>
                </c:pt>
                <c:pt idx="3328">
                  <c:v>0.2559603273939833</c:v>
                </c:pt>
                <c:pt idx="3329">
                  <c:v>0.2557918288659551</c:v>
                </c:pt>
                <c:pt idx="3330">
                  <c:v>0.2556230841144884</c:v>
                </c:pt>
                <c:pt idx="3331">
                  <c:v>0.2554540948644473</c:v>
                </c:pt>
                <c:pt idx="3332">
                  <c:v>0.2552848628412759</c:v>
                </c:pt>
                <c:pt idx="3333">
                  <c:v>0.2551153897709546</c:v>
                </c:pt>
                <c:pt idx="3334">
                  <c:v>0.2549456773799464</c:v>
                </c:pt>
                <c:pt idx="3335">
                  <c:v>0.254775727395151</c:v>
                </c:pt>
                <c:pt idx="3336">
                  <c:v>0.2546055415438582</c:v>
                </c:pt>
                <c:pt idx="3337">
                  <c:v>0.2544351215536969</c:v>
                </c:pt>
                <c:pt idx="3338">
                  <c:v>0.2542644691525923</c:v>
                </c:pt>
                <c:pt idx="3339">
                  <c:v>0.2540935860687129</c:v>
                </c:pt>
                <c:pt idx="3340">
                  <c:v>0.2539224740304274</c:v>
                </c:pt>
                <c:pt idx="3341">
                  <c:v>0.2537511347662567</c:v>
                </c:pt>
                <c:pt idx="3342">
                  <c:v>0.2535795700048236</c:v>
                </c:pt>
                <c:pt idx="3343">
                  <c:v>0.2534077814748122</c:v>
                </c:pt>
                <c:pt idx="3344">
                  <c:v>0.2532357709049153</c:v>
                </c:pt>
                <c:pt idx="3345">
                  <c:v>0.2530635400237923</c:v>
                </c:pt>
                <c:pt idx="3346">
                  <c:v>0.2528910905600179</c:v>
                </c:pt>
                <c:pt idx="3347">
                  <c:v>0.2527184242420442</c:v>
                </c:pt>
                <c:pt idx="3348">
                  <c:v>0.2525455427981447</c:v>
                </c:pt>
                <c:pt idx="3349">
                  <c:v>0.2523724479563765</c:v>
                </c:pt>
                <c:pt idx="3350">
                  <c:v>0.2521991414445298</c:v>
                </c:pt>
                <c:pt idx="3351">
                  <c:v>0.2520256249900875</c:v>
                </c:pt>
                <c:pt idx="3352">
                  <c:v>0.2518519003201728</c:v>
                </c:pt>
                <c:pt idx="3353">
                  <c:v>0.2516779691615105</c:v>
                </c:pt>
                <c:pt idx="3354">
                  <c:v>0.2515038332403801</c:v>
                </c:pt>
                <c:pt idx="3355">
                  <c:v>0.2513294942825697</c:v>
                </c:pt>
                <c:pt idx="3356">
                  <c:v>0.2511549540133334</c:v>
                </c:pt>
                <c:pt idx="3357">
                  <c:v>0.2509802141573456</c:v>
                </c:pt>
                <c:pt idx="3358">
                  <c:v>0.2508052764386594</c:v>
                </c:pt>
                <c:pt idx="3359">
                  <c:v>0.2506301425806584</c:v>
                </c:pt>
                <c:pt idx="3360">
                  <c:v>0.2504548143060168</c:v>
                </c:pt>
                <c:pt idx="3361">
                  <c:v>0.2502792933366544</c:v>
                </c:pt>
                <c:pt idx="3362">
                  <c:v>0.2501035813936928</c:v>
                </c:pt>
                <c:pt idx="3363">
                  <c:v>0.2499276801974137</c:v>
                </c:pt>
                <c:pt idx="3364">
                  <c:v>0.2497515914672148</c:v>
                </c:pt>
                <c:pt idx="3365">
                  <c:v>0.2495753169215663</c:v>
                </c:pt>
                <c:pt idx="3366">
                  <c:v>0.2493988582779717</c:v>
                </c:pt>
                <c:pt idx="3367">
                  <c:v>0.2492222172529213</c:v>
                </c:pt>
                <c:pt idx="3368">
                  <c:v>0.2490453955618523</c:v>
                </c:pt>
                <c:pt idx="3369">
                  <c:v>0.2488683949191087</c:v>
                </c:pt>
                <c:pt idx="3370">
                  <c:v>0.2486912170378945</c:v>
                </c:pt>
                <c:pt idx="3371">
                  <c:v>0.248513863630237</c:v>
                </c:pt>
                <c:pt idx="3372">
                  <c:v>0.2483363364069435</c:v>
                </c:pt>
                <c:pt idx="3373">
                  <c:v>0.2481586370775614</c:v>
                </c:pt>
                <c:pt idx="3374">
                  <c:v>0.2479807673503341</c:v>
                </c:pt>
                <c:pt idx="3375">
                  <c:v>0.2478027289321663</c:v>
                </c:pt>
                <c:pt idx="3376">
                  <c:v>0.2476245235285768</c:v>
                </c:pt>
                <c:pt idx="3377">
                  <c:v>0.2474461528436632</c:v>
                </c:pt>
                <c:pt idx="3378">
                  <c:v>0.2472676185800607</c:v>
                </c:pt>
                <c:pt idx="3379">
                  <c:v>0.2470889224389009</c:v>
                </c:pt>
                <c:pt idx="3380">
                  <c:v>0.2469100661197733</c:v>
                </c:pt>
                <c:pt idx="3381">
                  <c:v>0.2467310513206873</c:v>
                </c:pt>
                <c:pt idx="3382">
                  <c:v>0.2465518797380309</c:v>
                </c:pt>
                <c:pt idx="3383">
                  <c:v>0.2463725530665325</c:v>
                </c:pt>
                <c:pt idx="3384">
                  <c:v>0.2461930729992239</c:v>
                </c:pt>
                <c:pt idx="3385">
                  <c:v>0.2460134412273988</c:v>
                </c:pt>
                <c:pt idx="3386">
                  <c:v>0.245833659440578</c:v>
                </c:pt>
                <c:pt idx="3387">
                  <c:v>0.2456537293264692</c:v>
                </c:pt>
                <c:pt idx="3388">
                  <c:v>0.2454736525709288</c:v>
                </c:pt>
                <c:pt idx="3389">
                  <c:v>0.2452934308579281</c:v>
                </c:pt>
                <c:pt idx="3390">
                  <c:v>0.2451130658695111</c:v>
                </c:pt>
                <c:pt idx="3391">
                  <c:v>0.2449325592857617</c:v>
                </c:pt>
                <c:pt idx="3392">
                  <c:v>0.2447519127847635</c:v>
                </c:pt>
                <c:pt idx="3393">
                  <c:v>0.2445711280425655</c:v>
                </c:pt>
                <c:pt idx="3394">
                  <c:v>0.2443902067331454</c:v>
                </c:pt>
                <c:pt idx="3395">
                  <c:v>0.2442091505283734</c:v>
                </c:pt>
                <c:pt idx="3396">
                  <c:v>0.2440279610979754</c:v>
                </c:pt>
                <c:pt idx="3397">
                  <c:v>0.2438466401094989</c:v>
                </c:pt>
                <c:pt idx="3398">
                  <c:v>0.2436651892282762</c:v>
                </c:pt>
                <c:pt idx="3399">
                  <c:v>0.2434836101173911</c:v>
                </c:pt>
                <c:pt idx="3400">
                  <c:v>0.2433019044376419</c:v>
                </c:pt>
                <c:pt idx="3401">
                  <c:v>0.2431200738475082</c:v>
                </c:pt>
                <c:pt idx="3402">
                  <c:v>0.2429381200031164</c:v>
                </c:pt>
                <c:pt idx="3403">
                  <c:v>0.242756044558204</c:v>
                </c:pt>
                <c:pt idx="3404">
                  <c:v>0.2425738491640883</c:v>
                </c:pt>
                <c:pt idx="3405">
                  <c:v>0.2423915354696315</c:v>
                </c:pt>
                <c:pt idx="3406">
                  <c:v>0.2422091051212047</c:v>
                </c:pt>
                <c:pt idx="3407">
                  <c:v>0.2420265597626596</c:v>
                </c:pt>
                <c:pt idx="3408">
                  <c:v>0.2418439010352922</c:v>
                </c:pt>
                <c:pt idx="3409">
                  <c:v>0.2416611305778105</c:v>
                </c:pt>
                <c:pt idx="3410">
                  <c:v>0.2414782500263031</c:v>
                </c:pt>
                <c:pt idx="3411">
                  <c:v>0.2412952610142056</c:v>
                </c:pt>
                <c:pt idx="3412">
                  <c:v>0.2411121651722697</c:v>
                </c:pt>
                <c:pt idx="3413">
                  <c:v>0.2409289641285327</c:v>
                </c:pt>
                <c:pt idx="3414">
                  <c:v>0.2407456595082819</c:v>
                </c:pt>
                <c:pt idx="3415">
                  <c:v>0.2405622529340276</c:v>
                </c:pt>
                <c:pt idx="3416">
                  <c:v>0.2403787460254707</c:v>
                </c:pt>
                <c:pt idx="3417">
                  <c:v>0.240195140399471</c:v>
                </c:pt>
                <c:pt idx="3418">
                  <c:v>0.2400114376700176</c:v>
                </c:pt>
                <c:pt idx="3419">
                  <c:v>0.2398276394481998</c:v>
                </c:pt>
                <c:pt idx="3420">
                  <c:v>0.2396437473421744</c:v>
                </c:pt>
                <c:pt idx="3421">
                  <c:v>0.2394597629571379</c:v>
                </c:pt>
                <c:pt idx="3422">
                  <c:v>0.2392756878952976</c:v>
                </c:pt>
                <c:pt idx="3423">
                  <c:v>0.2390915237558402</c:v>
                </c:pt>
                <c:pt idx="3424">
                  <c:v>0.2389072721349049</c:v>
                </c:pt>
                <c:pt idx="3425">
                  <c:v>0.2387229346255539</c:v>
                </c:pt>
                <c:pt idx="3426">
                  <c:v>0.2385385128177415</c:v>
                </c:pt>
                <c:pt idx="3427">
                  <c:v>0.2383540082982925</c:v>
                </c:pt>
                <c:pt idx="3428">
                  <c:v>0.2381694226508665</c:v>
                </c:pt>
                <c:pt idx="3429">
                  <c:v>0.2379847574559346</c:v>
                </c:pt>
                <c:pt idx="3430">
                  <c:v>0.2378000142907517</c:v>
                </c:pt>
                <c:pt idx="3431">
                  <c:v>0.2376151947293277</c:v>
                </c:pt>
                <c:pt idx="3432">
                  <c:v>0.2374303003424016</c:v>
                </c:pt>
                <c:pt idx="3433">
                  <c:v>0.2372453326974138</c:v>
                </c:pt>
                <c:pt idx="3434">
                  <c:v>0.2370602933584828</c:v>
                </c:pt>
                <c:pt idx="3435">
                  <c:v>0.2368751838863741</c:v>
                </c:pt>
                <c:pt idx="3436">
                  <c:v>0.2366900058384774</c:v>
                </c:pt>
                <c:pt idx="3437">
                  <c:v>0.2365047607687814</c:v>
                </c:pt>
                <c:pt idx="3438">
                  <c:v>0.2363194502278453</c:v>
                </c:pt>
                <c:pt idx="3439">
                  <c:v>0.2361340757627775</c:v>
                </c:pt>
                <c:pt idx="3440">
                  <c:v>0.2359486389172066</c:v>
                </c:pt>
                <c:pt idx="3441">
                  <c:v>0.2357631412312601</c:v>
                </c:pt>
                <c:pt idx="3442">
                  <c:v>0.2355775842415381</c:v>
                </c:pt>
                <c:pt idx="3443">
                  <c:v>0.2353919694810893</c:v>
                </c:pt>
                <c:pt idx="3444">
                  <c:v>0.2352062984793886</c:v>
                </c:pt>
                <c:pt idx="3445">
                  <c:v>0.2350205727623101</c:v>
                </c:pt>
                <c:pt idx="3446">
                  <c:v>0.2348347938521081</c:v>
                </c:pt>
                <c:pt idx="3447">
                  <c:v>0.2346489632673895</c:v>
                </c:pt>
                <c:pt idx="3448">
                  <c:v>0.2344630825230929</c:v>
                </c:pt>
                <c:pt idx="3449">
                  <c:v>0.2342771531304668</c:v>
                </c:pt>
                <c:pt idx="3450">
                  <c:v>0.2340911765970457</c:v>
                </c:pt>
                <c:pt idx="3451">
                  <c:v>0.2339051544266295</c:v>
                </c:pt>
                <c:pt idx="3452">
                  <c:v>0.2337190881192591</c:v>
                </c:pt>
                <c:pt idx="3453">
                  <c:v>0.2335329791711954</c:v>
                </c:pt>
                <c:pt idx="3454">
                  <c:v>0.233346829074901</c:v>
                </c:pt>
                <c:pt idx="3455">
                  <c:v>0.233160639319014</c:v>
                </c:pt>
                <c:pt idx="3456">
                  <c:v>0.2329744113883306</c:v>
                </c:pt>
                <c:pt idx="3457">
                  <c:v>0.2327881467637847</c:v>
                </c:pt>
                <c:pt idx="3458">
                  <c:v>0.232601846922423</c:v>
                </c:pt>
                <c:pt idx="3459">
                  <c:v>0.2324155133373905</c:v>
                </c:pt>
                <c:pt idx="3460">
                  <c:v>0.2322291474779064</c:v>
                </c:pt>
                <c:pt idx="3461">
                  <c:v>0.2320427508092474</c:v>
                </c:pt>
                <c:pt idx="3462">
                  <c:v>0.231856324792725</c:v>
                </c:pt>
                <c:pt idx="3463">
                  <c:v>0.2316698708856693</c:v>
                </c:pt>
                <c:pt idx="3464">
                  <c:v>0.2314833905414077</c:v>
                </c:pt>
                <c:pt idx="3465">
                  <c:v>0.2312968852092485</c:v>
                </c:pt>
                <c:pt idx="3466">
                  <c:v>0.2311103563344584</c:v>
                </c:pt>
                <c:pt idx="3467">
                  <c:v>0.2309238053582501</c:v>
                </c:pt>
                <c:pt idx="3468">
                  <c:v>0.2307372337177601</c:v>
                </c:pt>
                <c:pt idx="3469">
                  <c:v>0.23055064284603</c:v>
                </c:pt>
                <c:pt idx="3470">
                  <c:v>0.2303640341719934</c:v>
                </c:pt>
                <c:pt idx="3471">
                  <c:v>0.230177409120454</c:v>
                </c:pt>
                <c:pt idx="3472">
                  <c:v>0.2299907691120739</c:v>
                </c:pt>
                <c:pt idx="3473">
                  <c:v>0.2298041155633498</c:v>
                </c:pt>
                <c:pt idx="3474">
                  <c:v>0.2296174498866033</c:v>
                </c:pt>
                <c:pt idx="3475">
                  <c:v>0.2294307734899577</c:v>
                </c:pt>
                <c:pt idx="3476">
                  <c:v>0.2292440877773306</c:v>
                </c:pt>
                <c:pt idx="3477">
                  <c:v>0.2290573941484084</c:v>
                </c:pt>
                <c:pt idx="3478">
                  <c:v>0.2288706939986394</c:v>
                </c:pt>
                <c:pt idx="3479">
                  <c:v>0.2286839887192119</c:v>
                </c:pt>
                <c:pt idx="3480">
                  <c:v>0.2284972796970421</c:v>
                </c:pt>
                <c:pt idx="3481">
                  <c:v>0.2283105683147592</c:v>
                </c:pt>
                <c:pt idx="3482">
                  <c:v>0.2281238559506905</c:v>
                </c:pt>
                <c:pt idx="3483">
                  <c:v>0.2279371439788461</c:v>
                </c:pt>
                <c:pt idx="3484">
                  <c:v>0.2277504337689054</c:v>
                </c:pt>
                <c:pt idx="3485">
                  <c:v>0.2275637266862028</c:v>
                </c:pt>
                <c:pt idx="3486">
                  <c:v>0.2273770240917145</c:v>
                </c:pt>
                <c:pt idx="3487">
                  <c:v>0.2271903273420441</c:v>
                </c:pt>
                <c:pt idx="3488">
                  <c:v>0.2270036377894126</c:v>
                </c:pt>
                <c:pt idx="3489">
                  <c:v>0.2268169567816375</c:v>
                </c:pt>
                <c:pt idx="3490">
                  <c:v>0.2266302856621308</c:v>
                </c:pt>
                <c:pt idx="3491">
                  <c:v>0.2264436257698758</c:v>
                </c:pt>
                <c:pt idx="3492">
                  <c:v>0.2262569784394237</c:v>
                </c:pt>
                <c:pt idx="3493">
                  <c:v>0.2260703450008749</c:v>
                </c:pt>
                <c:pt idx="3494">
                  <c:v>0.2258837267798702</c:v>
                </c:pt>
                <c:pt idx="3495">
                  <c:v>0.2256971250975791</c:v>
                </c:pt>
                <c:pt idx="3496">
                  <c:v>0.2255105412706867</c:v>
                </c:pt>
                <c:pt idx="3497">
                  <c:v>0.2253239766113856</c:v>
                </c:pt>
                <c:pt idx="3498">
                  <c:v>0.22513743242736</c:v>
                </c:pt>
                <c:pt idx="3499">
                  <c:v>0.2249509100217798</c:v>
                </c:pt>
                <c:pt idx="3500">
                  <c:v>0.2247644106932869</c:v>
                </c:pt>
                <c:pt idx="3501">
                  <c:v>0.2245779357359868</c:v>
                </c:pt>
                <c:pt idx="3502">
                  <c:v>0.2243914864394361</c:v>
                </c:pt>
                <c:pt idx="3503">
                  <c:v>0.2242050640886358</c:v>
                </c:pt>
                <c:pt idx="3504">
                  <c:v>0.2240186699640181</c:v>
                </c:pt>
                <c:pt idx="3505">
                  <c:v>0.2238323053414398</c:v>
                </c:pt>
                <c:pt idx="3506">
                  <c:v>0.2236459714921719</c:v>
                </c:pt>
                <c:pt idx="3507">
                  <c:v>0.2234596696828887</c:v>
                </c:pt>
                <c:pt idx="3508">
                  <c:v>0.223273401175663</c:v>
                </c:pt>
                <c:pt idx="3509">
                  <c:v>0.223087167227954</c:v>
                </c:pt>
                <c:pt idx="3510">
                  <c:v>0.2229009690926002</c:v>
                </c:pt>
                <c:pt idx="3511">
                  <c:v>0.2227148080178125</c:v>
                </c:pt>
                <c:pt idx="3512">
                  <c:v>0.222528685247162</c:v>
                </c:pt>
                <c:pt idx="3513">
                  <c:v>0.2223426020195773</c:v>
                </c:pt>
                <c:pt idx="3514">
                  <c:v>0.2221565595693333</c:v>
                </c:pt>
                <c:pt idx="3515">
                  <c:v>0.2219705591260457</c:v>
                </c:pt>
                <c:pt idx="3516">
                  <c:v>0.2217846019146644</c:v>
                </c:pt>
                <c:pt idx="3517">
                  <c:v>0.2215986891554628</c:v>
                </c:pt>
                <c:pt idx="3518">
                  <c:v>0.2214128220640357</c:v>
                </c:pt>
                <c:pt idx="3519">
                  <c:v>0.22122700185129</c:v>
                </c:pt>
                <c:pt idx="3520">
                  <c:v>0.2210412297234389</c:v>
                </c:pt>
                <c:pt idx="3521">
                  <c:v>0.2208555068819964</c:v>
                </c:pt>
                <c:pt idx="3522">
                  <c:v>0.2206698345237695</c:v>
                </c:pt>
                <c:pt idx="3523">
                  <c:v>0.2204842138408553</c:v>
                </c:pt>
                <c:pt idx="3524">
                  <c:v>0.2202986460206328</c:v>
                </c:pt>
                <c:pt idx="3525">
                  <c:v>0.2201131322457598</c:v>
                </c:pt>
                <c:pt idx="3526">
                  <c:v>0.2199276736941653</c:v>
                </c:pt>
                <c:pt idx="3527">
                  <c:v>0.2197422715390459</c:v>
                </c:pt>
                <c:pt idx="3528">
                  <c:v>0.2195569269488618</c:v>
                </c:pt>
                <c:pt idx="3529">
                  <c:v>0.2193716410873312</c:v>
                </c:pt>
                <c:pt idx="3530">
                  <c:v>0.2191864151134244</c:v>
                </c:pt>
                <c:pt idx="3531">
                  <c:v>0.2190012501813638</c:v>
                </c:pt>
                <c:pt idx="3532">
                  <c:v>0.2188161474406149</c:v>
                </c:pt>
                <c:pt idx="3533">
                  <c:v>0.218631108035887</c:v>
                </c:pt>
                <c:pt idx="3534">
                  <c:v>0.2184461331071256</c:v>
                </c:pt>
                <c:pt idx="3535">
                  <c:v>0.2182612237895117</c:v>
                </c:pt>
                <c:pt idx="3536">
                  <c:v>0.2180763812134573</c:v>
                </c:pt>
                <c:pt idx="3537">
                  <c:v>0.2178916065046036</c:v>
                </c:pt>
                <c:pt idx="3538">
                  <c:v>0.2177069007838154</c:v>
                </c:pt>
                <c:pt idx="3539">
                  <c:v>0.2175222651671821</c:v>
                </c:pt>
                <c:pt idx="3540">
                  <c:v>0.2173377007660123</c:v>
                </c:pt>
                <c:pt idx="3541">
                  <c:v>0.2171532086868315</c:v>
                </c:pt>
                <c:pt idx="3542">
                  <c:v>0.2169687900313817</c:v>
                </c:pt>
                <c:pt idx="3543">
                  <c:v>0.2167844458966185</c:v>
                </c:pt>
                <c:pt idx="3544">
                  <c:v>0.2166001773747089</c:v>
                </c:pt>
                <c:pt idx="3545">
                  <c:v>0.2164159855530305</c:v>
                </c:pt>
                <c:pt idx="3546">
                  <c:v>0.2162318715141684</c:v>
                </c:pt>
                <c:pt idx="3547">
                  <c:v>0.2160478363359163</c:v>
                </c:pt>
                <c:pt idx="3548">
                  <c:v>0.2158638810912735</c:v>
                </c:pt>
                <c:pt idx="3549">
                  <c:v>0.2156800068484447</c:v>
                </c:pt>
                <c:pt idx="3550">
                  <c:v>0.2154962146708391</c:v>
                </c:pt>
                <c:pt idx="3551">
                  <c:v>0.2153125056170686</c:v>
                </c:pt>
                <c:pt idx="3552">
                  <c:v>0.2151288807409505</c:v>
                </c:pt>
                <c:pt idx="3553">
                  <c:v>0.2149453410915041</c:v>
                </c:pt>
                <c:pt idx="3554">
                  <c:v>0.2147618877129515</c:v>
                </c:pt>
                <c:pt idx="3555">
                  <c:v>0.2145785216447169</c:v>
                </c:pt>
                <c:pt idx="3556">
                  <c:v>0.2143952439214311</c:v>
                </c:pt>
                <c:pt idx="3557">
                  <c:v>0.2142120555729242</c:v>
                </c:pt>
                <c:pt idx="3558">
                  <c:v>0.2140289576242348</c:v>
                </c:pt>
                <c:pt idx="3559">
                  <c:v>0.2138459510956017</c:v>
                </c:pt>
                <c:pt idx="3560">
                  <c:v>0.2136630370024735</c:v>
                </c:pt>
                <c:pt idx="3561">
                  <c:v>0.2134802163555033</c:v>
                </c:pt>
                <c:pt idx="3562">
                  <c:v>0.2132974901605523</c:v>
                </c:pt>
                <c:pt idx="3563">
                  <c:v>0.2131148594186909</c:v>
                </c:pt>
                <c:pt idx="3564">
                  <c:v>0.2129323251262014</c:v>
                </c:pt>
                <c:pt idx="3565">
                  <c:v>0.2127498882745756</c:v>
                </c:pt>
                <c:pt idx="3566">
                  <c:v>0.2125675498505227</c:v>
                </c:pt>
                <c:pt idx="3567">
                  <c:v>0.2123853108359658</c:v>
                </c:pt>
                <c:pt idx="3568">
                  <c:v>0.2122031722080461</c:v>
                </c:pt>
                <c:pt idx="3569">
                  <c:v>0.2120211349391261</c:v>
                </c:pt>
                <c:pt idx="3570">
                  <c:v>0.2118391999967898</c:v>
                </c:pt>
                <c:pt idx="3571">
                  <c:v>0.2116573683438486</c:v>
                </c:pt>
                <c:pt idx="3572">
                  <c:v>0.2114756409383385</c:v>
                </c:pt>
                <c:pt idx="3573">
                  <c:v>0.211294018733529</c:v>
                </c:pt>
                <c:pt idx="3574">
                  <c:v>0.2111125026779214</c:v>
                </c:pt>
                <c:pt idx="3575">
                  <c:v>0.2109310937152548</c:v>
                </c:pt>
                <c:pt idx="3576">
                  <c:v>0.2107497927845077</c:v>
                </c:pt>
                <c:pt idx="3577">
                  <c:v>0.2105686008199024</c:v>
                </c:pt>
                <c:pt idx="3578">
                  <c:v>0.2103875187509076</c:v>
                </c:pt>
                <c:pt idx="3579">
                  <c:v>0.2102065475022438</c:v>
                </c:pt>
                <c:pt idx="3580">
                  <c:v>0.2100256879938831</c:v>
                </c:pt>
                <c:pt idx="3581">
                  <c:v>0.2098449411410577</c:v>
                </c:pt>
                <c:pt idx="3582">
                  <c:v>0.2096643078542632</c:v>
                </c:pt>
                <c:pt idx="3583">
                  <c:v>0.2094837890392579</c:v>
                </c:pt>
                <c:pt idx="3584">
                  <c:v>0.2093033855970758</c:v>
                </c:pt>
                <c:pt idx="3585">
                  <c:v>0.2091230984240221</c:v>
                </c:pt>
                <c:pt idx="3586">
                  <c:v>0.2089429284116833</c:v>
                </c:pt>
                <c:pt idx="3587">
                  <c:v>0.2087628764469308</c:v>
                </c:pt>
                <c:pt idx="3588">
                  <c:v>0.2085829434119248</c:v>
                </c:pt>
                <c:pt idx="3589">
                  <c:v>0.2084031301841199</c:v>
                </c:pt>
                <c:pt idx="3590">
                  <c:v>0.2082234376362699</c:v>
                </c:pt>
                <c:pt idx="3591">
                  <c:v>0.208043866636434</c:v>
                </c:pt>
                <c:pt idx="3592">
                  <c:v>0.2078644180479806</c:v>
                </c:pt>
                <c:pt idx="3593">
                  <c:v>0.2076850927295926</c:v>
                </c:pt>
                <c:pt idx="3594">
                  <c:v>0.2075058915352763</c:v>
                </c:pt>
                <c:pt idx="3595">
                  <c:v>0.2073268153143635</c:v>
                </c:pt>
                <c:pt idx="3596">
                  <c:v>0.2071478649115159</c:v>
                </c:pt>
                <c:pt idx="3597">
                  <c:v>0.2069690411667393</c:v>
                </c:pt>
                <c:pt idx="3598">
                  <c:v>0.2067903449153777</c:v>
                </c:pt>
                <c:pt idx="3599">
                  <c:v>0.2066117769881297</c:v>
                </c:pt>
                <c:pt idx="3600">
                  <c:v>0.2064333382110499</c:v>
                </c:pt>
                <c:pt idx="3601">
                  <c:v>0.2062550294055547</c:v>
                </c:pt>
                <c:pt idx="3602">
                  <c:v>0.2060768513884326</c:v>
                </c:pt>
                <c:pt idx="3603">
                  <c:v>0.2058988049718464</c:v>
                </c:pt>
                <c:pt idx="3604">
                  <c:v>0.2057208909633432</c:v>
                </c:pt>
                <c:pt idx="3605">
                  <c:v>0.2055431101658589</c:v>
                </c:pt>
                <c:pt idx="3606">
                  <c:v>0.2053654633777278</c:v>
                </c:pt>
                <c:pt idx="3607">
                  <c:v>0.2051879513926859</c:v>
                </c:pt>
                <c:pt idx="3608">
                  <c:v>0.2050105749998826</c:v>
                </c:pt>
                <c:pt idx="3609">
                  <c:v>0.2048333349838831</c:v>
                </c:pt>
                <c:pt idx="3610">
                  <c:v>0.20465623212468</c:v>
                </c:pt>
                <c:pt idx="3611">
                  <c:v>0.204479267197698</c:v>
                </c:pt>
                <c:pt idx="3612">
                  <c:v>0.2043024409738039</c:v>
                </c:pt>
                <c:pt idx="3613">
                  <c:v>0.2041257542193091</c:v>
                </c:pt>
                <c:pt idx="3614">
                  <c:v>0.2039492076959848</c:v>
                </c:pt>
                <c:pt idx="3615">
                  <c:v>0.2037728021610646</c:v>
                </c:pt>
                <c:pt idx="3616">
                  <c:v>0.2035965383672529</c:v>
                </c:pt>
                <c:pt idx="3617">
                  <c:v>0.2034204170627358</c:v>
                </c:pt>
                <c:pt idx="3618">
                  <c:v>0.2032444389911852</c:v>
                </c:pt>
                <c:pt idx="3619">
                  <c:v>0.2030686048917705</c:v>
                </c:pt>
                <c:pt idx="3620">
                  <c:v>0.2028929154991658</c:v>
                </c:pt>
                <c:pt idx="3621">
                  <c:v>0.2027173715435572</c:v>
                </c:pt>
                <c:pt idx="3622">
                  <c:v>0.2025419737506514</c:v>
                </c:pt>
                <c:pt idx="3623">
                  <c:v>0.2023667228416876</c:v>
                </c:pt>
                <c:pt idx="3624">
                  <c:v>0.2021916195334411</c:v>
                </c:pt>
                <c:pt idx="3625">
                  <c:v>0.2020166645382362</c:v>
                </c:pt>
                <c:pt idx="3626">
                  <c:v>0.2018418585639519</c:v>
                </c:pt>
                <c:pt idx="3627">
                  <c:v>0.2016672023140333</c:v>
                </c:pt>
                <c:pt idx="3628">
                  <c:v>0.2014926964875009</c:v>
                </c:pt>
                <c:pt idx="3629">
                  <c:v>0.201318341778955</c:v>
                </c:pt>
                <c:pt idx="3630">
                  <c:v>0.2011441388785927</c:v>
                </c:pt>
                <c:pt idx="3631">
                  <c:v>0.2009700884722084</c:v>
                </c:pt>
                <c:pt idx="3632">
                  <c:v>0.2007961912412103</c:v>
                </c:pt>
                <c:pt idx="3633">
                  <c:v>0.2006224478626271</c:v>
                </c:pt>
                <c:pt idx="3634">
                  <c:v>0.2004488590091161</c:v>
                </c:pt>
                <c:pt idx="3635">
                  <c:v>0.200275425348975</c:v>
                </c:pt>
                <c:pt idx="3636">
                  <c:v>0.2001021475461495</c:v>
                </c:pt>
                <c:pt idx="3637">
                  <c:v>0.1999290262602464</c:v>
                </c:pt>
                <c:pt idx="3638">
                  <c:v>0.199756062146539</c:v>
                </c:pt>
                <c:pt idx="3639">
                  <c:v>0.1995832558559802</c:v>
                </c:pt>
                <c:pt idx="3640">
                  <c:v>0.1994106080352112</c:v>
                </c:pt>
                <c:pt idx="3641">
                  <c:v>0.1992381193265716</c:v>
                </c:pt>
                <c:pt idx="3642">
                  <c:v>0.1990657903681097</c:v>
                </c:pt>
                <c:pt idx="3643">
                  <c:v>0.1988936217935938</c:v>
                </c:pt>
                <c:pt idx="3644">
                  <c:v>0.1987216142325174</c:v>
                </c:pt>
                <c:pt idx="3645">
                  <c:v>0.1985497683101178</c:v>
                </c:pt>
                <c:pt idx="3646">
                  <c:v>0.1983780846473794</c:v>
                </c:pt>
                <c:pt idx="3647">
                  <c:v>0.1982065638610458</c:v>
                </c:pt>
                <c:pt idx="3648">
                  <c:v>0.1980352065636343</c:v>
                </c:pt>
                <c:pt idx="3649">
                  <c:v>0.1978640133634403</c:v>
                </c:pt>
                <c:pt idx="3650">
                  <c:v>0.1976929848645511</c:v>
                </c:pt>
                <c:pt idx="3651">
                  <c:v>0.1975221216668586</c:v>
                </c:pt>
                <c:pt idx="3652">
                  <c:v>0.1973514243660647</c:v>
                </c:pt>
                <c:pt idx="3653">
                  <c:v>0.1971808935536978</c:v>
                </c:pt>
                <c:pt idx="3654">
                  <c:v>0.1970105298171191</c:v>
                </c:pt>
                <c:pt idx="3655">
                  <c:v>0.1968403337395366</c:v>
                </c:pt>
                <c:pt idx="3656">
                  <c:v>0.1966703059000141</c:v>
                </c:pt>
                <c:pt idx="3657">
                  <c:v>0.1965004468734837</c:v>
                </c:pt>
                <c:pt idx="3658">
                  <c:v>0.1963307572307552</c:v>
                </c:pt>
                <c:pt idx="3659">
                  <c:v>0.1961612375385289</c:v>
                </c:pt>
                <c:pt idx="3660">
                  <c:v>0.195991888359406</c:v>
                </c:pt>
                <c:pt idx="3661">
                  <c:v>0.1958227102518998</c:v>
                </c:pt>
                <c:pt idx="3662">
                  <c:v>0.1956537037704467</c:v>
                </c:pt>
                <c:pt idx="3663">
                  <c:v>0.195484869465418</c:v>
                </c:pt>
                <c:pt idx="3664">
                  <c:v>0.195316207883132</c:v>
                </c:pt>
                <c:pt idx="3665">
                  <c:v>0.1951477195658641</c:v>
                </c:pt>
                <c:pt idx="3666">
                  <c:v>0.1949794050518587</c:v>
                </c:pt>
                <c:pt idx="3667">
                  <c:v>0.1948112648753411</c:v>
                </c:pt>
                <c:pt idx="3668">
                  <c:v>0.1946432995665283</c:v>
                </c:pt>
                <c:pt idx="3669">
                  <c:v>0.194475509651642</c:v>
                </c:pt>
                <c:pt idx="3670">
                  <c:v>0.1943078956529189</c:v>
                </c:pt>
                <c:pt idx="3671">
                  <c:v>0.1941404580886223</c:v>
                </c:pt>
                <c:pt idx="3672">
                  <c:v>0.193973197473056</c:v>
                </c:pt>
                <c:pt idx="3673">
                  <c:v>0.1938061143165739</c:v>
                </c:pt>
                <c:pt idx="3674">
                  <c:v>0.1936392091255917</c:v>
                </c:pt>
                <c:pt idx="3675">
                  <c:v>0.1934724824026008</c:v>
                </c:pt>
                <c:pt idx="3676">
                  <c:v>0.1933059346461781</c:v>
                </c:pt>
                <c:pt idx="3677">
                  <c:v>0.1931395663509996</c:v>
                </c:pt>
                <c:pt idx="3678">
                  <c:v>0.1929733780078519</c:v>
                </c:pt>
                <c:pt idx="3679">
                  <c:v>0.1928073701036435</c:v>
                </c:pt>
                <c:pt idx="3680">
                  <c:v>0.1926415431214153</c:v>
                </c:pt>
                <c:pt idx="3681">
                  <c:v>0.1924758975403595</c:v>
                </c:pt>
                <c:pt idx="3682">
                  <c:v>0.1923104338358231</c:v>
                </c:pt>
                <c:pt idx="3683">
                  <c:v>0.1921451524793256</c:v>
                </c:pt>
                <c:pt idx="3684">
                  <c:v>0.1919800539385694</c:v>
                </c:pt>
                <c:pt idx="3685">
                  <c:v>0.1918151386774524</c:v>
                </c:pt>
                <c:pt idx="3686">
                  <c:v>0.1916504071560795</c:v>
                </c:pt>
                <c:pt idx="3687">
                  <c:v>0.1914858598307752</c:v>
                </c:pt>
                <c:pt idx="3688">
                  <c:v>0.1913214971540989</c:v>
                </c:pt>
                <c:pt idx="3689">
                  <c:v>0.1911573195748508</c:v>
                </c:pt>
                <c:pt idx="3690">
                  <c:v>0.1909933275380917</c:v>
                </c:pt>
                <c:pt idx="3691">
                  <c:v>0.190829521485149</c:v>
                </c:pt>
                <c:pt idx="3692">
                  <c:v>0.1906659018536344</c:v>
                </c:pt>
                <c:pt idx="3693">
                  <c:v>0.1905024690774518</c:v>
                </c:pt>
                <c:pt idx="3694">
                  <c:v>0.1903392235868147</c:v>
                </c:pt>
                <c:pt idx="3695">
                  <c:v>0.1901761658082526</c:v>
                </c:pt>
                <c:pt idx="3696">
                  <c:v>0.190013296164629</c:v>
                </c:pt>
                <c:pt idx="3697">
                  <c:v>0.1898506150751527</c:v>
                </c:pt>
                <c:pt idx="3698">
                  <c:v>0.1896881229553879</c:v>
                </c:pt>
                <c:pt idx="3699">
                  <c:v>0.1895258202172697</c:v>
                </c:pt>
                <c:pt idx="3700">
                  <c:v>0.1893637072691147</c:v>
                </c:pt>
                <c:pt idx="3701">
                  <c:v>0.1892017845156364</c:v>
                </c:pt>
                <c:pt idx="3702">
                  <c:v>0.1890400523579534</c:v>
                </c:pt>
                <c:pt idx="3703">
                  <c:v>0.1888785111936069</c:v>
                </c:pt>
                <c:pt idx="3704">
                  <c:v>0.1887171614165715</c:v>
                </c:pt>
                <c:pt idx="3705">
                  <c:v>0.1885560034172659</c:v>
                </c:pt>
                <c:pt idx="3706">
                  <c:v>0.1883950375825686</c:v>
                </c:pt>
                <c:pt idx="3707">
                  <c:v>0.18823426429583</c:v>
                </c:pt>
                <c:pt idx="3708">
                  <c:v>0.1880736839368844</c:v>
                </c:pt>
                <c:pt idx="3709">
                  <c:v>0.1879132968820624</c:v>
                </c:pt>
                <c:pt idx="3710">
                  <c:v>0.1877531035042069</c:v>
                </c:pt>
                <c:pt idx="3711">
                  <c:v>0.1875931041726814</c:v>
                </c:pt>
                <c:pt idx="3712">
                  <c:v>0.1874332992533854</c:v>
                </c:pt>
                <c:pt idx="3713">
                  <c:v>0.1872736891087678</c:v>
                </c:pt>
                <c:pt idx="3714">
                  <c:v>0.1871142740978375</c:v>
                </c:pt>
                <c:pt idx="3715">
                  <c:v>0.1869550545761796</c:v>
                </c:pt>
                <c:pt idx="3716">
                  <c:v>0.1867960308959649</c:v>
                </c:pt>
                <c:pt idx="3717">
                  <c:v>0.186637203405966</c:v>
                </c:pt>
                <c:pt idx="3718">
                  <c:v>0.1864785724515656</c:v>
                </c:pt>
                <c:pt idx="3719">
                  <c:v>0.1863201383747751</c:v>
                </c:pt>
                <c:pt idx="3720">
                  <c:v>0.1861619015142446</c:v>
                </c:pt>
                <c:pt idx="3721">
                  <c:v>0.1860038622052745</c:v>
                </c:pt>
                <c:pt idx="3722">
                  <c:v>0.1858460207798318</c:v>
                </c:pt>
                <c:pt idx="3723">
                  <c:v>0.1856883775665606</c:v>
                </c:pt>
                <c:pt idx="3724">
                  <c:v>0.1855309328907959</c:v>
                </c:pt>
                <c:pt idx="3725">
                  <c:v>0.185373687074576</c:v>
                </c:pt>
                <c:pt idx="3726">
                  <c:v>0.1852166404366573</c:v>
                </c:pt>
                <c:pt idx="3727">
                  <c:v>0.1850597932925245</c:v>
                </c:pt>
                <c:pt idx="3728">
                  <c:v>0.1849031459544068</c:v>
                </c:pt>
                <c:pt idx="3729">
                  <c:v>0.1847466987312871</c:v>
                </c:pt>
                <c:pt idx="3730">
                  <c:v>0.1845904519289201</c:v>
                </c:pt>
                <c:pt idx="3731">
                  <c:v>0.1844344058498383</c:v>
                </c:pt>
                <c:pt idx="3732">
                  <c:v>0.1842785607933735</c:v>
                </c:pt>
                <c:pt idx="3733">
                  <c:v>0.1841229170556616</c:v>
                </c:pt>
                <c:pt idx="3734">
                  <c:v>0.1839674749296624</c:v>
                </c:pt>
                <c:pt idx="3735">
                  <c:v>0.1838122347051667</c:v>
                </c:pt>
                <c:pt idx="3736">
                  <c:v>0.1836571966688146</c:v>
                </c:pt>
                <c:pt idx="3737">
                  <c:v>0.1835023611041063</c:v>
                </c:pt>
                <c:pt idx="3738">
                  <c:v>0.1833477282914122</c:v>
                </c:pt>
                <c:pt idx="3739">
                  <c:v>0.1831932985079917</c:v>
                </c:pt>
                <c:pt idx="3740">
                  <c:v>0.1830390720280016</c:v>
                </c:pt>
                <c:pt idx="3741">
                  <c:v>0.1828850491225109</c:v>
                </c:pt>
                <c:pt idx="3742">
                  <c:v>0.1827312300595146</c:v>
                </c:pt>
                <c:pt idx="3743">
                  <c:v>0.1825776151039451</c:v>
                </c:pt>
                <c:pt idx="3744">
                  <c:v>0.1824242045176846</c:v>
                </c:pt>
                <c:pt idx="3745">
                  <c:v>0.1822709985595818</c:v>
                </c:pt>
                <c:pt idx="3746">
                  <c:v>0.1821179974854616</c:v>
                </c:pt>
                <c:pt idx="3747">
                  <c:v>0.1819652015481372</c:v>
                </c:pt>
                <c:pt idx="3748">
                  <c:v>0.1818126109974265</c:v>
                </c:pt>
                <c:pt idx="3749">
                  <c:v>0.1816602260801645</c:v>
                </c:pt>
                <c:pt idx="3750">
                  <c:v>0.1815080470402128</c:v>
                </c:pt>
                <c:pt idx="3751">
                  <c:v>0.1813560741184763</c:v>
                </c:pt>
                <c:pt idx="3752">
                  <c:v>0.1812043075529144</c:v>
                </c:pt>
                <c:pt idx="3753">
                  <c:v>0.1810527475785546</c:v>
                </c:pt>
                <c:pt idx="3754">
                  <c:v>0.1809013944275054</c:v>
                </c:pt>
                <c:pt idx="3755">
                  <c:v>0.1807502483289684</c:v>
                </c:pt>
                <c:pt idx="3756">
                  <c:v>0.1805993095092536</c:v>
                </c:pt>
                <c:pt idx="3757">
                  <c:v>0.1804485781917876</c:v>
                </c:pt>
                <c:pt idx="3758">
                  <c:v>0.180298054597133</c:v>
                </c:pt>
                <c:pt idx="3759">
                  <c:v>0.180147738942994</c:v>
                </c:pt>
                <c:pt idx="3760">
                  <c:v>0.179997631444238</c:v>
                </c:pt>
                <c:pt idx="3761">
                  <c:v>0.1798477323128987</c:v>
                </c:pt>
                <c:pt idx="3762">
                  <c:v>0.1796980417581968</c:v>
                </c:pt>
                <c:pt idx="3763">
                  <c:v>0.1795485599865486</c:v>
                </c:pt>
                <c:pt idx="3764">
                  <c:v>0.1793992872015813</c:v>
                </c:pt>
                <c:pt idx="3765">
                  <c:v>0.1792502236041441</c:v>
                </c:pt>
                <c:pt idx="3766">
                  <c:v>0.1791013693923211</c:v>
                </c:pt>
                <c:pt idx="3767">
                  <c:v>0.1789527247614457</c:v>
                </c:pt>
                <c:pt idx="3768">
                  <c:v>0.1788042899041115</c:v>
                </c:pt>
                <c:pt idx="3769">
                  <c:v>0.1786560650101849</c:v>
                </c:pt>
                <c:pt idx="3770">
                  <c:v>0.1785080502668219</c:v>
                </c:pt>
                <c:pt idx="3771">
                  <c:v>0.1783602458584755</c:v>
                </c:pt>
                <c:pt idx="3772">
                  <c:v>0.1782126519669095</c:v>
                </c:pt>
                <c:pt idx="3773">
                  <c:v>0.1780652687712162</c:v>
                </c:pt>
                <c:pt idx="3774">
                  <c:v>0.1779180964478216</c:v>
                </c:pt>
                <c:pt idx="3775">
                  <c:v>0.177771135170505</c:v>
                </c:pt>
                <c:pt idx="3776">
                  <c:v>0.1776243851104055</c:v>
                </c:pt>
                <c:pt idx="3777">
                  <c:v>0.1774778464360404</c:v>
                </c:pt>
                <c:pt idx="3778">
                  <c:v>0.177331519313312</c:v>
                </c:pt>
                <c:pt idx="3779">
                  <c:v>0.1771854039055272</c:v>
                </c:pt>
                <c:pt idx="3780">
                  <c:v>0.1770395003734033</c:v>
                </c:pt>
                <c:pt idx="3781">
                  <c:v>0.1768938088750834</c:v>
                </c:pt>
                <c:pt idx="3782">
                  <c:v>0.1767483295661513</c:v>
                </c:pt>
                <c:pt idx="3783">
                  <c:v>0.1766030625996394</c:v>
                </c:pt>
                <c:pt idx="3784">
                  <c:v>0.1764580081260452</c:v>
                </c:pt>
                <c:pt idx="3785">
                  <c:v>0.1763131662933416</c:v>
                </c:pt>
                <c:pt idx="3786">
                  <c:v>0.1761685372469903</c:v>
                </c:pt>
                <c:pt idx="3787">
                  <c:v>0.1760241211299534</c:v>
                </c:pt>
                <c:pt idx="3788">
                  <c:v>0.1758799180827069</c:v>
                </c:pt>
                <c:pt idx="3789">
                  <c:v>0.1757359282432526</c:v>
                </c:pt>
                <c:pt idx="3790">
                  <c:v>0.1755921517471306</c:v>
                </c:pt>
                <c:pt idx="3791">
                  <c:v>0.1754485887274313</c:v>
                </c:pt>
                <c:pt idx="3792">
                  <c:v>0.175305239314809</c:v>
                </c:pt>
                <c:pt idx="3793">
                  <c:v>0.1751621036374922</c:v>
                </c:pt>
                <c:pt idx="3794">
                  <c:v>0.1750191818212969</c:v>
                </c:pt>
                <c:pt idx="3795">
                  <c:v>0.1748764739896413</c:v>
                </c:pt>
                <c:pt idx="3796">
                  <c:v>0.1747339802635536</c:v>
                </c:pt>
                <c:pt idx="3797">
                  <c:v>0.1745917007616865</c:v>
                </c:pt>
                <c:pt idx="3798">
                  <c:v>0.1744496356003304</c:v>
                </c:pt>
                <c:pt idx="3799">
                  <c:v>0.1743077848934255</c:v>
                </c:pt>
                <c:pt idx="3800">
                  <c:v>0.1741661487525702</c:v>
                </c:pt>
                <c:pt idx="3801">
                  <c:v>0.1740247272870389</c:v>
                </c:pt>
                <c:pt idx="3802">
                  <c:v>0.17388352060379</c:v>
                </c:pt>
                <c:pt idx="3803">
                  <c:v>0.1737425288074805</c:v>
                </c:pt>
                <c:pt idx="3804">
                  <c:v>0.1736017520004759</c:v>
                </c:pt>
                <c:pt idx="3805">
                  <c:v>0.173461190282863</c:v>
                </c:pt>
                <c:pt idx="3806">
                  <c:v>0.173320843752464</c:v>
                </c:pt>
                <c:pt idx="3807">
                  <c:v>0.1731807125048451</c:v>
                </c:pt>
                <c:pt idx="3808">
                  <c:v>0.1730407966333318</c:v>
                </c:pt>
                <c:pt idx="3809">
                  <c:v>0.1729010962290176</c:v>
                </c:pt>
                <c:pt idx="3810">
                  <c:v>0.1727616113807788</c:v>
                </c:pt>
                <c:pt idx="3811">
                  <c:v>0.1726223421752847</c:v>
                </c:pt>
                <c:pt idx="3812">
                  <c:v>0.1724832886970099</c:v>
                </c:pt>
                <c:pt idx="3813">
                  <c:v>0.1723444510282469</c:v>
                </c:pt>
                <c:pt idx="3814">
                  <c:v>0.1722058292491163</c:v>
                </c:pt>
                <c:pt idx="3815">
                  <c:v>0.17206742343758</c:v>
                </c:pt>
                <c:pt idx="3816">
                  <c:v>0.1719292336694526</c:v>
                </c:pt>
                <c:pt idx="3817">
                  <c:v>0.1717912600184132</c:v>
                </c:pt>
                <c:pt idx="3818">
                  <c:v>0.1716535025560161</c:v>
                </c:pt>
                <c:pt idx="3819">
                  <c:v>0.1715159613517055</c:v>
                </c:pt>
                <c:pt idx="3820">
                  <c:v>0.171378636472823</c:v>
                </c:pt>
                <c:pt idx="3821">
                  <c:v>0.171241527984621</c:v>
                </c:pt>
                <c:pt idx="3822">
                  <c:v>0.1711046359502773</c:v>
                </c:pt>
                <c:pt idx="3823">
                  <c:v>0.1709679604309013</c:v>
                </c:pt>
                <c:pt idx="3824">
                  <c:v>0.1708315014855495</c:v>
                </c:pt>
                <c:pt idx="3825">
                  <c:v>0.1706952591712362</c:v>
                </c:pt>
                <c:pt idx="3826">
                  <c:v>0.1705592335429428</c:v>
                </c:pt>
                <c:pt idx="3827">
                  <c:v>0.1704234246536328</c:v>
                </c:pt>
                <c:pt idx="3828">
                  <c:v>0.1702878325542609</c:v>
                </c:pt>
                <c:pt idx="3829">
                  <c:v>0.1701524572937841</c:v>
                </c:pt>
                <c:pt idx="3830">
                  <c:v>0.1700172989191755</c:v>
                </c:pt>
                <c:pt idx="3831">
                  <c:v>0.1698823574754333</c:v>
                </c:pt>
                <c:pt idx="3832">
                  <c:v>0.1697476330055926</c:v>
                </c:pt>
                <c:pt idx="3833">
                  <c:v>0.1696131255507373</c:v>
                </c:pt>
                <c:pt idx="3834">
                  <c:v>0.1694788351500113</c:v>
                </c:pt>
                <c:pt idx="3835">
                  <c:v>0.16934476184063</c:v>
                </c:pt>
                <c:pt idx="3836">
                  <c:v>0.1692109056578888</c:v>
                </c:pt>
                <c:pt idx="3837">
                  <c:v>0.1690772666351795</c:v>
                </c:pt>
                <c:pt idx="3838">
                  <c:v>0.1689438448039957</c:v>
                </c:pt>
                <c:pt idx="3839">
                  <c:v>0.1688106401939486</c:v>
                </c:pt>
                <c:pt idx="3840">
                  <c:v>0.1686776528327747</c:v>
                </c:pt>
                <c:pt idx="3841">
                  <c:v>0.1685448827463489</c:v>
                </c:pt>
                <c:pt idx="3842">
                  <c:v>0.1684123299586956</c:v>
                </c:pt>
                <c:pt idx="3843">
                  <c:v>0.1682799944919964</c:v>
                </c:pt>
                <c:pt idx="3844">
                  <c:v>0.1681478763666061</c:v>
                </c:pt>
                <c:pt idx="3845">
                  <c:v>0.1680159756010605</c:v>
                </c:pt>
                <c:pt idx="3846">
                  <c:v>0.1678842922120872</c:v>
                </c:pt>
                <c:pt idx="3847">
                  <c:v>0.1677528262146174</c:v>
                </c:pt>
                <c:pt idx="3848">
                  <c:v>0.1676215776217966</c:v>
                </c:pt>
                <c:pt idx="3849">
                  <c:v>0.1674905464449956</c:v>
                </c:pt>
                <c:pt idx="3850">
                  <c:v>0.1673597326938195</c:v>
                </c:pt>
                <c:pt idx="3851">
                  <c:v>0.1672291363761221</c:v>
                </c:pt>
                <c:pt idx="3852">
                  <c:v>0.167098757498012</c:v>
                </c:pt>
                <c:pt idx="3853">
                  <c:v>0.1669685960638676</c:v>
                </c:pt>
                <c:pt idx="3854">
                  <c:v>0.1668386520763443</c:v>
                </c:pt>
                <c:pt idx="3855">
                  <c:v>0.1667089255363864</c:v>
                </c:pt>
                <c:pt idx="3856">
                  <c:v>0.1665794164432395</c:v>
                </c:pt>
                <c:pt idx="3857">
                  <c:v>0.1664501247944576</c:v>
                </c:pt>
                <c:pt idx="3858">
                  <c:v>0.1663210505859156</c:v>
                </c:pt>
                <c:pt idx="3859">
                  <c:v>0.1661921938118207</c:v>
                </c:pt>
                <c:pt idx="3860">
                  <c:v>0.16606355446472</c:v>
                </c:pt>
                <c:pt idx="3861">
                  <c:v>0.1659351325355138</c:v>
                </c:pt>
                <c:pt idx="3862">
                  <c:v>0.1658069280134644</c:v>
                </c:pt>
                <c:pt idx="3863">
                  <c:v>0.1656789408862055</c:v>
                </c:pt>
                <c:pt idx="3864">
                  <c:v>0.165551171139755</c:v>
                </c:pt>
                <c:pt idx="3865">
                  <c:v>0.1654236187585246</c:v>
                </c:pt>
                <c:pt idx="3866">
                  <c:v>0.1652962837253273</c:v>
                </c:pt>
                <c:pt idx="3867">
                  <c:v>0.1651691660213921</c:v>
                </c:pt>
                <c:pt idx="3868">
                  <c:v>0.1650422656263709</c:v>
                </c:pt>
                <c:pt idx="3869">
                  <c:v>0.1649155825183474</c:v>
                </c:pt>
                <c:pt idx="3870">
                  <c:v>0.1647891166738531</c:v>
                </c:pt>
                <c:pt idx="3871">
                  <c:v>0.1646628680678714</c:v>
                </c:pt>
                <c:pt idx="3872">
                  <c:v>0.1645368366738506</c:v>
                </c:pt>
                <c:pt idx="3873">
                  <c:v>0.1644110224637115</c:v>
                </c:pt>
                <c:pt idx="3874">
                  <c:v>0.1642854254078614</c:v>
                </c:pt>
                <c:pt idx="3875">
                  <c:v>0.1641600454752002</c:v>
                </c:pt>
                <c:pt idx="3876">
                  <c:v>0.1640348826331323</c:v>
                </c:pt>
                <c:pt idx="3877">
                  <c:v>0.1639099368475754</c:v>
                </c:pt>
                <c:pt idx="3878">
                  <c:v>0.1637852080829711</c:v>
                </c:pt>
                <c:pt idx="3879">
                  <c:v>0.1636606963022952</c:v>
                </c:pt>
                <c:pt idx="3880">
                  <c:v>0.1635364014670649</c:v>
                </c:pt>
                <c:pt idx="3881">
                  <c:v>0.1634123235373518</c:v>
                </c:pt>
                <c:pt idx="3882">
                  <c:v>0.1632884624717902</c:v>
                </c:pt>
                <c:pt idx="3883">
                  <c:v>0.1631648182275857</c:v>
                </c:pt>
                <c:pt idx="3884">
                  <c:v>0.1630413907605259</c:v>
                </c:pt>
                <c:pt idx="3885">
                  <c:v>0.1629181800249911</c:v>
                </c:pt>
                <c:pt idx="3886">
                  <c:v>0.1627951859739614</c:v>
                </c:pt>
                <c:pt idx="3887">
                  <c:v>0.162672408559028</c:v>
                </c:pt>
                <c:pt idx="3888">
                  <c:v>0.1625498477304026</c:v>
                </c:pt>
                <c:pt idx="3889">
                  <c:v>0.1624275034369251</c:v>
                </c:pt>
                <c:pt idx="3890">
                  <c:v>0.1623053756260758</c:v>
                </c:pt>
                <c:pt idx="3891">
                  <c:v>0.1621834642439819</c:v>
                </c:pt>
                <c:pt idx="3892">
                  <c:v>0.1620617692354306</c:v>
                </c:pt>
                <c:pt idx="3893">
                  <c:v>0.1619402905438728</c:v>
                </c:pt>
                <c:pt idx="3894">
                  <c:v>0.1618190281114381</c:v>
                </c:pt>
                <c:pt idx="3895">
                  <c:v>0.1616979818789416</c:v>
                </c:pt>
                <c:pt idx="3896">
                  <c:v>0.1615771517858918</c:v>
                </c:pt>
                <c:pt idx="3897">
                  <c:v>0.1614565377705021</c:v>
                </c:pt>
                <c:pt idx="3898">
                  <c:v>0.1613361397696992</c:v>
                </c:pt>
                <c:pt idx="3899">
                  <c:v>0.1612159577191313</c:v>
                </c:pt>
                <c:pt idx="3900">
                  <c:v>0.1610959915531772</c:v>
                </c:pt>
                <c:pt idx="3901">
                  <c:v>0.1609762412049571</c:v>
                </c:pt>
                <c:pt idx="3902">
                  <c:v>0.1608567066063414</c:v>
                </c:pt>
                <c:pt idx="3903">
                  <c:v>0.1607373876879561</c:v>
                </c:pt>
                <c:pt idx="3904">
                  <c:v>0.1606182843791971</c:v>
                </c:pt>
                <c:pt idx="3905">
                  <c:v>0.1604993966082346</c:v>
                </c:pt>
                <c:pt idx="3906">
                  <c:v>0.160380724302025</c:v>
                </c:pt>
                <c:pt idx="3907">
                  <c:v>0.1602622673863169</c:v>
                </c:pt>
                <c:pt idx="3908">
                  <c:v>0.1601440257856637</c:v>
                </c:pt>
                <c:pt idx="3909">
                  <c:v>0.1600259994234288</c:v>
                </c:pt>
                <c:pt idx="3910">
                  <c:v>0.1599081882217956</c:v>
                </c:pt>
                <c:pt idx="3911">
                  <c:v>0.1597905921017769</c:v>
                </c:pt>
                <c:pt idx="3912">
                  <c:v>0.159673210983223</c:v>
                </c:pt>
                <c:pt idx="3913">
                  <c:v>0.1595560447848293</c:v>
                </c:pt>
                <c:pt idx="3914">
                  <c:v>0.1594390934241476</c:v>
                </c:pt>
                <c:pt idx="3915">
                  <c:v>0.1593223568175912</c:v>
                </c:pt>
                <c:pt idx="3916">
                  <c:v>0.1592058348804469</c:v>
                </c:pt>
                <c:pt idx="3917">
                  <c:v>0.1590895275268804</c:v>
                </c:pt>
                <c:pt idx="3918">
                  <c:v>0.1589734346699465</c:v>
                </c:pt>
                <c:pt idx="3919">
                  <c:v>0.158857556221597</c:v>
                </c:pt>
                <c:pt idx="3920">
                  <c:v>0.158741892092691</c:v>
                </c:pt>
                <c:pt idx="3921">
                  <c:v>0.1586264421929978</c:v>
                </c:pt>
                <c:pt idx="3922">
                  <c:v>0.1585112064312127</c:v>
                </c:pt>
                <c:pt idx="3923">
                  <c:v>0.1583961847149593</c:v>
                </c:pt>
                <c:pt idx="3924">
                  <c:v>0.1582813769508002</c:v>
                </c:pt>
                <c:pt idx="3925">
                  <c:v>0.1581667830442467</c:v>
                </c:pt>
                <c:pt idx="3926">
                  <c:v>0.1580524028997615</c:v>
                </c:pt>
                <c:pt idx="3927">
                  <c:v>0.1579382364207755</c:v>
                </c:pt>
                <c:pt idx="3928">
                  <c:v>0.1578242835096865</c:v>
                </c:pt>
                <c:pt idx="3929">
                  <c:v>0.1577105440678753</c:v>
                </c:pt>
                <c:pt idx="3930">
                  <c:v>0.1575970179957075</c:v>
                </c:pt>
                <c:pt idx="3931">
                  <c:v>0.1574837051925462</c:v>
                </c:pt>
                <c:pt idx="3932">
                  <c:v>0.1573706055567566</c:v>
                </c:pt>
                <c:pt idx="3933">
                  <c:v>0.1572577189857162</c:v>
                </c:pt>
                <c:pt idx="3934">
                  <c:v>0.1571450453758226</c:v>
                </c:pt>
                <c:pt idx="3935">
                  <c:v>0.1570325846224987</c:v>
                </c:pt>
                <c:pt idx="3936">
                  <c:v>0.1569203366202041</c:v>
                </c:pt>
                <c:pt idx="3937">
                  <c:v>0.1568083012624407</c:v>
                </c:pt>
                <c:pt idx="3938">
                  <c:v>0.1566964784417608</c:v>
                </c:pt>
                <c:pt idx="3939">
                  <c:v>0.1565848680497757</c:v>
                </c:pt>
                <c:pt idx="3940">
                  <c:v>0.1564734699771635</c:v>
                </c:pt>
                <c:pt idx="3941">
                  <c:v>0.1563622841136744</c:v>
                </c:pt>
                <c:pt idx="3942">
                  <c:v>0.1562513103481413</c:v>
                </c:pt>
                <c:pt idx="3943">
                  <c:v>0.1561405485684849</c:v>
                </c:pt>
                <c:pt idx="3944">
                  <c:v>0.1560299986617252</c:v>
                </c:pt>
                <c:pt idx="3945">
                  <c:v>0.155919660513983</c:v>
                </c:pt>
                <c:pt idx="3946">
                  <c:v>0.1558095340104931</c:v>
                </c:pt>
                <c:pt idx="3947">
                  <c:v>0.1556996190356092</c:v>
                </c:pt>
                <c:pt idx="3948">
                  <c:v>0.1555899154728111</c:v>
                </c:pt>
                <c:pt idx="3949">
                  <c:v>0.1554804232047111</c:v>
                </c:pt>
                <c:pt idx="3950">
                  <c:v>0.1553711421130665</c:v>
                </c:pt>
                <c:pt idx="3951">
                  <c:v>0.1552620720787806</c:v>
                </c:pt>
                <c:pt idx="3952">
                  <c:v>0.155153212981914</c:v>
                </c:pt>
                <c:pt idx="3953">
                  <c:v>0.1550445647016888</c:v>
                </c:pt>
                <c:pt idx="3954">
                  <c:v>0.1549361271165002</c:v>
                </c:pt>
                <c:pt idx="3955">
                  <c:v>0.15482790010392</c:v>
                </c:pt>
                <c:pt idx="3956">
                  <c:v>0.1547198835407039</c:v>
                </c:pt>
                <c:pt idx="3957">
                  <c:v>0.1546120773028011</c:v>
                </c:pt>
                <c:pt idx="3958">
                  <c:v>0.1545044812653602</c:v>
                </c:pt>
                <c:pt idx="3959">
                  <c:v>0.1543970953027358</c:v>
                </c:pt>
                <c:pt idx="3960">
                  <c:v>0.154289919288495</c:v>
                </c:pt>
                <c:pt idx="3961">
                  <c:v>0.1541829530954247</c:v>
                </c:pt>
                <c:pt idx="3962">
                  <c:v>0.1540761965955422</c:v>
                </c:pt>
                <c:pt idx="3963">
                  <c:v>0.1539696496600963</c:v>
                </c:pt>
                <c:pt idx="3964">
                  <c:v>0.1538633121595779</c:v>
                </c:pt>
                <c:pt idx="3965">
                  <c:v>0.1537571839637256</c:v>
                </c:pt>
                <c:pt idx="3966">
                  <c:v>0.1536512649415348</c:v>
                </c:pt>
                <c:pt idx="3967">
                  <c:v>0.1535455549612592</c:v>
                </c:pt>
                <c:pt idx="3968">
                  <c:v>0.1534400538904244</c:v>
                </c:pt>
                <c:pt idx="3969">
                  <c:v>0.1533347615958299</c:v>
                </c:pt>
                <c:pt idx="3970">
                  <c:v>0.1532296779435567</c:v>
                </c:pt>
                <c:pt idx="3971">
                  <c:v>0.1531248027989759</c:v>
                </c:pt>
                <c:pt idx="3972">
                  <c:v>0.1530201360267529</c:v>
                </c:pt>
                <c:pt idx="3973">
                  <c:v>0.1529156774908552</c:v>
                </c:pt>
                <c:pt idx="3974">
                  <c:v>0.1528114270545602</c:v>
                </c:pt>
                <c:pt idx="3975">
                  <c:v>0.152707384580459</c:v>
                </c:pt>
                <c:pt idx="3976">
                  <c:v>0.152603549930465</c:v>
                </c:pt>
                <c:pt idx="3977">
                  <c:v>0.1524999229658205</c:v>
                </c:pt>
                <c:pt idx="3978">
                  <c:v>0.1523965035471014</c:v>
                </c:pt>
                <c:pt idx="3979">
                  <c:v>0.1522932915342252</c:v>
                </c:pt>
                <c:pt idx="3980">
                  <c:v>0.1521902867864571</c:v>
                </c:pt>
                <c:pt idx="3981">
                  <c:v>0.152087489162416</c:v>
                </c:pt>
                <c:pt idx="3982">
                  <c:v>0.151984898520082</c:v>
                </c:pt>
                <c:pt idx="3983">
                  <c:v>0.1518825147168</c:v>
                </c:pt>
                <c:pt idx="3984">
                  <c:v>0.151780337609291</c:v>
                </c:pt>
                <c:pt idx="3985">
                  <c:v>0.1516783670536503</c:v>
                </c:pt>
                <c:pt idx="3986">
                  <c:v>0.1515766029053641</c:v>
                </c:pt>
                <c:pt idx="3987">
                  <c:v>0.1514750450193058</c:v>
                </c:pt>
                <c:pt idx="3988">
                  <c:v>0.1513736932497487</c:v>
                </c:pt>
                <c:pt idx="3989">
                  <c:v>0.1512725474503701</c:v>
                </c:pt>
                <c:pt idx="3990">
                  <c:v>0.1511716074742567</c:v>
                </c:pt>
                <c:pt idx="3991">
                  <c:v>0.1510708731739104</c:v>
                </c:pt>
                <c:pt idx="3992">
                  <c:v>0.1509703444012567</c:v>
                </c:pt>
                <c:pt idx="3993">
                  <c:v>0.1508700210076495</c:v>
                </c:pt>
                <c:pt idx="3994">
                  <c:v>0.1507699028438743</c:v>
                </c:pt>
                <c:pt idx="3995">
                  <c:v>0.15066998976016</c:v>
                </c:pt>
                <c:pt idx="3996">
                  <c:v>0.1505702816061789</c:v>
                </c:pt>
                <c:pt idx="3997">
                  <c:v>0.1504707782310568</c:v>
                </c:pt>
                <c:pt idx="3998">
                  <c:v>0.1503714794833764</c:v>
                </c:pt>
                <c:pt idx="3999">
                  <c:v>0.1502723852111835</c:v>
                </c:pt>
                <c:pt idx="4000">
                  <c:v>0.1501734952619951</c:v>
                </c:pt>
                <c:pt idx="4001">
                  <c:v>0.1500748094828017</c:v>
                </c:pt>
                <c:pt idx="4002">
                  <c:v>0.1499763277200752</c:v>
                </c:pt>
                <c:pt idx="4003">
                  <c:v>0.1498780498197738</c:v>
                </c:pt>
                <c:pt idx="4004">
                  <c:v>0.1497799756273486</c:v>
                </c:pt>
                <c:pt idx="4005">
                  <c:v>0.1496821049877488</c:v>
                </c:pt>
                <c:pt idx="4006">
                  <c:v>0.149584437745427</c:v>
                </c:pt>
                <c:pt idx="4007">
                  <c:v>0.1494869737443445</c:v>
                </c:pt>
                <c:pt idx="4008">
                  <c:v>0.1493897128279772</c:v>
                </c:pt>
                <c:pt idx="4009">
                  <c:v>0.1492926548393227</c:v>
                </c:pt>
                <c:pt idx="4010">
                  <c:v>0.1491957996209033</c:v>
                </c:pt>
                <c:pt idx="4011">
                  <c:v>0.1490991470147733</c:v>
                </c:pt>
                <c:pt idx="4012">
                  <c:v>0.1490026968625222</c:v>
                </c:pt>
                <c:pt idx="4013">
                  <c:v>0.1489064490052838</c:v>
                </c:pt>
                <c:pt idx="4014">
                  <c:v>0.1488104032837386</c:v>
                </c:pt>
                <c:pt idx="4015">
                  <c:v>0.148714559538119</c:v>
                </c:pt>
                <c:pt idx="4016">
                  <c:v>0.1486189176082178</c:v>
                </c:pt>
                <c:pt idx="4017">
                  <c:v>0.1485234773333902</c:v>
                </c:pt>
                <c:pt idx="4018">
                  <c:v>0.1484282385525598</c:v>
                </c:pt>
                <c:pt idx="4019">
                  <c:v>0.1483332011042252</c:v>
                </c:pt>
                <c:pt idx="4020">
                  <c:v>0.1482383648264649</c:v>
                </c:pt>
                <c:pt idx="4021">
                  <c:v>0.1481437295569412</c:v>
                </c:pt>
                <c:pt idx="4022">
                  <c:v>0.1480492951329054</c:v>
                </c:pt>
                <c:pt idx="4023">
                  <c:v>0.1479550613912057</c:v>
                </c:pt>
                <c:pt idx="4024">
                  <c:v>0.1478610281682889</c:v>
                </c:pt>
                <c:pt idx="4025">
                  <c:v>0.1477671953002068</c:v>
                </c:pt>
                <c:pt idx="4026">
                  <c:v>0.1476735626226227</c:v>
                </c:pt>
                <c:pt idx="4027">
                  <c:v>0.1475801299708137</c:v>
                </c:pt>
                <c:pt idx="4028">
                  <c:v>0.1474868971796786</c:v>
                </c:pt>
                <c:pt idx="4029">
                  <c:v>0.1473938640837394</c:v>
                </c:pt>
                <c:pt idx="4030">
                  <c:v>0.147301030517151</c:v>
                </c:pt>
                <c:pt idx="4031">
                  <c:v>0.1472083963137013</c:v>
                </c:pt>
                <c:pt idx="4032">
                  <c:v>0.147115961306819</c:v>
                </c:pt>
                <c:pt idx="4033">
                  <c:v>0.1470237253295773</c:v>
                </c:pt>
                <c:pt idx="4034">
                  <c:v>0.1469316882146997</c:v>
                </c:pt>
                <c:pt idx="4035">
                  <c:v>0.1468398497945645</c:v>
                </c:pt>
                <c:pt idx="4036">
                  <c:v>0.1467482099012078</c:v>
                </c:pt>
                <c:pt idx="4037">
                  <c:v>0.1466567683663321</c:v>
                </c:pt>
                <c:pt idx="4038">
                  <c:v>0.1465655250213067</c:v>
                </c:pt>
                <c:pt idx="4039">
                  <c:v>0.1464744796971758</c:v>
                </c:pt>
                <c:pt idx="4040">
                  <c:v>0.1463836322246616</c:v>
                </c:pt>
                <c:pt idx="4041">
                  <c:v>0.1462929824341691</c:v>
                </c:pt>
                <c:pt idx="4042">
                  <c:v>0.1462025301557912</c:v>
                </c:pt>
                <c:pt idx="4043">
                  <c:v>0.1461122752193126</c:v>
                </c:pt>
                <c:pt idx="4044">
                  <c:v>0.1460222174542152</c:v>
                </c:pt>
                <c:pt idx="4045">
                  <c:v>0.1459323566896819</c:v>
                </c:pt>
                <c:pt idx="4046">
                  <c:v>0.1458426927546015</c:v>
                </c:pt>
                <c:pt idx="4047">
                  <c:v>0.1457532254775731</c:v>
                </c:pt>
                <c:pt idx="4048">
                  <c:v>0.1456639546869117</c:v>
                </c:pt>
                <c:pt idx="4049">
                  <c:v>0.1455748802106508</c:v>
                </c:pt>
                <c:pt idx="4050">
                  <c:v>0.1454860018765481</c:v>
                </c:pt>
                <c:pt idx="4051">
                  <c:v>0.1453973195120883</c:v>
                </c:pt>
                <c:pt idx="4052">
                  <c:v>0.1453088329444903</c:v>
                </c:pt>
                <c:pt idx="4053">
                  <c:v>0.1452205420007097</c:v>
                </c:pt>
                <c:pt idx="4054">
                  <c:v>0.1451324465074417</c:v>
                </c:pt>
                <c:pt idx="4055">
                  <c:v>0.1450445462911297</c:v>
                </c:pt>
                <c:pt idx="4056">
                  <c:v>0.144956841177964</c:v>
                </c:pt>
                <c:pt idx="4057">
                  <c:v>0.1448693309938929</c:v>
                </c:pt>
                <c:pt idx="4058">
                  <c:v>0.1447820155646187</c:v>
                </c:pt>
                <c:pt idx="4059">
                  <c:v>0.1446948947156103</c:v>
                </c:pt>
                <c:pt idx="4060">
                  <c:v>0.1446079682720999</c:v>
                </c:pt>
                <c:pt idx="4061">
                  <c:v>0.1445212360590935</c:v>
                </c:pt>
                <c:pt idx="4062">
                  <c:v>0.1444346979013709</c:v>
                </c:pt>
                <c:pt idx="4063">
                  <c:v>0.1443483536234903</c:v>
                </c:pt>
                <c:pt idx="4064">
                  <c:v>0.144262203049795</c:v>
                </c:pt>
                <c:pt idx="4065">
                  <c:v>0.1441762460044144</c:v>
                </c:pt>
                <c:pt idx="4066">
                  <c:v>0.1440904823112694</c:v>
                </c:pt>
                <c:pt idx="4067">
                  <c:v>0.1440049117940774</c:v>
                </c:pt>
                <c:pt idx="4068">
                  <c:v>0.1439195342763531</c:v>
                </c:pt>
                <c:pt idx="4069">
                  <c:v>0.1438343495814171</c:v>
                </c:pt>
                <c:pt idx="4070">
                  <c:v>0.1437493575323959</c:v>
                </c:pt>
                <c:pt idx="4071">
                  <c:v>0.1436645579522271</c:v>
                </c:pt>
                <c:pt idx="4072">
                  <c:v>0.1435799506636639</c:v>
                </c:pt>
                <c:pt idx="4073">
                  <c:v>0.1434955354892797</c:v>
                </c:pt>
                <c:pt idx="4074">
                  <c:v>0.1434113122514682</c:v>
                </c:pt>
                <c:pt idx="4075">
                  <c:v>0.1433272807724524</c:v>
                </c:pt>
                <c:pt idx="4076">
                  <c:v>0.1432434408742843</c:v>
                </c:pt>
                <c:pt idx="4077">
                  <c:v>0.1431597923788511</c:v>
                </c:pt>
                <c:pt idx="4078">
                  <c:v>0.1430763351078779</c:v>
                </c:pt>
                <c:pt idx="4079">
                  <c:v>0.1429930688829308</c:v>
                </c:pt>
                <c:pt idx="4080">
                  <c:v>0.1429099935254236</c:v>
                </c:pt>
                <c:pt idx="4081">
                  <c:v>0.1428271088566165</c:v>
                </c:pt>
                <c:pt idx="4082">
                  <c:v>0.1427444146976258</c:v>
                </c:pt>
                <c:pt idx="4083">
                  <c:v>0.1426619108694219</c:v>
                </c:pt>
                <c:pt idx="4084">
                  <c:v>0.1425795971928363</c:v>
                </c:pt>
                <c:pt idx="4085">
                  <c:v>0.142497473488565</c:v>
                </c:pt>
                <c:pt idx="4086">
                  <c:v>0.1424155395771706</c:v>
                </c:pt>
                <c:pt idx="4087">
                  <c:v>0.1423337952790868</c:v>
                </c:pt>
                <c:pt idx="4088">
                  <c:v>0.1422522404146235</c:v>
                </c:pt>
                <c:pt idx="4089">
                  <c:v>0.1421708748039646</c:v>
                </c:pt>
                <c:pt idx="4090">
                  <c:v>0.1420896982671815</c:v>
                </c:pt>
                <c:pt idx="4091">
                  <c:v>0.1420087106242248</c:v>
                </c:pt>
                <c:pt idx="4092">
                  <c:v>0.1419279116949377</c:v>
                </c:pt>
                <c:pt idx="4093">
                  <c:v>0.141847301299054</c:v>
                </c:pt>
                <c:pt idx="4094">
                  <c:v>0.1417668792562009</c:v>
                </c:pt>
                <c:pt idx="4095">
                  <c:v>0.141686645385909</c:v>
                </c:pt>
                <c:pt idx="4096">
                  <c:v>0.1416065995076072</c:v>
                </c:pt>
                <c:pt idx="4097">
                  <c:v>0.1415267414406308</c:v>
                </c:pt>
                <c:pt idx="4098">
                  <c:v>0.141447071004224</c:v>
                </c:pt>
                <c:pt idx="4099">
                  <c:v>0.1413675880175445</c:v>
                </c:pt>
                <c:pt idx="4100">
                  <c:v>0.1412882922996629</c:v>
                </c:pt>
                <c:pt idx="4101">
                  <c:v>0.1412091836695705</c:v>
                </c:pt>
                <c:pt idx="4102">
                  <c:v>0.1411302619461806</c:v>
                </c:pt>
                <c:pt idx="4103">
                  <c:v>0.1410515269483297</c:v>
                </c:pt>
                <c:pt idx="4104">
                  <c:v>0.1409729784947856</c:v>
                </c:pt>
                <c:pt idx="4105">
                  <c:v>0.1408946164042449</c:v>
                </c:pt>
                <c:pt idx="4106">
                  <c:v>0.1408164404953403</c:v>
                </c:pt>
                <c:pt idx="4107">
                  <c:v>0.1407384505866432</c:v>
                </c:pt>
                <c:pt idx="4108">
                  <c:v>0.1406606464966642</c:v>
                </c:pt>
                <c:pt idx="4109">
                  <c:v>0.140583028043859</c:v>
                </c:pt>
                <c:pt idx="4110">
                  <c:v>0.1405055950466314</c:v>
                </c:pt>
                <c:pt idx="4111">
                  <c:v>0.1404283473233333</c:v>
                </c:pt>
                <c:pt idx="4112">
                  <c:v>0.1403512846922724</c:v>
                </c:pt>
                <c:pt idx="4113">
                  <c:v>0.1402744069717106</c:v>
                </c:pt>
                <c:pt idx="4114">
                  <c:v>0.1401977139798709</c:v>
                </c:pt>
                <c:pt idx="4115">
                  <c:v>0.140121205534937</c:v>
                </c:pt>
                <c:pt idx="4116">
                  <c:v>0.1400448814550599</c:v>
                </c:pt>
                <c:pt idx="4117">
                  <c:v>0.1399687415583584</c:v>
                </c:pt>
                <c:pt idx="4118">
                  <c:v>0.1398927856629213</c:v>
                </c:pt>
                <c:pt idx="4119">
                  <c:v>0.1398170135868113</c:v>
                </c:pt>
                <c:pt idx="4120">
                  <c:v>0.1397414251480708</c:v>
                </c:pt>
                <c:pt idx="4121">
                  <c:v>0.1396660201647194</c:v>
                </c:pt>
                <c:pt idx="4122">
                  <c:v>0.1395907984547621</c:v>
                </c:pt>
                <c:pt idx="4123">
                  <c:v>0.1395157598361849</c:v>
                </c:pt>
                <c:pt idx="4124">
                  <c:v>0.1394409041269684</c:v>
                </c:pt>
                <c:pt idx="4125">
                  <c:v>0.13936623114508</c:v>
                </c:pt>
                <c:pt idx="4126">
                  <c:v>0.1392917407084827</c:v>
                </c:pt>
                <c:pt idx="4127">
                  <c:v>0.1392174326351352</c:v>
                </c:pt>
                <c:pt idx="4128">
                  <c:v>0.1391433067429976</c:v>
                </c:pt>
                <c:pt idx="4129">
                  <c:v>0.1390693628500316</c:v>
                </c:pt>
                <c:pt idx="4130">
                  <c:v>0.1389956007742013</c:v>
                </c:pt>
                <c:pt idx="4131">
                  <c:v>0.1389220203334828</c:v>
                </c:pt>
                <c:pt idx="4132">
                  <c:v>0.1388486213458601</c:v>
                </c:pt>
                <c:pt idx="4133">
                  <c:v>0.1387754036293292</c:v>
                </c:pt>
                <c:pt idx="4134">
                  <c:v>0.1387023670019044</c:v>
                </c:pt>
                <c:pt idx="4135">
                  <c:v>0.1386295112816163</c:v>
                </c:pt>
                <c:pt idx="4136">
                  <c:v>0.1385568362865165</c:v>
                </c:pt>
                <c:pt idx="4137">
                  <c:v>0.1384843418346808</c:v>
                </c:pt>
                <c:pt idx="4138">
                  <c:v>0.1384120277442112</c:v>
                </c:pt>
                <c:pt idx="4139">
                  <c:v>0.1383398938332371</c:v>
                </c:pt>
                <c:pt idx="4140">
                  <c:v>0.1382679399199189</c:v>
                </c:pt>
                <c:pt idx="4141">
                  <c:v>0.1381961658224532</c:v>
                </c:pt>
                <c:pt idx="4142">
                  <c:v>0.1381245713590686</c:v>
                </c:pt>
                <c:pt idx="4143">
                  <c:v>0.1380531563480365</c:v>
                </c:pt>
                <c:pt idx="4144">
                  <c:v>0.1379819206076659</c:v>
                </c:pt>
                <c:pt idx="4145">
                  <c:v>0.137910863956311</c:v>
                </c:pt>
                <c:pt idx="4146">
                  <c:v>0.1378399862123724</c:v>
                </c:pt>
                <c:pt idx="4147">
                  <c:v>0.1377692871942977</c:v>
                </c:pt>
                <c:pt idx="4148">
                  <c:v>0.1376987667205859</c:v>
                </c:pt>
                <c:pt idx="4149">
                  <c:v>0.1376284246097889</c:v>
                </c:pt>
                <c:pt idx="4150">
                  <c:v>0.1375582606805146</c:v>
                </c:pt>
                <c:pt idx="4151">
                  <c:v>0.1374882747514288</c:v>
                </c:pt>
                <c:pt idx="4152">
                  <c:v>0.1374184666412561</c:v>
                </c:pt>
                <c:pt idx="4153">
                  <c:v>0.1373488361687852</c:v>
                </c:pt>
                <c:pt idx="4154">
                  <c:v>0.1372793831528684</c:v>
                </c:pt>
                <c:pt idx="4155">
                  <c:v>0.137210107412426</c:v>
                </c:pt>
                <c:pt idx="4156">
                  <c:v>0.1371410087664465</c:v>
                </c:pt>
                <c:pt idx="4157">
                  <c:v>0.1370720870339924</c:v>
                </c:pt>
                <c:pt idx="4158">
                  <c:v>0.1370033420341962</c:v>
                </c:pt>
                <c:pt idx="4159">
                  <c:v>0.1369347735862702</c:v>
                </c:pt>
                <c:pt idx="4160">
                  <c:v>0.1368663815095028</c:v>
                </c:pt>
                <c:pt idx="4161">
                  <c:v>0.1367981656232629</c:v>
                </c:pt>
                <c:pt idx="4162">
                  <c:v>0.1367301257470025</c:v>
                </c:pt>
                <c:pt idx="4163">
                  <c:v>0.1366622617002587</c:v>
                </c:pt>
                <c:pt idx="4164">
                  <c:v>0.1365945733026547</c:v>
                </c:pt>
                <c:pt idx="4165">
                  <c:v>0.1365270603739037</c:v>
                </c:pt>
                <c:pt idx="4166">
                  <c:v>0.1364597227338081</c:v>
                </c:pt>
                <c:pt idx="4167">
                  <c:v>0.1363925602022663</c:v>
                </c:pt>
                <c:pt idx="4168">
                  <c:v>0.1363255725992696</c:v>
                </c:pt>
                <c:pt idx="4169">
                  <c:v>0.1362587597449084</c:v>
                </c:pt>
                <c:pt idx="4170">
                  <c:v>0.1361921214593707</c:v>
                </c:pt>
                <c:pt idx="4171">
                  <c:v>0.1361256575629484</c:v>
                </c:pt>
                <c:pt idx="4172">
                  <c:v>0.1360593678760343</c:v>
                </c:pt>
                <c:pt idx="4173">
                  <c:v>0.1359932522191291</c:v>
                </c:pt>
                <c:pt idx="4174">
                  <c:v>0.1359273104128389</c:v>
                </c:pt>
                <c:pt idx="4175">
                  <c:v>0.1358615422778804</c:v>
                </c:pt>
                <c:pt idx="4176">
                  <c:v>0.1357959476350817</c:v>
                </c:pt>
                <c:pt idx="4177">
                  <c:v>0.135730526305383</c:v>
                </c:pt>
                <c:pt idx="4178">
                  <c:v>0.1356652781098422</c:v>
                </c:pt>
                <c:pt idx="4179">
                  <c:v>0.1356002028696314</c:v>
                </c:pt>
                <c:pt idx="4180">
                  <c:v>0.1355353004060457</c:v>
                </c:pt>
                <c:pt idx="4181">
                  <c:v>0.1354705705404973</c:v>
                </c:pt>
                <c:pt idx="4182">
                  <c:v>0.1354060130945233</c:v>
                </c:pt>
                <c:pt idx="4183">
                  <c:v>0.1353416278897854</c:v>
                </c:pt>
                <c:pt idx="4184">
                  <c:v>0.1352774147480711</c:v>
                </c:pt>
                <c:pt idx="4185">
                  <c:v>0.1352133734912977</c:v>
                </c:pt>
                <c:pt idx="4186">
                  <c:v>0.1351495039415122</c:v>
                </c:pt>
                <c:pt idx="4187">
                  <c:v>0.1350858059208929</c:v>
                </c:pt>
                <c:pt idx="4188">
                  <c:v>0.1350222792517525</c:v>
                </c:pt>
                <c:pt idx="4189">
                  <c:v>0.1349589237565395</c:v>
                </c:pt>
                <c:pt idx="4190">
                  <c:v>0.1348957392578396</c:v>
                </c:pt>
                <c:pt idx="4191">
                  <c:v>0.1348327255783773</c:v>
                </c:pt>
                <c:pt idx="4192">
                  <c:v>0.134769882541019</c:v>
                </c:pt>
                <c:pt idx="4193">
                  <c:v>0.1347072099687725</c:v>
                </c:pt>
                <c:pt idx="4194">
                  <c:v>0.1346447076847908</c:v>
                </c:pt>
                <c:pt idx="4195">
                  <c:v>0.1345823755123736</c:v>
                </c:pt>
                <c:pt idx="4196">
                  <c:v>0.1345202132749651</c:v>
                </c:pt>
                <c:pt idx="4197">
                  <c:v>0.134458220796164</c:v>
                </c:pt>
                <c:pt idx="4198">
                  <c:v>0.1343963978997145</c:v>
                </c:pt>
                <c:pt idx="4199">
                  <c:v>0.1343347444095179</c:v>
                </c:pt>
                <c:pt idx="4200">
                  <c:v>0.1342732601496273</c:v>
                </c:pt>
                <c:pt idx="4201">
                  <c:v>0.1342119449442533</c:v>
                </c:pt>
                <c:pt idx="4202">
                  <c:v>0.1341507986177622</c:v>
                </c:pt>
                <c:pt idx="4203">
                  <c:v>0.1340898209946815</c:v>
                </c:pt>
                <c:pt idx="4204">
                  <c:v>0.1340290118996982</c:v>
                </c:pt>
                <c:pt idx="4205">
                  <c:v>0.1339683711576616</c:v>
                </c:pt>
                <c:pt idx="4206">
                  <c:v>0.1339078985935853</c:v>
                </c:pt>
                <c:pt idx="4207">
                  <c:v>0.133847594032649</c:v>
                </c:pt>
                <c:pt idx="4208">
                  <c:v>0.1337874573001975</c:v>
                </c:pt>
                <c:pt idx="4209">
                  <c:v>0.1337274882217461</c:v>
                </c:pt>
                <c:pt idx="4210">
                  <c:v>0.1336676866229776</c:v>
                </c:pt>
                <c:pt idx="4211">
                  <c:v>0.1336080523297489</c:v>
                </c:pt>
                <c:pt idx="4212">
                  <c:v>0.1335485851680883</c:v>
                </c:pt>
                <c:pt idx="4213">
                  <c:v>0.1334892849641991</c:v>
                </c:pt>
                <c:pt idx="4214">
                  <c:v>0.1334301515444599</c:v>
                </c:pt>
                <c:pt idx="4215">
                  <c:v>0.1333711847354278</c:v>
                </c:pt>
                <c:pt idx="4216">
                  <c:v>0.133312384363837</c:v>
                </c:pt>
                <c:pt idx="4217">
                  <c:v>0.1332537502566038</c:v>
                </c:pt>
                <c:pt idx="4218">
                  <c:v>0.1331952822408243</c:v>
                </c:pt>
                <c:pt idx="4219">
                  <c:v>0.1331369801437791</c:v>
                </c:pt>
                <c:pt idx="4220">
                  <c:v>0.1330788437929322</c:v>
                </c:pt>
                <c:pt idx="4221">
                  <c:v>0.1330208730159336</c:v>
                </c:pt>
                <c:pt idx="4222">
                  <c:v>0.1329630676406214</c:v>
                </c:pt>
                <c:pt idx="4223">
                  <c:v>0.1329054274950208</c:v>
                </c:pt>
                <c:pt idx="4224">
                  <c:v>0.1328479524073464</c:v>
                </c:pt>
                <c:pt idx="4225">
                  <c:v>0.1327906422060081</c:v>
                </c:pt>
                <c:pt idx="4226">
                  <c:v>0.1327334967196024</c:v>
                </c:pt>
                <c:pt idx="4227">
                  <c:v>0.1326765157769234</c:v>
                </c:pt>
                <c:pt idx="4228">
                  <c:v>0.1326196992069602</c:v>
                </c:pt>
                <c:pt idx="4229">
                  <c:v>0.1325630468388964</c:v>
                </c:pt>
                <c:pt idx="4230">
                  <c:v>0.1325065585021149</c:v>
                </c:pt>
                <c:pt idx="4231">
                  <c:v>0.1324502340261973</c:v>
                </c:pt>
                <c:pt idx="4232">
                  <c:v>0.1323940732409249</c:v>
                </c:pt>
                <c:pt idx="4233">
                  <c:v>0.1323380759762811</c:v>
                </c:pt>
                <c:pt idx="4234">
                  <c:v>0.1322822420624518</c:v>
                </c:pt>
                <c:pt idx="4235">
                  <c:v>0.132226571329826</c:v>
                </c:pt>
                <c:pt idx="4236">
                  <c:v>0.1321710636089987</c:v>
                </c:pt>
                <c:pt idx="4237">
                  <c:v>0.1321157187307705</c:v>
                </c:pt>
                <c:pt idx="4238">
                  <c:v>0.1320605365261512</c:v>
                </c:pt>
                <c:pt idx="4239">
                  <c:v>0.1320055168263583</c:v>
                </c:pt>
                <c:pt idx="4240">
                  <c:v>0.1319506594628175</c:v>
                </c:pt>
                <c:pt idx="4241">
                  <c:v>0.1318959642671685</c:v>
                </c:pt>
                <c:pt idx="4242">
                  <c:v>0.1318414310712617</c:v>
                </c:pt>
                <c:pt idx="4243">
                  <c:v>0.13178705970716</c:v>
                </c:pt>
                <c:pt idx="4244">
                  <c:v>0.1317328500071429</c:v>
                </c:pt>
                <c:pt idx="4245">
                  <c:v>0.1316788018037027</c:v>
                </c:pt>
                <c:pt idx="4246">
                  <c:v>0.1316249149295512</c:v>
                </c:pt>
                <c:pt idx="4247">
                  <c:v>0.1315711892176169</c:v>
                </c:pt>
                <c:pt idx="4248">
                  <c:v>0.1315176245010463</c:v>
                </c:pt>
                <c:pt idx="4249">
                  <c:v>0.1314642206132075</c:v>
                </c:pt>
                <c:pt idx="4250">
                  <c:v>0.1314109773876877</c:v>
                </c:pt>
                <c:pt idx="4251">
                  <c:v>0.1313578946582978</c:v>
                </c:pt>
                <c:pt idx="4252">
                  <c:v>0.1313049722590718</c:v>
                </c:pt>
                <c:pt idx="4253">
                  <c:v>0.1312522100242665</c:v>
                </c:pt>
                <c:pt idx="4254">
                  <c:v>0.1311996077883648</c:v>
                </c:pt>
                <c:pt idx="4255">
                  <c:v>0.1311471653860775</c:v>
                </c:pt>
                <c:pt idx="4256">
                  <c:v>0.1310948826523392</c:v>
                </c:pt>
                <c:pt idx="4257">
                  <c:v>0.1310427594223152</c:v>
                </c:pt>
                <c:pt idx="4258">
                  <c:v>0.1309907955313999</c:v>
                </c:pt>
                <c:pt idx="4259">
                  <c:v>0.1309389908152172</c:v>
                </c:pt>
                <c:pt idx="4260">
                  <c:v>0.1308873451096224</c:v>
                </c:pt>
                <c:pt idx="4261">
                  <c:v>0.1308358582507031</c:v>
                </c:pt>
                <c:pt idx="4262">
                  <c:v>0.1307845300747805</c:v>
                </c:pt>
                <c:pt idx="4263">
                  <c:v>0.1307333604184095</c:v>
                </c:pt>
                <c:pt idx="4264">
                  <c:v>0.1306823491183797</c:v>
                </c:pt>
                <c:pt idx="4265">
                  <c:v>0.1306314960117168</c:v>
                </c:pt>
                <c:pt idx="4266">
                  <c:v>0.1305808009356835</c:v>
                </c:pt>
                <c:pt idx="4267">
                  <c:v>0.1305302637277805</c:v>
                </c:pt>
                <c:pt idx="4268">
                  <c:v>0.1304798842257476</c:v>
                </c:pt>
                <c:pt idx="4269">
                  <c:v>0.1304296622675628</c:v>
                </c:pt>
                <c:pt idx="4270">
                  <c:v>0.130379597691446</c:v>
                </c:pt>
                <c:pt idx="4271">
                  <c:v>0.1303296903358572</c:v>
                </c:pt>
                <c:pt idx="4272">
                  <c:v>0.1302799400395003</c:v>
                </c:pt>
                <c:pt idx="4273">
                  <c:v>0.1302303466413205</c:v>
                </c:pt>
                <c:pt idx="4274">
                  <c:v>0.1301809099805079</c:v>
                </c:pt>
                <c:pt idx="4275">
                  <c:v>0.1301316298964963</c:v>
                </c:pt>
                <c:pt idx="4276">
                  <c:v>0.1300825062289678</c:v>
                </c:pt>
                <c:pt idx="4277">
                  <c:v>0.130033538817848</c:v>
                </c:pt>
                <c:pt idx="4278">
                  <c:v>0.1299847275033111</c:v>
                </c:pt>
                <c:pt idx="4279">
                  <c:v>0.1299360721257796</c:v>
                </c:pt>
                <c:pt idx="4280">
                  <c:v>0.1298875725259234</c:v>
                </c:pt>
                <c:pt idx="4281">
                  <c:v>0.129839228544664</c:v>
                </c:pt>
                <c:pt idx="4282">
                  <c:v>0.1297910400231718</c:v>
                </c:pt>
                <c:pt idx="4283">
                  <c:v>0.1297430068028695</c:v>
                </c:pt>
                <c:pt idx="4284">
                  <c:v>0.1296951287254318</c:v>
                </c:pt>
                <c:pt idx="4285">
                  <c:v>0.1296474056327834</c:v>
                </c:pt>
                <c:pt idx="4286">
                  <c:v>0.1295998373671073</c:v>
                </c:pt>
                <c:pt idx="4287">
                  <c:v>0.1295524237708378</c:v>
                </c:pt>
                <c:pt idx="4288">
                  <c:v>0.1295051646866637</c:v>
                </c:pt>
                <c:pt idx="4289">
                  <c:v>0.1294580599575311</c:v>
                </c:pt>
                <c:pt idx="4290">
                  <c:v>0.1294111094266412</c:v>
                </c:pt>
                <c:pt idx="4291">
                  <c:v>0.1293643129374535</c:v>
                </c:pt>
                <c:pt idx="4292">
                  <c:v>0.1293176703336848</c:v>
                </c:pt>
                <c:pt idx="4293">
                  <c:v>0.12927118145931</c:v>
                </c:pt>
                <c:pt idx="4294">
                  <c:v>0.1292248461585641</c:v>
                </c:pt>
                <c:pt idx="4295">
                  <c:v>0.1291786642759416</c:v>
                </c:pt>
                <c:pt idx="4296">
                  <c:v>0.1291326356561976</c:v>
                </c:pt>
                <c:pt idx="4297">
                  <c:v>0.1290867601443485</c:v>
                </c:pt>
                <c:pt idx="4298">
                  <c:v>0.1290410375856715</c:v>
                </c:pt>
                <c:pt idx="4299">
                  <c:v>0.1289954678257093</c:v>
                </c:pt>
                <c:pt idx="4300">
                  <c:v>0.1289500507102648</c:v>
                </c:pt>
                <c:pt idx="4301">
                  <c:v>0.1289047860854057</c:v>
                </c:pt>
                <c:pt idx="4302">
                  <c:v>0.1288596737974655</c:v>
                </c:pt>
                <c:pt idx="4303">
                  <c:v>0.1288147136930409</c:v>
                </c:pt>
                <c:pt idx="4304">
                  <c:v>0.1287699056189949</c:v>
                </c:pt>
                <c:pt idx="4305">
                  <c:v>0.1287252494224574</c:v>
                </c:pt>
                <c:pt idx="4306">
                  <c:v>0.1286807449508255</c:v>
                </c:pt>
                <c:pt idx="4307">
                  <c:v>0.1286363920517617</c:v>
                </c:pt>
                <c:pt idx="4308">
                  <c:v>0.1285921905731997</c:v>
                </c:pt>
                <c:pt idx="4309">
                  <c:v>0.1285481403633392</c:v>
                </c:pt>
                <c:pt idx="4310">
                  <c:v>0.1285042412706509</c:v>
                </c:pt>
                <c:pt idx="4311">
                  <c:v>0.1284604931438745</c:v>
                </c:pt>
                <c:pt idx="4312">
                  <c:v>0.1284168958320203</c:v>
                </c:pt>
                <c:pt idx="4313">
                  <c:v>0.1283734491843699</c:v>
                </c:pt>
                <c:pt idx="4314">
                  <c:v>0.1283301530504755</c:v>
                </c:pt>
                <c:pt idx="4315">
                  <c:v>0.1282870072801621</c:v>
                </c:pt>
                <c:pt idx="4316">
                  <c:v>0.1282440117235271</c:v>
                </c:pt>
                <c:pt idx="4317">
                  <c:v>0.1282011662309414</c:v>
                </c:pt>
                <c:pt idx="4318">
                  <c:v>0.1281584706530481</c:v>
                </c:pt>
                <c:pt idx="4319">
                  <c:v>0.1281159248407664</c:v>
                </c:pt>
                <c:pt idx="4320">
                  <c:v>0.1280735286452885</c:v>
                </c:pt>
                <c:pt idx="4321">
                  <c:v>0.128031281918082</c:v>
                </c:pt>
                <c:pt idx="4322">
                  <c:v>0.1279891845108918</c:v>
                </c:pt>
                <c:pt idx="4323">
                  <c:v>0.1279472362757365</c:v>
                </c:pt>
                <c:pt idx="4324">
                  <c:v>0.1279054370649131</c:v>
                </c:pt>
                <c:pt idx="4325">
                  <c:v>0.1278637867309941</c:v>
                </c:pt>
                <c:pt idx="4326">
                  <c:v>0.1278222851268307</c:v>
                </c:pt>
                <c:pt idx="4327">
                  <c:v>0.1277809321055527</c:v>
                </c:pt>
                <c:pt idx="4328">
                  <c:v>0.1277397275205667</c:v>
                </c:pt>
                <c:pt idx="4329">
                  <c:v>0.1276986712255587</c:v>
                </c:pt>
                <c:pt idx="4330">
                  <c:v>0.1276577630744948</c:v>
                </c:pt>
                <c:pt idx="4331">
                  <c:v>0.1276170029216201</c:v>
                </c:pt>
                <c:pt idx="4332">
                  <c:v>0.1275763906214605</c:v>
                </c:pt>
                <c:pt idx="4333">
                  <c:v>0.1275359260288224</c:v>
                </c:pt>
                <c:pt idx="4334">
                  <c:v>0.1274956089987926</c:v>
                </c:pt>
                <c:pt idx="4335">
                  <c:v>0.1274554393867403</c:v>
                </c:pt>
                <c:pt idx="4336">
                  <c:v>0.1274154170483159</c:v>
                </c:pt>
                <c:pt idx="4337">
                  <c:v>0.1273755418394525</c:v>
                </c:pt>
                <c:pt idx="4338">
                  <c:v>0.1273358136163661</c:v>
                </c:pt>
                <c:pt idx="4339">
                  <c:v>0.1272962322355548</c:v>
                </c:pt>
                <c:pt idx="4340">
                  <c:v>0.1272567975538011</c:v>
                </c:pt>
                <c:pt idx="4341">
                  <c:v>0.1272175094281709</c:v>
                </c:pt>
                <c:pt idx="4342">
                  <c:v>0.1271783677160149</c:v>
                </c:pt>
                <c:pt idx="4343">
                  <c:v>0.1271393722749667</c:v>
                </c:pt>
                <c:pt idx="4344">
                  <c:v>0.127100522962947</c:v>
                </c:pt>
                <c:pt idx="4345">
                  <c:v>0.1270618196381604</c:v>
                </c:pt>
                <c:pt idx="4346">
                  <c:v>0.1270232621590981</c:v>
                </c:pt>
                <c:pt idx="4347">
                  <c:v>0.1269848503845359</c:v>
                </c:pt>
                <c:pt idx="4348">
                  <c:v>0.1269465841735368</c:v>
                </c:pt>
                <c:pt idx="4349">
                  <c:v>0.1269084633854509</c:v>
                </c:pt>
                <c:pt idx="4350">
                  <c:v>0.1268704878799147</c:v>
                </c:pt>
                <c:pt idx="4351">
                  <c:v>0.1268326575168521</c:v>
                </c:pt>
                <c:pt idx="4352">
                  <c:v>0.1267949721564742</c:v>
                </c:pt>
                <c:pt idx="4353">
                  <c:v>0.1267574316592804</c:v>
                </c:pt>
                <c:pt idx="4354">
                  <c:v>0.1267200358860587</c:v>
                </c:pt>
                <c:pt idx="4355">
                  <c:v>0.1266827846978857</c:v>
                </c:pt>
                <c:pt idx="4356">
                  <c:v>0.1266456779561257</c:v>
                </c:pt>
                <c:pt idx="4357">
                  <c:v>0.1266087155224331</c:v>
                </c:pt>
                <c:pt idx="4358">
                  <c:v>0.1265718972587517</c:v>
                </c:pt>
                <c:pt idx="4359">
                  <c:v>0.1265352230273148</c:v>
                </c:pt>
                <c:pt idx="4360">
                  <c:v>0.1264986926906454</c:v>
                </c:pt>
                <c:pt idx="4361">
                  <c:v>0.1264623061115574</c:v>
                </c:pt>
                <c:pt idx="4362">
                  <c:v>0.1264260631531544</c:v>
                </c:pt>
                <c:pt idx="4363">
                  <c:v>0.1263899636788316</c:v>
                </c:pt>
                <c:pt idx="4364">
                  <c:v>0.1263540075522747</c:v>
                </c:pt>
                <c:pt idx="4365">
                  <c:v>0.1263181946374603</c:v>
                </c:pt>
                <c:pt idx="4366">
                  <c:v>0.1262825247986578</c:v>
                </c:pt>
                <c:pt idx="4367">
                  <c:v>0.1262469979004266</c:v>
                </c:pt>
                <c:pt idx="4368">
                  <c:v>0.1262116138076204</c:v>
                </c:pt>
                <c:pt idx="4369">
                  <c:v>0.1261763723853832</c:v>
                </c:pt>
                <c:pt idx="4370">
                  <c:v>0.1261412734991517</c:v>
                </c:pt>
                <c:pt idx="4371">
                  <c:v>0.1261063170146555</c:v>
                </c:pt>
                <c:pt idx="4372">
                  <c:v>0.1260715027979179</c:v>
                </c:pt>
                <c:pt idx="4373">
                  <c:v>0.1260368307152541</c:v>
                </c:pt>
                <c:pt idx="4374">
                  <c:v>0.1260023006332739</c:v>
                </c:pt>
                <c:pt idx="4375">
                  <c:v>0.1259679124188791</c:v>
                </c:pt>
                <c:pt idx="4376">
                  <c:v>0.125933665939266</c:v>
                </c:pt>
                <c:pt idx="4377">
                  <c:v>0.1258995610619257</c:v>
                </c:pt>
                <c:pt idx="4378">
                  <c:v>0.1258655976546409</c:v>
                </c:pt>
                <c:pt idx="4379">
                  <c:v>0.1258317755854913</c:v>
                </c:pt>
                <c:pt idx="4380">
                  <c:v>0.1257980947228498</c:v>
                </c:pt>
                <c:pt idx="4381">
                  <c:v>0.1257645549353842</c:v>
                </c:pt>
                <c:pt idx="4382">
                  <c:v>0.125731156092056</c:v>
                </c:pt>
                <c:pt idx="4383">
                  <c:v>0.1256978980621242</c:v>
                </c:pt>
                <c:pt idx="4384">
                  <c:v>0.1256647807151393</c:v>
                </c:pt>
                <c:pt idx="4385">
                  <c:v>0.1256318039209509</c:v>
                </c:pt>
                <c:pt idx="4386">
                  <c:v>0.1255989675497019</c:v>
                </c:pt>
                <c:pt idx="4387">
                  <c:v>0.125566271471831</c:v>
                </c:pt>
                <c:pt idx="4388">
                  <c:v>0.1255337155580728</c:v>
                </c:pt>
                <c:pt idx="4389">
                  <c:v>0.1255012996794582</c:v>
                </c:pt>
                <c:pt idx="4390">
                  <c:v>0.1254690237073128</c:v>
                </c:pt>
                <c:pt idx="4391">
                  <c:v>0.1254368875132603</c:v>
                </c:pt>
                <c:pt idx="4392">
                  <c:v>0.1254048909692198</c:v>
                </c:pt>
                <c:pt idx="4393">
                  <c:v>0.1253730339474056</c:v>
                </c:pt>
                <c:pt idx="4394">
                  <c:v>0.1253413163203312</c:v>
                </c:pt>
                <c:pt idx="4395">
                  <c:v>0.1253097379608035</c:v>
                </c:pt>
                <c:pt idx="4396">
                  <c:v>0.1252782987419286</c:v>
                </c:pt>
                <c:pt idx="4397">
                  <c:v>0.1252469985371086</c:v>
                </c:pt>
                <c:pt idx="4398">
                  <c:v>0.1252158372200429</c:v>
                </c:pt>
                <c:pt idx="4399">
                  <c:v>0.1251848146647273</c:v>
                </c:pt>
                <c:pt idx="4400">
                  <c:v>0.1251539307454554</c:v>
                </c:pt>
                <c:pt idx="4401">
                  <c:v>0.125123185336817</c:v>
                </c:pt>
                <c:pt idx="4402">
                  <c:v>0.125092578313701</c:v>
                </c:pt>
                <c:pt idx="4403">
                  <c:v>0.125062109551292</c:v>
                </c:pt>
                <c:pt idx="4404">
                  <c:v>0.1250317789250741</c:v>
                </c:pt>
                <c:pt idx="4405">
                  <c:v>0.1250015863108261</c:v>
                </c:pt>
                <c:pt idx="4406">
                  <c:v>0.124971531584627</c:v>
                </c:pt>
                <c:pt idx="4407">
                  <c:v>0.124941614622853</c:v>
                </c:pt>
                <c:pt idx="4408">
                  <c:v>0.1249118353021773</c:v>
                </c:pt>
                <c:pt idx="4409">
                  <c:v>0.1248821934995701</c:v>
                </c:pt>
                <c:pt idx="4410">
                  <c:v>0.1248526890923027</c:v>
                </c:pt>
                <c:pt idx="4411">
                  <c:v>0.1248233219579414</c:v>
                </c:pt>
                <c:pt idx="4412">
                  <c:v>0.1247940919743512</c:v>
                </c:pt>
                <c:pt idx="4413">
                  <c:v>0.1247649990196962</c:v>
                </c:pt>
                <c:pt idx="4414">
                  <c:v>0.1247360429724376</c:v>
                </c:pt>
                <c:pt idx="4415">
                  <c:v>0.1247072237113351</c:v>
                </c:pt>
                <c:pt idx="4416">
                  <c:v>0.1246785411154455</c:v>
                </c:pt>
                <c:pt idx="4417">
                  <c:v>0.1246499950641264</c:v>
                </c:pt>
                <c:pt idx="4418">
                  <c:v>0.1246215854370305</c:v>
                </c:pt>
                <c:pt idx="4419">
                  <c:v>0.1245933121141113</c:v>
                </c:pt>
                <c:pt idx="4420">
                  <c:v>0.1245651749756189</c:v>
                </c:pt>
                <c:pt idx="4421">
                  <c:v>0.1245371739021027</c:v>
                </c:pt>
                <c:pt idx="4422">
                  <c:v>0.12450930877441</c:v>
                </c:pt>
                <c:pt idx="4423">
                  <c:v>0.1244815794736862</c:v>
                </c:pt>
                <c:pt idx="4424">
                  <c:v>0.1244539858813754</c:v>
                </c:pt>
                <c:pt idx="4425">
                  <c:v>0.1244265278792198</c:v>
                </c:pt>
                <c:pt idx="4426">
                  <c:v>0.1243992053492611</c:v>
                </c:pt>
                <c:pt idx="4427">
                  <c:v>0.1243720181738365</c:v>
                </c:pt>
                <c:pt idx="4428">
                  <c:v>0.124344966235585</c:v>
                </c:pt>
                <c:pt idx="4429">
                  <c:v>0.1243180494174412</c:v>
                </c:pt>
                <c:pt idx="4430">
                  <c:v>0.1242912676026396</c:v>
                </c:pt>
                <c:pt idx="4431">
                  <c:v>0.1242646206747123</c:v>
                </c:pt>
                <c:pt idx="4432">
                  <c:v>0.1242381085174897</c:v>
                </c:pt>
                <c:pt idx="4433">
                  <c:v>0.1242117310151015</c:v>
                </c:pt>
                <c:pt idx="4434">
                  <c:v>0.1241854880519732</c:v>
                </c:pt>
                <c:pt idx="4435">
                  <c:v>0.124159379512831</c:v>
                </c:pt>
                <c:pt idx="4436">
                  <c:v>0.1241334052826979</c:v>
                </c:pt>
                <c:pt idx="4437">
                  <c:v>0.1241075652468963</c:v>
                </c:pt>
                <c:pt idx="4438">
                  <c:v>0.1240818592910449</c:v>
                </c:pt>
                <c:pt idx="4439">
                  <c:v>0.1240562873010611</c:v>
                </c:pt>
                <c:pt idx="4440">
                  <c:v>0.1240308491631622</c:v>
                </c:pt>
                <c:pt idx="4441">
                  <c:v>0.1240055447638602</c:v>
                </c:pt>
                <c:pt idx="4442">
                  <c:v>0.1239803739899675</c:v>
                </c:pt>
                <c:pt idx="4443">
                  <c:v>0.1239553367285938</c:v>
                </c:pt>
                <c:pt idx="4444">
                  <c:v>0.1239304328671452</c:v>
                </c:pt>
                <c:pt idx="4445">
                  <c:v>0.1239056622933284</c:v>
                </c:pt>
                <c:pt idx="4446">
                  <c:v>0.1238810248951454</c:v>
                </c:pt>
                <c:pt idx="4447">
                  <c:v>0.1238565205608957</c:v>
                </c:pt>
                <c:pt idx="4448">
                  <c:v>0.1238321491791781</c:v>
                </c:pt>
                <c:pt idx="4449">
                  <c:v>0.1238079106388881</c:v>
                </c:pt>
                <c:pt idx="4450">
                  <c:v>0.1237838048292184</c:v>
                </c:pt>
                <c:pt idx="4451">
                  <c:v>0.123759831639659</c:v>
                </c:pt>
                <c:pt idx="4452">
                  <c:v>0.123735990959997</c:v>
                </c:pt>
                <c:pt idx="4453">
                  <c:v>0.1237122826803179</c:v>
                </c:pt>
                <c:pt idx="4454">
                  <c:v>0.1236887066910025</c:v>
                </c:pt>
                <c:pt idx="4455">
                  <c:v>0.1236652628827298</c:v>
                </c:pt>
                <c:pt idx="4456">
                  <c:v>0.123641951146476</c:v>
                </c:pt>
                <c:pt idx="4457">
                  <c:v>0.1236187713735134</c:v>
                </c:pt>
                <c:pt idx="4458">
                  <c:v>0.1235957234554104</c:v>
                </c:pt>
                <c:pt idx="4459">
                  <c:v>0.1235728072840333</c:v>
                </c:pt>
                <c:pt idx="4460">
                  <c:v>0.1235500227515443</c:v>
                </c:pt>
                <c:pt idx="4461">
                  <c:v>0.123527369750403</c:v>
                </c:pt>
                <c:pt idx="4462">
                  <c:v>0.1235048481733637</c:v>
                </c:pt>
                <c:pt idx="4463">
                  <c:v>0.1234824579134783</c:v>
                </c:pt>
                <c:pt idx="4464">
                  <c:v>0.1234601988640938</c:v>
                </c:pt>
                <c:pt idx="4465">
                  <c:v>0.1234380709188538</c:v>
                </c:pt>
                <c:pt idx="4466">
                  <c:v>0.1234160739716974</c:v>
                </c:pt>
                <c:pt idx="4467">
                  <c:v>0.1233942079168602</c:v>
                </c:pt>
                <c:pt idx="4468">
                  <c:v>0.1233724726488727</c:v>
                </c:pt>
                <c:pt idx="4469">
                  <c:v>0.1233508680625608</c:v>
                </c:pt>
                <c:pt idx="4470">
                  <c:v>0.1233293940530462</c:v>
                </c:pt>
                <c:pt idx="4471">
                  <c:v>0.1233080505157463</c:v>
                </c:pt>
                <c:pt idx="4472">
                  <c:v>0.1232868373463724</c:v>
                </c:pt>
                <c:pt idx="4473">
                  <c:v>0.1232657544409319</c:v>
                </c:pt>
                <c:pt idx="4474">
                  <c:v>0.1232448016957267</c:v>
                </c:pt>
                <c:pt idx="4475">
                  <c:v>0.1232239790073528</c:v>
                </c:pt>
                <c:pt idx="4476">
                  <c:v>0.1232032862727019</c:v>
                </c:pt>
                <c:pt idx="4477">
                  <c:v>0.1231827233889593</c:v>
                </c:pt>
                <c:pt idx="4478">
                  <c:v>0.1231622902536049</c:v>
                </c:pt>
                <c:pt idx="4479">
                  <c:v>0.1231419867644129</c:v>
                </c:pt>
                <c:pt idx="4480">
                  <c:v>0.1231218128194511</c:v>
                </c:pt>
                <c:pt idx="4481">
                  <c:v>0.1231017683170806</c:v>
                </c:pt>
                <c:pt idx="4482">
                  <c:v>0.1230818531559573</c:v>
                </c:pt>
                <c:pt idx="4483">
                  <c:v>0.1230620672350308</c:v>
                </c:pt>
                <c:pt idx="4484">
                  <c:v>0.1230424104535428</c:v>
                </c:pt>
                <c:pt idx="4485">
                  <c:v>0.1230228827110288</c:v>
                </c:pt>
                <c:pt idx="4486">
                  <c:v>0.1230034839073175</c:v>
                </c:pt>
                <c:pt idx="4487">
                  <c:v>0.122984213942531</c:v>
                </c:pt>
                <c:pt idx="4488">
                  <c:v>0.1229650727170822</c:v>
                </c:pt>
                <c:pt idx="4489">
                  <c:v>0.1229460601316789</c:v>
                </c:pt>
                <c:pt idx="4490">
                  <c:v>0.1229271760873187</c:v>
                </c:pt>
                <c:pt idx="4491">
                  <c:v>0.1229084204852945</c:v>
                </c:pt>
                <c:pt idx="4492">
                  <c:v>0.1228897932271883</c:v>
                </c:pt>
                <c:pt idx="4493">
                  <c:v>0.1228712942148747</c:v>
                </c:pt>
                <c:pt idx="4494">
                  <c:v>0.122852923350522</c:v>
                </c:pt>
                <c:pt idx="4495">
                  <c:v>0.1228346805365862</c:v>
                </c:pt>
                <c:pt idx="4496">
                  <c:v>0.1228165656758179</c:v>
                </c:pt>
                <c:pt idx="4497">
                  <c:v>0.1227985786712575</c:v>
                </c:pt>
                <c:pt idx="4498">
                  <c:v>0.1227807194262355</c:v>
                </c:pt>
                <c:pt idx="4499">
                  <c:v>0.1227629878443747</c:v>
                </c:pt>
                <c:pt idx="4500">
                  <c:v>0.1227453838295869</c:v>
                </c:pt>
                <c:pt idx="4501">
                  <c:v>0.1227279072860754</c:v>
                </c:pt>
                <c:pt idx="4502">
                  <c:v>0.122710558118332</c:v>
                </c:pt>
                <c:pt idx="4503">
                  <c:v>0.122693336231141</c:v>
                </c:pt>
                <c:pt idx="4504">
                  <c:v>0.1226762415295737</c:v>
                </c:pt>
                <c:pt idx="4505">
                  <c:v>0.1226592739189926</c:v>
                </c:pt>
                <c:pt idx="4506">
                  <c:v>0.1226424333050483</c:v>
                </c:pt>
                <c:pt idx="4507">
                  <c:v>0.1226257195936815</c:v>
                </c:pt>
                <c:pt idx="4508">
                  <c:v>0.1226091326911216</c:v>
                </c:pt>
                <c:pt idx="4509">
                  <c:v>0.1225926725038857</c:v>
                </c:pt>
                <c:pt idx="4510">
                  <c:v>0.1225763389387799</c:v>
                </c:pt>
                <c:pt idx="4511">
                  <c:v>0.1225601319028995</c:v>
                </c:pt>
                <c:pt idx="4512">
                  <c:v>0.1225440513036264</c:v>
                </c:pt>
                <c:pt idx="4513">
                  <c:v>0.1225280970486304</c:v>
                </c:pt>
                <c:pt idx="4514">
                  <c:v>0.1225122690458699</c:v>
                </c:pt>
                <c:pt idx="4515">
                  <c:v>0.1224965672035901</c:v>
                </c:pt>
                <c:pt idx="4516">
                  <c:v>0.1224809914303224</c:v>
                </c:pt>
                <c:pt idx="4517">
                  <c:v>0.1224655416348858</c:v>
                </c:pt>
                <c:pt idx="4518">
                  <c:v>0.1224502177263871</c:v>
                </c:pt>
                <c:pt idx="4519">
                  <c:v>0.122435019614217</c:v>
                </c:pt>
                <c:pt idx="4520">
                  <c:v>0.1224199472080545</c:v>
                </c:pt>
                <c:pt idx="4521">
                  <c:v>0.1224050004178633</c:v>
                </c:pt>
                <c:pt idx="4522">
                  <c:v>0.1223901791538939</c:v>
                </c:pt>
                <c:pt idx="4523">
                  <c:v>0.1223754833266814</c:v>
                </c:pt>
                <c:pt idx="4524">
                  <c:v>0.1223609128470459</c:v>
                </c:pt>
                <c:pt idx="4525">
                  <c:v>0.1223464676260934</c:v>
                </c:pt>
                <c:pt idx="4526">
                  <c:v>0.1223321475752145</c:v>
                </c:pt>
                <c:pt idx="4527">
                  <c:v>0.1223179526060834</c:v>
                </c:pt>
                <c:pt idx="4528">
                  <c:v>0.1223038826306588</c:v>
                </c:pt>
                <c:pt idx="4529">
                  <c:v>0.1222899375611843</c:v>
                </c:pt>
                <c:pt idx="4530">
                  <c:v>0.1222761173101863</c:v>
                </c:pt>
                <c:pt idx="4531">
                  <c:v>0.1222624217904749</c:v>
                </c:pt>
                <c:pt idx="4532">
                  <c:v>0.1222488509151438</c:v>
                </c:pt>
                <c:pt idx="4533">
                  <c:v>0.1222354045975688</c:v>
                </c:pt>
                <c:pt idx="4534">
                  <c:v>0.1222220827514092</c:v>
                </c:pt>
                <c:pt idx="4535">
                  <c:v>0.1222088852906074</c:v>
                </c:pt>
                <c:pt idx="4536">
                  <c:v>0.1221958121293857</c:v>
                </c:pt>
                <c:pt idx="4537">
                  <c:v>0.1221828631822504</c:v>
                </c:pt>
                <c:pt idx="4538">
                  <c:v>0.1221700383639885</c:v>
                </c:pt>
                <c:pt idx="4539">
                  <c:v>0.122157337589669</c:v>
                </c:pt>
                <c:pt idx="4540">
                  <c:v>0.1221447607746416</c:v>
                </c:pt>
                <c:pt idx="4541">
                  <c:v>0.1221323078345368</c:v>
                </c:pt>
                <c:pt idx="4542">
                  <c:v>0.1221199786852656</c:v>
                </c:pt>
                <c:pt idx="4543">
                  <c:v>0.1221077732430198</c:v>
                </c:pt>
                <c:pt idx="4544">
                  <c:v>0.1220956914242706</c:v>
                </c:pt>
                <c:pt idx="4545">
                  <c:v>0.1220837331457699</c:v>
                </c:pt>
                <c:pt idx="4546">
                  <c:v>0.1220718983245475</c:v>
                </c:pt>
                <c:pt idx="4547">
                  <c:v>0.1220601868779144</c:v>
                </c:pt>
                <c:pt idx="4548">
                  <c:v>0.1220485987234587</c:v>
                </c:pt>
                <c:pt idx="4549">
                  <c:v>0.1220371337790483</c:v>
                </c:pt>
                <c:pt idx="4550">
                  <c:v>0.1220257919628285</c:v>
                </c:pt>
                <c:pt idx="4551">
                  <c:v>0.1220145731932233</c:v>
                </c:pt>
                <c:pt idx="4552">
                  <c:v>0.1220034773889348</c:v>
                </c:pt>
                <c:pt idx="4553">
                  <c:v>0.1219925044689418</c:v>
                </c:pt>
                <c:pt idx="4554">
                  <c:v>0.1219816543525005</c:v>
                </c:pt>
                <c:pt idx="4555">
                  <c:v>0.1219709269591444</c:v>
                </c:pt>
                <c:pt idx="4556">
                  <c:v>0.121960322208683</c:v>
                </c:pt>
                <c:pt idx="4557">
                  <c:v>0.1219498400212023</c:v>
                </c:pt>
                <c:pt idx="4558">
                  <c:v>0.121939480317065</c:v>
                </c:pt>
                <c:pt idx="4559">
                  <c:v>0.1219292430169086</c:v>
                </c:pt>
                <c:pt idx="4560">
                  <c:v>0.121919128041646</c:v>
                </c:pt>
                <c:pt idx="4561">
                  <c:v>0.1219091353124659</c:v>
                </c:pt>
                <c:pt idx="4562">
                  <c:v>0.1218992647508313</c:v>
                </c:pt>
                <c:pt idx="4563">
                  <c:v>0.1218895162784799</c:v>
                </c:pt>
                <c:pt idx="4564">
                  <c:v>0.1218798898174238</c:v>
                </c:pt>
                <c:pt idx="4565">
                  <c:v>0.1218703852899485</c:v>
                </c:pt>
                <c:pt idx="4566">
                  <c:v>0.1218610026186132</c:v>
                </c:pt>
                <c:pt idx="4567">
                  <c:v>0.1218517417262506</c:v>
                </c:pt>
                <c:pt idx="4568">
                  <c:v>0.1218426025359665</c:v>
                </c:pt>
                <c:pt idx="4569">
                  <c:v>0.1218335849711388</c:v>
                </c:pt>
                <c:pt idx="4570">
                  <c:v>0.1218246889554183</c:v>
                </c:pt>
                <c:pt idx="4571">
                  <c:v>0.1218159144127274</c:v>
                </c:pt>
                <c:pt idx="4572">
                  <c:v>0.12180726126726</c:v>
                </c:pt>
                <c:pt idx="4573">
                  <c:v>0.1217987294434826</c:v>
                </c:pt>
                <c:pt idx="4574">
                  <c:v>0.1217903188661312</c:v>
                </c:pt>
                <c:pt idx="4575">
                  <c:v>0.121782029460213</c:v>
                </c:pt>
                <c:pt idx="4576">
                  <c:v>0.121773861151007</c:v>
                </c:pt>
                <c:pt idx="4577">
                  <c:v>0.1217658138640612</c:v>
                </c:pt>
                <c:pt idx="4578">
                  <c:v>0.1217578875251913</c:v>
                </c:pt>
                <c:pt idx="4579">
                  <c:v>0.1217500820604864</c:v>
                </c:pt>
                <c:pt idx="4580">
                  <c:v>0.1217423973963024</c:v>
                </c:pt>
                <c:pt idx="4581">
                  <c:v>0.1217348334592644</c:v>
                </c:pt>
                <c:pt idx="4582">
                  <c:v>0.1217273901762657</c:v>
                </c:pt>
                <c:pt idx="4583">
                  <c:v>0.1217200674744682</c:v>
                </c:pt>
                <c:pt idx="4584">
                  <c:v>0.1217128652813013</c:v>
                </c:pt>
                <c:pt idx="4585">
                  <c:v>0.1217057835244619</c:v>
                </c:pt>
                <c:pt idx="4586">
                  <c:v>0.1216988221319141</c:v>
                </c:pt>
                <c:pt idx="4587">
                  <c:v>0.1216919810318888</c:v>
                </c:pt>
                <c:pt idx="4588">
                  <c:v>0.1216852601528837</c:v>
                </c:pt>
                <c:pt idx="4589">
                  <c:v>0.1216786594236613</c:v>
                </c:pt>
                <c:pt idx="4590">
                  <c:v>0.1216721787732515</c:v>
                </c:pt>
                <c:pt idx="4591">
                  <c:v>0.1216658181309489</c:v>
                </c:pt>
                <c:pt idx="4592">
                  <c:v>0.1216595774263132</c:v>
                </c:pt>
                <c:pt idx="4593">
                  <c:v>0.1216534565891685</c:v>
                </c:pt>
                <c:pt idx="4594">
                  <c:v>0.1216474555496038</c:v>
                </c:pt>
                <c:pt idx="4595">
                  <c:v>0.1216415742379729</c:v>
                </c:pt>
                <c:pt idx="4596">
                  <c:v>0.1216358125848905</c:v>
                </c:pt>
                <c:pt idx="4597">
                  <c:v>0.1216301705212378</c:v>
                </c:pt>
                <c:pt idx="4598">
                  <c:v>0.1216246479781584</c:v>
                </c:pt>
                <c:pt idx="4599">
                  <c:v>0.1216192448870567</c:v>
                </c:pt>
                <c:pt idx="4600">
                  <c:v>0.121613961179601</c:v>
                </c:pt>
                <c:pt idx="4601">
                  <c:v>0.1216087967877206</c:v>
                </c:pt>
                <c:pt idx="4602">
                  <c:v>0.1216037516436087</c:v>
                </c:pt>
                <c:pt idx="4603">
                  <c:v>0.1215988256797157</c:v>
                </c:pt>
                <c:pt idx="4604">
                  <c:v>0.1215940188287569</c:v>
                </c:pt>
                <c:pt idx="4605">
                  <c:v>0.1215893310237054</c:v>
                </c:pt>
                <c:pt idx="4606">
                  <c:v>0.1215847621977958</c:v>
                </c:pt>
                <c:pt idx="4607">
                  <c:v>0.1215803122845216</c:v>
                </c:pt>
                <c:pt idx="4608">
                  <c:v>0.1215759812176369</c:v>
                </c:pt>
                <c:pt idx="4609">
                  <c:v>0.121571768931154</c:v>
                </c:pt>
                <c:pt idx="4610">
                  <c:v>0.1215676753593441</c:v>
                </c:pt>
                <c:pt idx="4611">
                  <c:v>0.1215637004367368</c:v>
                </c:pt>
                <c:pt idx="4612">
                  <c:v>0.121559844098119</c:v>
                </c:pt>
                <c:pt idx="4613">
                  <c:v>0.1215561062785365</c:v>
                </c:pt>
                <c:pt idx="4614">
                  <c:v>0.1215524869132919</c:v>
                </c:pt>
                <c:pt idx="4615">
                  <c:v>0.1215489859379435</c:v>
                </c:pt>
                <c:pt idx="4616">
                  <c:v>0.1215456032883081</c:v>
                </c:pt>
                <c:pt idx="4617">
                  <c:v>0.1215423389004563</c:v>
                </c:pt>
                <c:pt idx="4618">
                  <c:v>0.1215391927107161</c:v>
                </c:pt>
                <c:pt idx="4619">
                  <c:v>0.1215361646556709</c:v>
                </c:pt>
                <c:pt idx="4620">
                  <c:v>0.1215332546721585</c:v>
                </c:pt>
                <c:pt idx="4621">
                  <c:v>0.1215304626972705</c:v>
                </c:pt>
                <c:pt idx="4622">
                  <c:v>0.1215277886683553</c:v>
                </c:pt>
                <c:pt idx="4623">
                  <c:v>0.1215252325230123</c:v>
                </c:pt>
                <c:pt idx="4624">
                  <c:v>0.1215227941990956</c:v>
                </c:pt>
                <c:pt idx="4625">
                  <c:v>0.1215204736347129</c:v>
                </c:pt>
                <c:pt idx="4626">
                  <c:v>0.1215182707682237</c:v>
                </c:pt>
                <c:pt idx="4627">
                  <c:v>0.1215161855382405</c:v>
                </c:pt>
                <c:pt idx="4628">
                  <c:v>0.1215142178836274</c:v>
                </c:pt>
                <c:pt idx="4629">
                  <c:v>0.1215123677435005</c:v>
                </c:pt>
                <c:pt idx="4630">
                  <c:v>0.1215106350572256</c:v>
                </c:pt>
                <c:pt idx="4631">
                  <c:v>0.1215090197644215</c:v>
                </c:pt>
                <c:pt idx="4632">
                  <c:v>0.1215075218049554</c:v>
                </c:pt>
                <c:pt idx="4633">
                  <c:v>0.1215061411189463</c:v>
                </c:pt>
                <c:pt idx="4634">
                  <c:v>0.1215048776467608</c:v>
                </c:pt>
                <c:pt idx="4635">
                  <c:v>0.1215037313290167</c:v>
                </c:pt>
                <c:pt idx="4636">
                  <c:v>0.1215027021065793</c:v>
                </c:pt>
                <c:pt idx="4637">
                  <c:v>0.1215017899205624</c:v>
                </c:pt>
                <c:pt idx="4638">
                  <c:v>0.1215009947123289</c:v>
                </c:pt>
                <c:pt idx="4639">
                  <c:v>0.121500316423488</c:v>
                </c:pt>
                <c:pt idx="4640">
                  <c:v>0.1214997549958966</c:v>
                </c:pt>
                <c:pt idx="4641">
                  <c:v>0.1214993103716596</c:v>
                </c:pt>
                <c:pt idx="4642">
                  <c:v>0.1214989824931263</c:v>
                </c:pt>
                <c:pt idx="4643">
                  <c:v>0.1214987713028931</c:v>
                </c:pt>
                <c:pt idx="4644">
                  <c:v>0.1214986767438019</c:v>
                </c:pt>
                <c:pt idx="4645">
                  <c:v>0.1214986987589404</c:v>
                </c:pt>
                <c:pt idx="4646">
                  <c:v>0.1214988372916406</c:v>
                </c:pt>
                <c:pt idx="4647">
                  <c:v>0.1214990922854782</c:v>
                </c:pt>
                <c:pt idx="4648">
                  <c:v>0.1214994636842743</c:v>
                </c:pt>
                <c:pt idx="4649">
                  <c:v>0.1214999514320925</c:v>
                </c:pt>
                <c:pt idx="4650">
                  <c:v>0.1215005554732406</c:v>
                </c:pt>
                <c:pt idx="4651">
                  <c:v>0.1215012757522683</c:v>
                </c:pt>
                <c:pt idx="4652">
                  <c:v>0.1215021122139683</c:v>
                </c:pt>
                <c:pt idx="4653">
                  <c:v>0.1215030648033741</c:v>
                </c:pt>
                <c:pt idx="4654">
                  <c:v>0.1215041334657623</c:v>
                </c:pt>
                <c:pt idx="4655">
                  <c:v>0.12150531814665</c:v>
                </c:pt>
                <c:pt idx="4656">
                  <c:v>0.121506618791795</c:v>
                </c:pt>
                <c:pt idx="4657">
                  <c:v>0.1215080353471949</c:v>
                </c:pt>
                <c:pt idx="4658">
                  <c:v>0.1215095677590883</c:v>
                </c:pt>
                <c:pt idx="4659">
                  <c:v>0.121511215973952</c:v>
                </c:pt>
                <c:pt idx="4660">
                  <c:v>0.1215129799385031</c:v>
                </c:pt>
                <c:pt idx="4661">
                  <c:v>0.1215148595996961</c:v>
                </c:pt>
                <c:pt idx="4662">
                  <c:v>0.1215168549047246</c:v>
                </c:pt>
                <c:pt idx="4663">
                  <c:v>0.1215189658010204</c:v>
                </c:pt>
                <c:pt idx="4664">
                  <c:v>0.121521192236251</c:v>
                </c:pt>
                <c:pt idx="4665">
                  <c:v>0.1215235341583226</c:v>
                </c:pt>
                <c:pt idx="4666">
                  <c:v>0.1215259915153761</c:v>
                </c:pt>
                <c:pt idx="4667">
                  <c:v>0.1215285642557912</c:v>
                </c:pt>
                <c:pt idx="4668">
                  <c:v>0.1215312523281801</c:v>
                </c:pt>
                <c:pt idx="4669">
                  <c:v>0.1215340556813923</c:v>
                </c:pt>
                <c:pt idx="4670">
                  <c:v>0.121536974264512</c:v>
                </c:pt>
                <c:pt idx="4671">
                  <c:v>0.1215400080268565</c:v>
                </c:pt>
                <c:pt idx="4672">
                  <c:v>0.1215431569179785</c:v>
                </c:pt>
                <c:pt idx="4673">
                  <c:v>0.1215464208876635</c:v>
                </c:pt>
                <c:pt idx="4674">
                  <c:v>0.12154979988593</c:v>
                </c:pt>
                <c:pt idx="4675">
                  <c:v>0.1215532938630296</c:v>
                </c:pt>
                <c:pt idx="4676">
                  <c:v>0.121556902769445</c:v>
                </c:pt>
                <c:pt idx="4677">
                  <c:v>0.1215606265558925</c:v>
                </c:pt>
                <c:pt idx="4678">
                  <c:v>0.1215644651733185</c:v>
                </c:pt>
                <c:pt idx="4679">
                  <c:v>0.1215684185729002</c:v>
                </c:pt>
                <c:pt idx="4680">
                  <c:v>0.1215724867060465</c:v>
                </c:pt>
                <c:pt idx="4681">
                  <c:v>0.1215766695243947</c:v>
                </c:pt>
                <c:pt idx="4682">
                  <c:v>0.1215809669798126</c:v>
                </c:pt>
                <c:pt idx="4683">
                  <c:v>0.1215853790243966</c:v>
                </c:pt>
                <c:pt idx="4684">
                  <c:v>0.1215899056104726</c:v>
                </c:pt>
                <c:pt idx="4685">
                  <c:v>0.1215945466905944</c:v>
                </c:pt>
                <c:pt idx="4686">
                  <c:v>0.1215993022175427</c:v>
                </c:pt>
                <c:pt idx="4687">
                  <c:v>0.1216041721443276</c:v>
                </c:pt>
                <c:pt idx="4688">
                  <c:v>0.121609156424184</c:v>
                </c:pt>
                <c:pt idx="4689">
                  <c:v>0.1216142550105744</c:v>
                </c:pt>
                <c:pt idx="4690">
                  <c:v>0.1216194678571874</c:v>
                </c:pt>
                <c:pt idx="4691">
                  <c:v>0.121624794917936</c:v>
                </c:pt>
                <c:pt idx="4692">
                  <c:v>0.1216302361469604</c:v>
                </c:pt>
                <c:pt idx="4693">
                  <c:v>0.1216357914986234</c:v>
                </c:pt>
                <c:pt idx="4694">
                  <c:v>0.1216414609275126</c:v>
                </c:pt>
                <c:pt idx="4695">
                  <c:v>0.12164724438844</c:v>
                </c:pt>
                <c:pt idx="4696">
                  <c:v>0.1216531418364404</c:v>
                </c:pt>
                <c:pt idx="4697">
                  <c:v>0.121659153226772</c:v>
                </c:pt>
                <c:pt idx="4698">
                  <c:v>0.1216652785149144</c:v>
                </c:pt>
                <c:pt idx="4699">
                  <c:v>0.1216715176565693</c:v>
                </c:pt>
                <c:pt idx="4700">
                  <c:v>0.1216778706076612</c:v>
                </c:pt>
                <c:pt idx="4701">
                  <c:v>0.1216843373243335</c:v>
                </c:pt>
                <c:pt idx="4702">
                  <c:v>0.1216909177629524</c:v>
                </c:pt>
                <c:pt idx="4703">
                  <c:v>0.1216976118801025</c:v>
                </c:pt>
                <c:pt idx="4704">
                  <c:v>0.1217044196325888</c:v>
                </c:pt>
                <c:pt idx="4705">
                  <c:v>0.121711340977435</c:v>
                </c:pt>
                <c:pt idx="4706">
                  <c:v>0.1217183758718841</c:v>
                </c:pt>
                <c:pt idx="4707">
                  <c:v>0.1217255242733967</c:v>
                </c:pt>
                <c:pt idx="4708">
                  <c:v>0.1217327861396514</c:v>
                </c:pt>
                <c:pt idx="4709">
                  <c:v>0.1217401614285446</c:v>
                </c:pt>
                <c:pt idx="4710">
                  <c:v>0.1217476500981886</c:v>
                </c:pt>
                <c:pt idx="4711">
                  <c:v>0.1217552521069136</c:v>
                </c:pt>
                <c:pt idx="4712">
                  <c:v>0.1217629674132628</c:v>
                </c:pt>
                <c:pt idx="4713">
                  <c:v>0.1217707959759977</c:v>
                </c:pt>
                <c:pt idx="4714">
                  <c:v>0.1217787377540941</c:v>
                </c:pt>
                <c:pt idx="4715">
                  <c:v>0.1217867927067411</c:v>
                </c:pt>
                <c:pt idx="4716">
                  <c:v>0.1217949607933433</c:v>
                </c:pt>
                <c:pt idx="4717">
                  <c:v>0.1218032419735172</c:v>
                </c:pt>
                <c:pt idx="4718">
                  <c:v>0.1218116362070938</c:v>
                </c:pt>
                <c:pt idx="4719">
                  <c:v>0.121820143454116</c:v>
                </c:pt>
                <c:pt idx="4720">
                  <c:v>0.1218287636748384</c:v>
                </c:pt>
                <c:pt idx="4721">
                  <c:v>0.1218374968297287</c:v>
                </c:pt>
                <c:pt idx="4722">
                  <c:v>0.1218463428794635</c:v>
                </c:pt>
                <c:pt idx="4723">
                  <c:v>0.1218553017849318</c:v>
                </c:pt>
                <c:pt idx="4724">
                  <c:v>0.1218643735072319</c:v>
                </c:pt>
                <c:pt idx="4725">
                  <c:v>0.1218735580076727</c:v>
                </c:pt>
                <c:pt idx="4726">
                  <c:v>0.121882855247771</c:v>
                </c:pt>
                <c:pt idx="4727">
                  <c:v>0.1218922651892531</c:v>
                </c:pt>
                <c:pt idx="4728">
                  <c:v>0.1219017877940535</c:v>
                </c:pt>
                <c:pt idx="4729">
                  <c:v>0.1219114230243142</c:v>
                </c:pt>
                <c:pt idx="4730">
                  <c:v>0.1219211708423846</c:v>
                </c:pt>
                <c:pt idx="4731">
                  <c:v>0.1219310312108207</c:v>
                </c:pt>
                <c:pt idx="4732">
                  <c:v>0.1219410040923853</c:v>
                </c:pt>
                <c:pt idx="4733">
                  <c:v>0.1219510894500454</c:v>
                </c:pt>
                <c:pt idx="4734">
                  <c:v>0.1219612872469757</c:v>
                </c:pt>
                <c:pt idx="4735">
                  <c:v>0.1219715974465535</c:v>
                </c:pt>
                <c:pt idx="4736">
                  <c:v>0.121982020012361</c:v>
                </c:pt>
                <c:pt idx="4737">
                  <c:v>0.1219925549081857</c:v>
                </c:pt>
                <c:pt idx="4738">
                  <c:v>0.1220032020980159</c:v>
                </c:pt>
                <c:pt idx="4739">
                  <c:v>0.1220139615460447</c:v>
                </c:pt>
                <c:pt idx="4740">
                  <c:v>0.1220248332166656</c:v>
                </c:pt>
                <c:pt idx="4741">
                  <c:v>0.1220358170744766</c:v>
                </c:pt>
                <c:pt idx="4742">
                  <c:v>0.1220469130842743</c:v>
                </c:pt>
                <c:pt idx="4743">
                  <c:v>0.1220581212110571</c:v>
                </c:pt>
                <c:pt idx="4744">
                  <c:v>0.1220694414200245</c:v>
                </c:pt>
                <c:pt idx="4745">
                  <c:v>0.1220808736765742</c:v>
                </c:pt>
                <c:pt idx="4746">
                  <c:v>0.1220924179463051</c:v>
                </c:pt>
                <c:pt idx="4747">
                  <c:v>0.1221040741950128</c:v>
                </c:pt>
                <c:pt idx="4748">
                  <c:v>0.1221158423886929</c:v>
                </c:pt>
                <c:pt idx="4749">
                  <c:v>0.1221277224935374</c:v>
                </c:pt>
                <c:pt idx="4750">
                  <c:v>0.1221397144759366</c:v>
                </c:pt>
                <c:pt idx="4751">
                  <c:v>0.1221518183024762</c:v>
                </c:pt>
                <c:pt idx="4752">
                  <c:v>0.1221640339399405</c:v>
                </c:pt>
                <c:pt idx="4753">
                  <c:v>0.122176361355307</c:v>
                </c:pt>
                <c:pt idx="4754">
                  <c:v>0.1221888005157495</c:v>
                </c:pt>
                <c:pt idx="4755">
                  <c:v>0.1222013513886367</c:v>
                </c:pt>
                <c:pt idx="4756">
                  <c:v>0.1222140139415308</c:v>
                </c:pt>
                <c:pt idx="4757">
                  <c:v>0.1222267881421886</c:v>
                </c:pt>
                <c:pt idx="4758">
                  <c:v>0.1222396739585588</c:v>
                </c:pt>
                <c:pt idx="4759">
                  <c:v>0.1222526713587833</c:v>
                </c:pt>
                <c:pt idx="4760">
                  <c:v>0.1222657803111965</c:v>
                </c:pt>
                <c:pt idx="4761">
                  <c:v>0.1222790007843239</c:v>
                </c:pt>
                <c:pt idx="4762">
                  <c:v>0.1222923327468828</c:v>
                </c:pt>
                <c:pt idx="4763">
                  <c:v>0.1223057761677788</c:v>
                </c:pt>
                <c:pt idx="4764">
                  <c:v>0.1223193310161104</c:v>
                </c:pt>
                <c:pt idx="4765">
                  <c:v>0.1223329972611641</c:v>
                </c:pt>
                <c:pt idx="4766">
                  <c:v>0.1223467748724146</c:v>
                </c:pt>
                <c:pt idx="4767">
                  <c:v>0.1223606638195275</c:v>
                </c:pt>
                <c:pt idx="4768">
                  <c:v>0.1223746640723526</c:v>
                </c:pt>
                <c:pt idx="4769">
                  <c:v>0.1223887756009305</c:v>
                </c:pt>
                <c:pt idx="4770">
                  <c:v>0.1224029983754876</c:v>
                </c:pt>
                <c:pt idx="4771">
                  <c:v>0.1224173323664351</c:v>
                </c:pt>
                <c:pt idx="4772">
                  <c:v>0.1224317775443721</c:v>
                </c:pt>
                <c:pt idx="4773">
                  <c:v>0.1224463338800816</c:v>
                </c:pt>
                <c:pt idx="4774">
                  <c:v>0.1224610013445314</c:v>
                </c:pt>
                <c:pt idx="4775">
                  <c:v>0.1224757799088739</c:v>
                </c:pt>
                <c:pt idx="4776">
                  <c:v>0.1224906695444454</c:v>
                </c:pt>
                <c:pt idx="4777">
                  <c:v>0.1225056702227642</c:v>
                </c:pt>
                <c:pt idx="4778">
                  <c:v>0.1225207819155316</c:v>
                </c:pt>
                <c:pt idx="4779">
                  <c:v>0.1225360045946317</c:v>
                </c:pt>
                <c:pt idx="4780">
                  <c:v>0.1225513382321293</c:v>
                </c:pt>
                <c:pt idx="4781">
                  <c:v>0.1225667828002698</c:v>
                </c:pt>
                <c:pt idx="4782">
                  <c:v>0.1225823382714792</c:v>
                </c:pt>
                <c:pt idx="4783">
                  <c:v>0.1225980046183647</c:v>
                </c:pt>
                <c:pt idx="4784">
                  <c:v>0.1226137818137101</c:v>
                </c:pt>
                <c:pt idx="4785">
                  <c:v>0.1226296698304806</c:v>
                </c:pt>
                <c:pt idx="4786">
                  <c:v>0.1226456686418177</c:v>
                </c:pt>
                <c:pt idx="4787">
                  <c:v>0.1226617782210412</c:v>
                </c:pt>
                <c:pt idx="4788">
                  <c:v>0.1226779985416484</c:v>
                </c:pt>
                <c:pt idx="4789">
                  <c:v>0.1226943295773126</c:v>
                </c:pt>
                <c:pt idx="4790">
                  <c:v>0.1227107713018831</c:v>
                </c:pt>
                <c:pt idx="4791">
                  <c:v>0.1227273236893853</c:v>
                </c:pt>
                <c:pt idx="4792">
                  <c:v>0.1227439867140171</c:v>
                </c:pt>
                <c:pt idx="4793">
                  <c:v>0.1227607603501546</c:v>
                </c:pt>
                <c:pt idx="4794">
                  <c:v>0.1227776445723449</c:v>
                </c:pt>
                <c:pt idx="4795">
                  <c:v>0.1227946393553077</c:v>
                </c:pt>
                <c:pt idx="4796">
                  <c:v>0.1228117446739383</c:v>
                </c:pt>
                <c:pt idx="4797">
                  <c:v>0.1228289605033016</c:v>
                </c:pt>
                <c:pt idx="4798">
                  <c:v>0.1228462868186341</c:v>
                </c:pt>
                <c:pt idx="4799">
                  <c:v>0.1228637235953444</c:v>
                </c:pt>
                <c:pt idx="4800">
                  <c:v>0.1228812708090113</c:v>
                </c:pt>
                <c:pt idx="4801">
                  <c:v>0.1228989284353823</c:v>
                </c:pt>
                <c:pt idx="4802">
                  <c:v>0.1229166964503751</c:v>
                </c:pt>
                <c:pt idx="4803">
                  <c:v>0.1229345748300763</c:v>
                </c:pt>
                <c:pt idx="4804">
                  <c:v>0.1229525635507397</c:v>
                </c:pt>
                <c:pt idx="4805">
                  <c:v>0.1229706625887871</c:v>
                </c:pt>
                <c:pt idx="4806">
                  <c:v>0.1229888719208077</c:v>
                </c:pt>
                <c:pt idx="4807">
                  <c:v>0.1230071915235559</c:v>
                </c:pt>
                <c:pt idx="4808">
                  <c:v>0.1230256213739527</c:v>
                </c:pt>
                <c:pt idx="4809">
                  <c:v>0.1230441614490843</c:v>
                </c:pt>
                <c:pt idx="4810">
                  <c:v>0.123062811726202</c:v>
                </c:pt>
                <c:pt idx="4811">
                  <c:v>0.1230815721827204</c:v>
                </c:pt>
                <c:pt idx="4812">
                  <c:v>0.1231004427962177</c:v>
                </c:pt>
                <c:pt idx="4813">
                  <c:v>0.1231194235444356</c:v>
                </c:pt>
                <c:pt idx="4814">
                  <c:v>0.1231385144052772</c:v>
                </c:pt>
                <c:pt idx="4815">
                  <c:v>0.1231577153568081</c:v>
                </c:pt>
                <c:pt idx="4816">
                  <c:v>0.1231770263772545</c:v>
                </c:pt>
                <c:pt idx="4817">
                  <c:v>0.1231964474450042</c:v>
                </c:pt>
                <c:pt idx="4818">
                  <c:v>0.1232159785386042</c:v>
                </c:pt>
                <c:pt idx="4819">
                  <c:v>0.1232356196367607</c:v>
                </c:pt>
                <c:pt idx="4820">
                  <c:v>0.123255370718339</c:v>
                </c:pt>
                <c:pt idx="4821">
                  <c:v>0.123275231762363</c:v>
                </c:pt>
                <c:pt idx="4822">
                  <c:v>0.1232952027480138</c:v>
                </c:pt>
                <c:pt idx="4823">
                  <c:v>0.1233152836546293</c:v>
                </c:pt>
                <c:pt idx="4824">
                  <c:v>0.123335474461704</c:v>
                </c:pt>
                <c:pt idx="4825">
                  <c:v>0.1233557751488894</c:v>
                </c:pt>
                <c:pt idx="4826">
                  <c:v>0.1233761856959905</c:v>
                </c:pt>
                <c:pt idx="4827">
                  <c:v>0.1233967060829679</c:v>
                </c:pt>
                <c:pt idx="4828">
                  <c:v>0.1234173362899358</c:v>
                </c:pt>
                <c:pt idx="4829">
                  <c:v>0.1234380762971622</c:v>
                </c:pt>
                <c:pt idx="4830">
                  <c:v>0.1234589260850685</c:v>
                </c:pt>
                <c:pt idx="4831">
                  <c:v>0.1234798856342273</c:v>
                </c:pt>
                <c:pt idx="4832">
                  <c:v>0.1235009549253632</c:v>
                </c:pt>
                <c:pt idx="4833">
                  <c:v>0.1235221339393512</c:v>
                </c:pt>
                <c:pt idx="4834">
                  <c:v>0.1235434226572181</c:v>
                </c:pt>
                <c:pt idx="4835">
                  <c:v>0.1235648210601408</c:v>
                </c:pt>
                <c:pt idx="4836">
                  <c:v>0.1235863291294423</c:v>
                </c:pt>
                <c:pt idx="4837">
                  <c:v>0.1236079468465981</c:v>
                </c:pt>
                <c:pt idx="4838">
                  <c:v>0.1236296741932291</c:v>
                </c:pt>
                <c:pt idx="4839">
                  <c:v>0.1236515111511042</c:v>
                </c:pt>
                <c:pt idx="4840">
                  <c:v>0.1236734577021396</c:v>
                </c:pt>
                <c:pt idx="4841">
                  <c:v>0.1236955138283973</c:v>
                </c:pt>
                <c:pt idx="4842">
                  <c:v>0.1237176795120845</c:v>
                </c:pt>
                <c:pt idx="4843">
                  <c:v>0.1237399547355538</c:v>
                </c:pt>
                <c:pt idx="4844">
                  <c:v>0.1237623394813014</c:v>
                </c:pt>
                <c:pt idx="4845">
                  <c:v>0.1237848337319682</c:v>
                </c:pt>
                <c:pt idx="4846">
                  <c:v>0.1238074374703371</c:v>
                </c:pt>
                <c:pt idx="4847">
                  <c:v>0.1238301506793338</c:v>
                </c:pt>
                <c:pt idx="4848">
                  <c:v>0.1238529733420255</c:v>
                </c:pt>
                <c:pt idx="4849">
                  <c:v>0.1238759054416222</c:v>
                </c:pt>
                <c:pt idx="4850">
                  <c:v>0.1238989469614713</c:v>
                </c:pt>
                <c:pt idx="4851">
                  <c:v>0.1239220978850633</c:v>
                </c:pt>
                <c:pt idx="4852">
                  <c:v>0.1239453581960254</c:v>
                </c:pt>
                <c:pt idx="4853">
                  <c:v>0.1239687278781253</c:v>
                </c:pt>
                <c:pt idx="4854">
                  <c:v>0.1239922069152671</c:v>
                </c:pt>
                <c:pt idx="4855">
                  <c:v>0.124015795291494</c:v>
                </c:pt>
                <c:pt idx="4856">
                  <c:v>0.1240394929909846</c:v>
                </c:pt>
                <c:pt idx="4857">
                  <c:v>0.1240632999980538</c:v>
                </c:pt>
                <c:pt idx="4858">
                  <c:v>0.1240872162971525</c:v>
                </c:pt>
                <c:pt idx="4859">
                  <c:v>0.124111241872865</c:v>
                </c:pt>
                <c:pt idx="4860">
                  <c:v>0.1241353767099119</c:v>
                </c:pt>
                <c:pt idx="4861">
                  <c:v>0.1241596207931457</c:v>
                </c:pt>
                <c:pt idx="4862">
                  <c:v>0.1241839741075518</c:v>
                </c:pt>
                <c:pt idx="4863">
                  <c:v>0.1242084366382488</c:v>
                </c:pt>
                <c:pt idx="4864">
                  <c:v>0.1242330083704863</c:v>
                </c:pt>
                <c:pt idx="4865">
                  <c:v>0.1242576892896442</c:v>
                </c:pt>
                <c:pt idx="4866">
                  <c:v>0.1242824793812335</c:v>
                </c:pt>
                <c:pt idx="4867">
                  <c:v>0.1243073786308941</c:v>
                </c:pt>
                <c:pt idx="4868">
                  <c:v>0.1243323870243969</c:v>
                </c:pt>
                <c:pt idx="4869">
                  <c:v>0.1243575045476376</c:v>
                </c:pt>
                <c:pt idx="4870">
                  <c:v>0.1243827311866422</c:v>
                </c:pt>
                <c:pt idx="4871">
                  <c:v>0.124408066927563</c:v>
                </c:pt>
                <c:pt idx="4872">
                  <c:v>0.1244335117566781</c:v>
                </c:pt>
                <c:pt idx="4873">
                  <c:v>0.1244590656603921</c:v>
                </c:pt>
                <c:pt idx="4874">
                  <c:v>0.124484728625234</c:v>
                </c:pt>
                <c:pt idx="4875">
                  <c:v>0.1245105006378572</c:v>
                </c:pt>
                <c:pt idx="4876">
                  <c:v>0.1245363816850391</c:v>
                </c:pt>
                <c:pt idx="4877">
                  <c:v>0.1245623717536792</c:v>
                </c:pt>
                <c:pt idx="4878">
                  <c:v>0.1245884708308004</c:v>
                </c:pt>
                <c:pt idx="4879">
                  <c:v>0.1246146789035469</c:v>
                </c:pt>
                <c:pt idx="4880">
                  <c:v>0.124640995959183</c:v>
                </c:pt>
                <c:pt idx="4881">
                  <c:v>0.1246674219850952</c:v>
                </c:pt>
                <c:pt idx="4882">
                  <c:v>0.1246939569687876</c:v>
                </c:pt>
                <c:pt idx="4883">
                  <c:v>0.1247206008978845</c:v>
                </c:pt>
                <c:pt idx="4884">
                  <c:v>0.1247473537601275</c:v>
                </c:pt>
                <c:pt idx="4885">
                  <c:v>0.1247742155433775</c:v>
                </c:pt>
                <c:pt idx="4886">
                  <c:v>0.1248011862356107</c:v>
                </c:pt>
                <c:pt idx="4887">
                  <c:v>0.1248282658249195</c:v>
                </c:pt>
                <c:pt idx="4888">
                  <c:v>0.1248554542995123</c:v>
                </c:pt>
                <c:pt idx="4889">
                  <c:v>0.1248827516477128</c:v>
                </c:pt>
                <c:pt idx="4890">
                  <c:v>0.1249101578579588</c:v>
                </c:pt>
                <c:pt idx="4891">
                  <c:v>0.1249376729188006</c:v>
                </c:pt>
                <c:pt idx="4892">
                  <c:v>0.1249652968189016</c:v>
                </c:pt>
                <c:pt idx="4893">
                  <c:v>0.1249930295470386</c:v>
                </c:pt>
                <c:pt idx="4894">
                  <c:v>0.1250208710920976</c:v>
                </c:pt>
                <c:pt idx="4895">
                  <c:v>0.1250488214430772</c:v>
                </c:pt>
                <c:pt idx="4896">
                  <c:v>0.1250768805890851</c:v>
                </c:pt>
                <c:pt idx="4897">
                  <c:v>0.1251050485193386</c:v>
                </c:pt>
                <c:pt idx="4898">
                  <c:v>0.1251333252231632</c:v>
                </c:pt>
                <c:pt idx="4899">
                  <c:v>0.1251617106899919</c:v>
                </c:pt>
                <c:pt idx="4900">
                  <c:v>0.1251902049093665</c:v>
                </c:pt>
                <c:pt idx="4901">
                  <c:v>0.1252188078709339</c:v>
                </c:pt>
                <c:pt idx="4902">
                  <c:v>0.1252475195644469</c:v>
                </c:pt>
                <c:pt idx="4903">
                  <c:v>0.1252763399797643</c:v>
                </c:pt>
                <c:pt idx="4904">
                  <c:v>0.1253052691068474</c:v>
                </c:pt>
                <c:pt idx="4905">
                  <c:v>0.1253343069357634</c:v>
                </c:pt>
                <c:pt idx="4906">
                  <c:v>0.1253634534566811</c:v>
                </c:pt>
                <c:pt idx="4907">
                  <c:v>0.1253927086598711</c:v>
                </c:pt>
                <c:pt idx="4908">
                  <c:v>0.1254220725357066</c:v>
                </c:pt>
                <c:pt idx="4909">
                  <c:v>0.1254515450746615</c:v>
                </c:pt>
                <c:pt idx="4910">
                  <c:v>0.1254811262673087</c:v>
                </c:pt>
                <c:pt idx="4911">
                  <c:v>0.1255108161043214</c:v>
                </c:pt>
                <c:pt idx="4912">
                  <c:v>0.1255406145764708</c:v>
                </c:pt>
                <c:pt idx="4913">
                  <c:v>0.1255705216746265</c:v>
                </c:pt>
                <c:pt idx="4914">
                  <c:v>0.1256005373897542</c:v>
                </c:pt>
                <c:pt idx="4915">
                  <c:v>0.1256306617129184</c:v>
                </c:pt>
                <c:pt idx="4916">
                  <c:v>0.1256608946352761</c:v>
                </c:pt>
                <c:pt idx="4917">
                  <c:v>0.1256912361480816</c:v>
                </c:pt>
                <c:pt idx="4918">
                  <c:v>0.1257216862426833</c:v>
                </c:pt>
                <c:pt idx="4919">
                  <c:v>0.1257522449105209</c:v>
                </c:pt>
                <c:pt idx="4920">
                  <c:v>0.1257829121431298</c:v>
                </c:pt>
                <c:pt idx="4921">
                  <c:v>0.125813687932135</c:v>
                </c:pt>
                <c:pt idx="4922">
                  <c:v>0.1258445722692546</c:v>
                </c:pt>
                <c:pt idx="4923">
                  <c:v>0.1258755651462955</c:v>
                </c:pt>
                <c:pt idx="4924">
                  <c:v>0.1259066665551564</c:v>
                </c:pt>
                <c:pt idx="4925">
                  <c:v>0.1259378764878228</c:v>
                </c:pt>
                <c:pt idx="4926">
                  <c:v>0.12596919493637</c:v>
                </c:pt>
                <c:pt idx="4927">
                  <c:v>0.1260006218929601</c:v>
                </c:pt>
                <c:pt idx="4928">
                  <c:v>0.1260321573498426</c:v>
                </c:pt>
                <c:pt idx="4929">
                  <c:v>0.1260638012993535</c:v>
                </c:pt>
                <c:pt idx="4930">
                  <c:v>0.126095553733911</c:v>
                </c:pt>
                <c:pt idx="4931">
                  <c:v>0.1261274146460224</c:v>
                </c:pt>
                <c:pt idx="4932">
                  <c:v>0.1261593840282753</c:v>
                </c:pt>
                <c:pt idx="4933">
                  <c:v>0.1261914618733408</c:v>
                </c:pt>
                <c:pt idx="4934">
                  <c:v>0.126223648173974</c:v>
                </c:pt>
                <c:pt idx="4935">
                  <c:v>0.12625594292301</c:v>
                </c:pt>
                <c:pt idx="4936">
                  <c:v>0.1262883461133645</c:v>
                </c:pt>
                <c:pt idx="4937">
                  <c:v>0.1263208577380337</c:v>
                </c:pt>
                <c:pt idx="4938">
                  <c:v>0.1263534777900924</c:v>
                </c:pt>
                <c:pt idx="4939">
                  <c:v>0.1263862062626947</c:v>
                </c:pt>
                <c:pt idx="4940">
                  <c:v>0.1264190431490715</c:v>
                </c:pt>
                <c:pt idx="4941">
                  <c:v>0.1264519884425308</c:v>
                </c:pt>
                <c:pt idx="4942">
                  <c:v>0.1264850421364558</c:v>
                </c:pt>
                <c:pt idx="4943">
                  <c:v>0.1265182042243072</c:v>
                </c:pt>
                <c:pt idx="4944">
                  <c:v>0.1265514746996185</c:v>
                </c:pt>
                <c:pt idx="4945">
                  <c:v>0.1265848535559958</c:v>
                </c:pt>
                <c:pt idx="4946">
                  <c:v>0.1266183407871214</c:v>
                </c:pt>
                <c:pt idx="4947">
                  <c:v>0.1266519363867465</c:v>
                </c:pt>
                <c:pt idx="4948">
                  <c:v>0.1266856403486961</c:v>
                </c:pt>
                <c:pt idx="4949">
                  <c:v>0.1267194526668636</c:v>
                </c:pt>
                <c:pt idx="4950">
                  <c:v>0.1267533733352137</c:v>
                </c:pt>
                <c:pt idx="4951">
                  <c:v>0.1267874023477801</c:v>
                </c:pt>
                <c:pt idx="4952">
                  <c:v>0.1268215396986627</c:v>
                </c:pt>
                <c:pt idx="4953">
                  <c:v>0.1268557853820318</c:v>
                </c:pt>
                <c:pt idx="4954">
                  <c:v>0.1268901393921221</c:v>
                </c:pt>
                <c:pt idx="4955">
                  <c:v>0.1269246017232342</c:v>
                </c:pt>
                <c:pt idx="4956">
                  <c:v>0.126959172369735</c:v>
                </c:pt>
                <c:pt idx="4957">
                  <c:v>0.1269938513260549</c:v>
                </c:pt>
                <c:pt idx="4958">
                  <c:v>0.127028638586687</c:v>
                </c:pt>
                <c:pt idx="4959">
                  <c:v>0.1270635341461867</c:v>
                </c:pt>
                <c:pt idx="4960">
                  <c:v>0.1270985379991724</c:v>
                </c:pt>
                <c:pt idx="4961">
                  <c:v>0.1271336501403242</c:v>
                </c:pt>
                <c:pt idx="4962">
                  <c:v>0.1271688705643791</c:v>
                </c:pt>
                <c:pt idx="4963">
                  <c:v>0.1272041992661356</c:v>
                </c:pt>
                <c:pt idx="4964">
                  <c:v>0.1272396362404509</c:v>
                </c:pt>
                <c:pt idx="4965">
                  <c:v>0.1272751814822394</c:v>
                </c:pt>
                <c:pt idx="4966">
                  <c:v>0.1273108349864713</c:v>
                </c:pt>
                <c:pt idx="4967">
                  <c:v>0.1273465967481744</c:v>
                </c:pt>
                <c:pt idx="4968">
                  <c:v>0.1273824667624309</c:v>
                </c:pt>
                <c:pt idx="4969">
                  <c:v>0.1274184450243769</c:v>
                </c:pt>
                <c:pt idx="4970">
                  <c:v>0.1274545315292026</c:v>
                </c:pt>
                <c:pt idx="4971">
                  <c:v>0.1274907262721514</c:v>
                </c:pt>
                <c:pt idx="4972">
                  <c:v>0.1275270292485169</c:v>
                </c:pt>
                <c:pt idx="4973">
                  <c:v>0.1275634404536452</c:v>
                </c:pt>
                <c:pt idx="4974">
                  <c:v>0.1275999598829324</c:v>
                </c:pt>
                <c:pt idx="4975">
                  <c:v>0.1276365875318231</c:v>
                </c:pt>
                <c:pt idx="4976">
                  <c:v>0.1276733233958107</c:v>
                </c:pt>
                <c:pt idx="4977">
                  <c:v>0.1277101674704362</c:v>
                </c:pt>
                <c:pt idx="4978">
                  <c:v>0.1277471197512882</c:v>
                </c:pt>
                <c:pt idx="4979">
                  <c:v>0.1277841802339998</c:v>
                </c:pt>
                <c:pt idx="4980">
                  <c:v>0.1278213489142502</c:v>
                </c:pt>
                <c:pt idx="4981">
                  <c:v>0.1278586257877631</c:v>
                </c:pt>
                <c:pt idx="4982">
                  <c:v>0.1278960108503041</c:v>
                </c:pt>
                <c:pt idx="4983">
                  <c:v>0.1279335040976826</c:v>
                </c:pt>
                <c:pt idx="4984">
                  <c:v>0.1279711055257492</c:v>
                </c:pt>
                <c:pt idx="4985">
                  <c:v>0.1280088151303952</c:v>
                </c:pt>
                <c:pt idx="4986">
                  <c:v>0.1280466329075527</c:v>
                </c:pt>
                <c:pt idx="4987">
                  <c:v>0.1280845588531909</c:v>
                </c:pt>
                <c:pt idx="4988">
                  <c:v>0.128122592963319</c:v>
                </c:pt>
                <c:pt idx="4989">
                  <c:v>0.1281607352339827</c:v>
                </c:pt>
                <c:pt idx="4990">
                  <c:v>0.1281989856612646</c:v>
                </c:pt>
                <c:pt idx="4991">
                  <c:v>0.1282373442412825</c:v>
                </c:pt>
                <c:pt idx="4992">
                  <c:v>0.1282758109701887</c:v>
                </c:pt>
                <c:pt idx="4993">
                  <c:v>0.12831438584417</c:v>
                </c:pt>
                <c:pt idx="4994">
                  <c:v>0.128353068859445</c:v>
                </c:pt>
                <c:pt idx="4995">
                  <c:v>0.128391860012266</c:v>
                </c:pt>
                <c:pt idx="4996">
                  <c:v>0.1284307592989147</c:v>
                </c:pt>
                <c:pt idx="4997">
                  <c:v>0.1284697667157038</c:v>
                </c:pt>
                <c:pt idx="4998">
                  <c:v>0.1285088822589762</c:v>
                </c:pt>
                <c:pt idx="4999">
                  <c:v>0.128548105925102</c:v>
                </c:pt>
                <c:pt idx="5000">
                  <c:v>0.1285874377104793</c:v>
                </c:pt>
                <c:pt idx="5001">
                  <c:v>0.1286268776115334</c:v>
                </c:pt>
                <c:pt idx="5002">
                  <c:v>0.1286664256247152</c:v>
                </c:pt>
                <c:pt idx="5003">
                  <c:v>0.1287060817464989</c:v>
                </c:pt>
                <c:pt idx="5004">
                  <c:v>0.1287458459733855</c:v>
                </c:pt>
                <c:pt idx="5005">
                  <c:v>0.1287857183018967</c:v>
                </c:pt>
                <c:pt idx="5006">
                  <c:v>0.1288256987285782</c:v>
                </c:pt>
                <c:pt idx="5007">
                  <c:v>0.128865787249996</c:v>
                </c:pt>
                <c:pt idx="5008">
                  <c:v>0.1289059838627358</c:v>
                </c:pt>
                <c:pt idx="5009">
                  <c:v>0.1289462885634043</c:v>
                </c:pt>
                <c:pt idx="5010">
                  <c:v>0.1289867013486249</c:v>
                </c:pt>
                <c:pt idx="5011">
                  <c:v>0.1290272222150404</c:v>
                </c:pt>
                <c:pt idx="5012">
                  <c:v>0.1290678511593103</c:v>
                </c:pt>
                <c:pt idx="5013">
                  <c:v>0.1291085881781068</c:v>
                </c:pt>
                <c:pt idx="5014">
                  <c:v>0.1291494332681214</c:v>
                </c:pt>
                <c:pt idx="5015">
                  <c:v>0.1291903864260563</c:v>
                </c:pt>
                <c:pt idx="5016">
                  <c:v>0.1292314476486283</c:v>
                </c:pt>
                <c:pt idx="5017">
                  <c:v>0.129272616932564</c:v>
                </c:pt>
                <c:pt idx="5018">
                  <c:v>0.1293138942746046</c:v>
                </c:pt>
                <c:pt idx="5019">
                  <c:v>0.1293552796714988</c:v>
                </c:pt>
                <c:pt idx="5020">
                  <c:v>0.1293967731200059</c:v>
                </c:pt>
                <c:pt idx="5021">
                  <c:v>0.1294383746168926</c:v>
                </c:pt>
                <c:pt idx="5022">
                  <c:v>0.1294800841589326</c:v>
                </c:pt>
                <c:pt idx="5023">
                  <c:v>0.129521901742908</c:v>
                </c:pt>
                <c:pt idx="5024">
                  <c:v>0.129563827365604</c:v>
                </c:pt>
                <c:pt idx="5025">
                  <c:v>0.1296058610238121</c:v>
                </c:pt>
                <c:pt idx="5026">
                  <c:v>0.1296480027143259</c:v>
                </c:pt>
                <c:pt idx="5027">
                  <c:v>0.1296902524339427</c:v>
                </c:pt>
                <c:pt idx="5028">
                  <c:v>0.1297326101794617</c:v>
                </c:pt>
                <c:pt idx="5029">
                  <c:v>0.1297750759476815</c:v>
                </c:pt>
                <c:pt idx="5030">
                  <c:v>0.1298176497354009</c:v>
                </c:pt>
                <c:pt idx="5031">
                  <c:v>0.1298603315394173</c:v>
                </c:pt>
                <c:pt idx="5032">
                  <c:v>0.1299031213565274</c:v>
                </c:pt>
                <c:pt idx="5033">
                  <c:v>0.1299460191835232</c:v>
                </c:pt>
                <c:pt idx="5034">
                  <c:v>0.129989025017192</c:v>
                </c:pt>
                <c:pt idx="5035">
                  <c:v>0.130032138854318</c:v>
                </c:pt>
                <c:pt idx="5036">
                  <c:v>0.130075360691678</c:v>
                </c:pt>
                <c:pt idx="5037">
                  <c:v>0.1301186905260411</c:v>
                </c:pt>
                <c:pt idx="5038">
                  <c:v>0.1301621283541694</c:v>
                </c:pt>
                <c:pt idx="5039">
                  <c:v>0.1302056741728157</c:v>
                </c:pt>
                <c:pt idx="5040">
                  <c:v>0.1302493279787236</c:v>
                </c:pt>
                <c:pt idx="5041">
                  <c:v>0.1302930897686243</c:v>
                </c:pt>
                <c:pt idx="5042">
                  <c:v>0.1303369595392372</c:v>
                </c:pt>
                <c:pt idx="5043">
                  <c:v>0.1303809372872695</c:v>
                </c:pt>
                <c:pt idx="5044">
                  <c:v>0.1304250230094137</c:v>
                </c:pt>
                <c:pt idx="5045">
                  <c:v>0.1304692167023476</c:v>
                </c:pt>
                <c:pt idx="5046">
                  <c:v>0.1305135183627326</c:v>
                </c:pt>
                <c:pt idx="5047">
                  <c:v>0.1305579279872147</c:v>
                </c:pt>
                <c:pt idx="5048">
                  <c:v>0.1306024455724195</c:v>
                </c:pt>
                <c:pt idx="5049">
                  <c:v>0.1306470711149558</c:v>
                </c:pt>
                <c:pt idx="5050">
                  <c:v>0.1306918046114104</c:v>
                </c:pt>
                <c:pt idx="5051">
                  <c:v>0.1307366460583503</c:v>
                </c:pt>
                <c:pt idx="5052">
                  <c:v>0.1307815954523209</c:v>
                </c:pt>
                <c:pt idx="5053">
                  <c:v>0.1308266527898432</c:v>
                </c:pt>
                <c:pt idx="5054">
                  <c:v>0.130871818067415</c:v>
                </c:pt>
                <c:pt idx="5055">
                  <c:v>0.130917091281509</c:v>
                </c:pt>
                <c:pt idx="5056">
                  <c:v>0.1309624724285716</c:v>
                </c:pt>
                <c:pt idx="5057">
                  <c:v>0.1310079615050219</c:v>
                </c:pt>
                <c:pt idx="5058">
                  <c:v>0.1310535585072509</c:v>
                </c:pt>
                <c:pt idx="5059">
                  <c:v>0.1310992634316208</c:v>
                </c:pt>
                <c:pt idx="5060">
                  <c:v>0.1311450762744629</c:v>
                </c:pt>
                <c:pt idx="5061">
                  <c:v>0.1311909970320778</c:v>
                </c:pt>
                <c:pt idx="5062">
                  <c:v>0.1312370257007335</c:v>
                </c:pt>
                <c:pt idx="5063">
                  <c:v>0.1312831622766648</c:v>
                </c:pt>
                <c:pt idx="5064">
                  <c:v>0.131329406756072</c:v>
                </c:pt>
                <c:pt idx="5065">
                  <c:v>0.1313757591351198</c:v>
                </c:pt>
                <c:pt idx="5066">
                  <c:v>0.1314222194099369</c:v>
                </c:pt>
                <c:pt idx="5067">
                  <c:v>0.1314687875766142</c:v>
                </c:pt>
                <c:pt idx="5068">
                  <c:v>0.1315154636312034</c:v>
                </c:pt>
                <c:pt idx="5069">
                  <c:v>0.1315622475697176</c:v>
                </c:pt>
                <c:pt idx="5070">
                  <c:v>0.1316091393881289</c:v>
                </c:pt>
                <c:pt idx="5071">
                  <c:v>0.1316561390823667</c:v>
                </c:pt>
                <c:pt idx="5072">
                  <c:v>0.131703246648319</c:v>
                </c:pt>
                <c:pt idx="5073">
                  <c:v>0.1317504620818294</c:v>
                </c:pt>
                <c:pt idx="5074">
                  <c:v>0.1317977853786954</c:v>
                </c:pt>
                <c:pt idx="5075">
                  <c:v>0.1318452165346702</c:v>
                </c:pt>
                <c:pt idx="5076">
                  <c:v>0.131892755545459</c:v>
                </c:pt>
                <c:pt idx="5077">
                  <c:v>0.1319404024067184</c:v>
                </c:pt>
                <c:pt idx="5078">
                  <c:v>0.1319881571140574</c:v>
                </c:pt>
                <c:pt idx="5079">
                  <c:v>0.1320360196630325</c:v>
                </c:pt>
                <c:pt idx="5080">
                  <c:v>0.1320839900491496</c:v>
                </c:pt>
                <c:pt idx="5081">
                  <c:v>0.1321320682678633</c:v>
                </c:pt>
                <c:pt idx="5082">
                  <c:v>0.1321802543145734</c:v>
                </c:pt>
                <c:pt idx="5083">
                  <c:v>0.1322285481846246</c:v>
                </c:pt>
                <c:pt idx="5084">
                  <c:v>0.1322769498733063</c:v>
                </c:pt>
                <c:pt idx="5085">
                  <c:v>0.1323254593758523</c:v>
                </c:pt>
                <c:pt idx="5086">
                  <c:v>0.1323740766874359</c:v>
                </c:pt>
                <c:pt idx="5087">
                  <c:v>0.1324228018031735</c:v>
                </c:pt>
                <c:pt idx="5088">
                  <c:v>0.1324716347181201</c:v>
                </c:pt>
                <c:pt idx="5089">
                  <c:v>0.1325205754272701</c:v>
                </c:pt>
                <c:pt idx="5090">
                  <c:v>0.132569623925555</c:v>
                </c:pt>
                <c:pt idx="5091">
                  <c:v>0.132618780207843</c:v>
                </c:pt>
                <c:pt idx="5092">
                  <c:v>0.1326680442689377</c:v>
                </c:pt>
                <c:pt idx="5093">
                  <c:v>0.1327174161035772</c:v>
                </c:pt>
                <c:pt idx="5094">
                  <c:v>0.1327668957064319</c:v>
                </c:pt>
                <c:pt idx="5095">
                  <c:v>0.1328164830721051</c:v>
                </c:pt>
                <c:pt idx="5096">
                  <c:v>0.1328661781951311</c:v>
                </c:pt>
                <c:pt idx="5097">
                  <c:v>0.1329159810699724</c:v>
                </c:pt>
                <c:pt idx="5098">
                  <c:v>0.1329658916910224</c:v>
                </c:pt>
                <c:pt idx="5099">
                  <c:v>0.1330159100526004</c:v>
                </c:pt>
                <c:pt idx="5100">
                  <c:v>0.1330660361489527</c:v>
                </c:pt>
                <c:pt idx="5101">
                  <c:v>0.133116269974251</c:v>
                </c:pt>
                <c:pt idx="5102">
                  <c:v>0.1331666115225902</c:v>
                </c:pt>
                <c:pt idx="5103">
                  <c:v>0.1332170607879887</c:v>
                </c:pt>
                <c:pt idx="5104">
                  <c:v>0.1332676177643877</c:v>
                </c:pt>
                <c:pt idx="5105">
                  <c:v>0.133318282445647</c:v>
                </c:pt>
                <c:pt idx="5106">
                  <c:v>0.1333690548255477</c:v>
                </c:pt>
                <c:pt idx="5107">
                  <c:v>0.1334199348977881</c:v>
                </c:pt>
                <c:pt idx="5108">
                  <c:v>0.1334709226559849</c:v>
                </c:pt>
                <c:pt idx="5109">
                  <c:v>0.13352201809367</c:v>
                </c:pt>
                <c:pt idx="5110">
                  <c:v>0.1335732212042895</c:v>
                </c:pt>
                <c:pt idx="5111">
                  <c:v>0.1336245319812054</c:v>
                </c:pt>
                <c:pt idx="5112">
                  <c:v>0.1336759504176893</c:v>
                </c:pt>
                <c:pt idx="5113">
                  <c:v>0.1337274765069272</c:v>
                </c:pt>
                <c:pt idx="5114">
                  <c:v>0.1337791102420132</c:v>
                </c:pt>
                <c:pt idx="5115">
                  <c:v>0.1338308516159517</c:v>
                </c:pt>
                <c:pt idx="5116">
                  <c:v>0.1338827006216534</c:v>
                </c:pt>
                <c:pt idx="5117">
                  <c:v>0.1339346572519378</c:v>
                </c:pt>
                <c:pt idx="5118">
                  <c:v>0.1339867214995284</c:v>
                </c:pt>
                <c:pt idx="5119">
                  <c:v>0.1340388933570534</c:v>
                </c:pt>
                <c:pt idx="5120">
                  <c:v>0.1340911728170441</c:v>
                </c:pt>
                <c:pt idx="5121">
                  <c:v>0.1341435598719345</c:v>
                </c:pt>
                <c:pt idx="5122">
                  <c:v>0.1341960545140576</c:v>
                </c:pt>
                <c:pt idx="5123">
                  <c:v>0.1342486567356472</c:v>
                </c:pt>
                <c:pt idx="5124">
                  <c:v>0.1343013665288367</c:v>
                </c:pt>
                <c:pt idx="5125">
                  <c:v>0.1343541838856539</c:v>
                </c:pt>
                <c:pt idx="5126">
                  <c:v>0.1344071087980242</c:v>
                </c:pt>
                <c:pt idx="5127">
                  <c:v>0.134460141257768</c:v>
                </c:pt>
                <c:pt idx="5128">
                  <c:v>0.1345132812565982</c:v>
                </c:pt>
                <c:pt idx="5129">
                  <c:v>0.134566528786121</c:v>
                </c:pt>
                <c:pt idx="5130">
                  <c:v>0.1346198838378326</c:v>
                </c:pt>
                <c:pt idx="5131">
                  <c:v>0.1346733464031207</c:v>
                </c:pt>
                <c:pt idx="5132">
                  <c:v>0.1347269164732605</c:v>
                </c:pt>
                <c:pt idx="5133">
                  <c:v>0.134780594039415</c:v>
                </c:pt>
                <c:pt idx="5134">
                  <c:v>0.1348343790926334</c:v>
                </c:pt>
                <c:pt idx="5135">
                  <c:v>0.1348882716238495</c:v>
                </c:pt>
                <c:pt idx="5136">
                  <c:v>0.1349422716238826</c:v>
                </c:pt>
                <c:pt idx="5137">
                  <c:v>0.1349963790834325</c:v>
                </c:pt>
                <c:pt idx="5138">
                  <c:v>0.1350505939930809</c:v>
                </c:pt>
                <c:pt idx="5139">
                  <c:v>0.1351049163432904</c:v>
                </c:pt>
                <c:pt idx="5140">
                  <c:v>0.1351593461244011</c:v>
                </c:pt>
                <c:pt idx="5141">
                  <c:v>0.1352138833266329</c:v>
                </c:pt>
                <c:pt idx="5142">
                  <c:v>0.1352685279400794</c:v>
                </c:pt>
                <c:pt idx="5143">
                  <c:v>0.1353232799547107</c:v>
                </c:pt>
                <c:pt idx="5144">
                  <c:v>0.135378139360371</c:v>
                </c:pt>
                <c:pt idx="5145">
                  <c:v>0.1354331061467777</c:v>
                </c:pt>
                <c:pt idx="5146">
                  <c:v>0.1354881803035171</c:v>
                </c:pt>
                <c:pt idx="5147">
                  <c:v>0.1355433618200474</c:v>
                </c:pt>
                <c:pt idx="5148">
                  <c:v>0.135598650685696</c:v>
                </c:pt>
                <c:pt idx="5149">
                  <c:v>0.1356540468896569</c:v>
                </c:pt>
                <c:pt idx="5150">
                  <c:v>0.1357095504209911</c:v>
                </c:pt>
                <c:pt idx="5151">
                  <c:v>0.1357651612686239</c:v>
                </c:pt>
                <c:pt idx="5152">
                  <c:v>0.135820879421345</c:v>
                </c:pt>
                <c:pt idx="5153">
                  <c:v>0.1358767048678065</c:v>
                </c:pt>
                <c:pt idx="5154">
                  <c:v>0.135932637596521</c:v>
                </c:pt>
                <c:pt idx="5155">
                  <c:v>0.1359886775958626</c:v>
                </c:pt>
                <c:pt idx="5156">
                  <c:v>0.1360448248540624</c:v>
                </c:pt>
                <c:pt idx="5157">
                  <c:v>0.1361010793592101</c:v>
                </c:pt>
                <c:pt idx="5158">
                  <c:v>0.1361574410992509</c:v>
                </c:pt>
                <c:pt idx="5159">
                  <c:v>0.1362139100619845</c:v>
                </c:pt>
                <c:pt idx="5160">
                  <c:v>0.1362704862350644</c:v>
                </c:pt>
                <c:pt idx="5161">
                  <c:v>0.1363271696059974</c:v>
                </c:pt>
                <c:pt idx="5162">
                  <c:v>0.1363839601621395</c:v>
                </c:pt>
                <c:pt idx="5163">
                  <c:v>0.1364408578906972</c:v>
                </c:pt>
                <c:pt idx="5164">
                  <c:v>0.1364978627787247</c:v>
                </c:pt>
                <c:pt idx="5165">
                  <c:v>0.1365549748131245</c:v>
                </c:pt>
                <c:pt idx="5166">
                  <c:v>0.1366121939806434</c:v>
                </c:pt>
                <c:pt idx="5167">
                  <c:v>0.1366695202678736</c:v>
                </c:pt>
                <c:pt idx="5168">
                  <c:v>0.1367269536612501</c:v>
                </c:pt>
                <c:pt idx="5169">
                  <c:v>0.136784494147049</c:v>
                </c:pt>
                <c:pt idx="5170">
                  <c:v>0.136842141711387</c:v>
                </c:pt>
                <c:pt idx="5171">
                  <c:v>0.1368998963402213</c:v>
                </c:pt>
                <c:pt idx="5172">
                  <c:v>0.1369577580193452</c:v>
                </c:pt>
                <c:pt idx="5173">
                  <c:v>0.1370157267343894</c:v>
                </c:pt>
                <c:pt idx="5174">
                  <c:v>0.1370738024708199</c:v>
                </c:pt>
                <c:pt idx="5175">
                  <c:v>0.137131985213935</c:v>
                </c:pt>
                <c:pt idx="5176">
                  <c:v>0.1371902749488673</c:v>
                </c:pt>
                <c:pt idx="5177">
                  <c:v>0.1372486716605803</c:v>
                </c:pt>
                <c:pt idx="5178">
                  <c:v>0.1373071753338658</c:v>
                </c:pt>
                <c:pt idx="5179">
                  <c:v>0.1373657859533455</c:v>
                </c:pt>
                <c:pt idx="5180">
                  <c:v>0.1374245035034681</c:v>
                </c:pt>
                <c:pt idx="5181">
                  <c:v>0.1374833279685074</c:v>
                </c:pt>
                <c:pt idx="5182">
                  <c:v>0.1375422593325624</c:v>
                </c:pt>
                <c:pt idx="5183">
                  <c:v>0.1376012975795541</c:v>
                </c:pt>
                <c:pt idx="5184">
                  <c:v>0.137660442693226</c:v>
                </c:pt>
                <c:pt idx="5185">
                  <c:v>0.1377196946571423</c:v>
                </c:pt>
                <c:pt idx="5186">
                  <c:v>0.1377790534546856</c:v>
                </c:pt>
                <c:pt idx="5187">
                  <c:v>0.1378385190690556</c:v>
                </c:pt>
                <c:pt idx="5188">
                  <c:v>0.1378980914832699</c:v>
                </c:pt>
                <c:pt idx="5189">
                  <c:v>0.1379577706801588</c:v>
                </c:pt>
                <c:pt idx="5190">
                  <c:v>0.1380175566423685</c:v>
                </c:pt>
                <c:pt idx="5191">
                  <c:v>0.138077449352355</c:v>
                </c:pt>
                <c:pt idx="5192">
                  <c:v>0.138137448792387</c:v>
                </c:pt>
                <c:pt idx="5193">
                  <c:v>0.1381975549445419</c:v>
                </c:pt>
                <c:pt idx="5194">
                  <c:v>0.1382577677907053</c:v>
                </c:pt>
                <c:pt idx="5195">
                  <c:v>0.1383180873125676</c:v>
                </c:pt>
                <c:pt idx="5196">
                  <c:v>0.1383785134916278</c:v>
                </c:pt>
                <c:pt idx="5197">
                  <c:v>0.1384390463091862</c:v>
                </c:pt>
                <c:pt idx="5198">
                  <c:v>0.1384996857463466</c:v>
                </c:pt>
                <c:pt idx="5199">
                  <c:v>0.1385604317840132</c:v>
                </c:pt>
                <c:pt idx="5200">
                  <c:v>0.1386212844028911</c:v>
                </c:pt>
                <c:pt idx="5201">
                  <c:v>0.1386822435834826</c:v>
                </c:pt>
                <c:pt idx="5202">
                  <c:v>0.1387433093060868</c:v>
                </c:pt>
                <c:pt idx="5203">
                  <c:v>0.1388044815507986</c:v>
                </c:pt>
                <c:pt idx="5204">
                  <c:v>0.1388657602975082</c:v>
                </c:pt>
                <c:pt idx="5205">
                  <c:v>0.1389271455258956</c:v>
                </c:pt>
                <c:pt idx="5206">
                  <c:v>0.1389886372154355</c:v>
                </c:pt>
                <c:pt idx="5207">
                  <c:v>0.1390502353453892</c:v>
                </c:pt>
                <c:pt idx="5208">
                  <c:v>0.1391119398948084</c:v>
                </c:pt>
                <c:pt idx="5209">
                  <c:v>0.1391737508425316</c:v>
                </c:pt>
                <c:pt idx="5210">
                  <c:v>0.1392356681671822</c:v>
                </c:pt>
                <c:pt idx="5211">
                  <c:v>0.1392976918471687</c:v>
                </c:pt>
                <c:pt idx="5212">
                  <c:v>0.1393598218606804</c:v>
                </c:pt>
                <c:pt idx="5213">
                  <c:v>0.1394220581856914</c:v>
                </c:pt>
                <c:pt idx="5214">
                  <c:v>0.1394844007999516</c:v>
                </c:pt>
                <c:pt idx="5215">
                  <c:v>0.1395468496809923</c:v>
                </c:pt>
                <c:pt idx="5216">
                  <c:v>0.1396094048061205</c:v>
                </c:pt>
                <c:pt idx="5217">
                  <c:v>0.1396720661524193</c:v>
                </c:pt>
                <c:pt idx="5218">
                  <c:v>0.1397348336967453</c:v>
                </c:pt>
                <c:pt idx="5219">
                  <c:v>0.1397977074157286</c:v>
                </c:pt>
                <c:pt idx="5220">
                  <c:v>0.1398606872857696</c:v>
                </c:pt>
                <c:pt idx="5221">
                  <c:v>0.1399237732830392</c:v>
                </c:pt>
                <c:pt idx="5222">
                  <c:v>0.1399869653834764</c:v>
                </c:pt>
                <c:pt idx="5223">
                  <c:v>0.1400502635627867</c:v>
                </c:pt>
                <c:pt idx="5224">
                  <c:v>0.1401136677964423</c:v>
                </c:pt>
                <c:pt idx="5225">
                  <c:v>0.1401771780596789</c:v>
                </c:pt>
                <c:pt idx="5226">
                  <c:v>0.1402407943274927</c:v>
                </c:pt>
                <c:pt idx="5227">
                  <c:v>0.1403045165746432</c:v>
                </c:pt>
                <c:pt idx="5228">
                  <c:v>0.1403683447756485</c:v>
                </c:pt>
                <c:pt idx="5229">
                  <c:v>0.1404322789047858</c:v>
                </c:pt>
                <c:pt idx="5230">
                  <c:v>0.1404963189360888</c:v>
                </c:pt>
                <c:pt idx="5231">
                  <c:v>0.1405604648433452</c:v>
                </c:pt>
                <c:pt idx="5232">
                  <c:v>0.1406247166000966</c:v>
                </c:pt>
                <c:pt idx="5233">
                  <c:v>0.1406890741796378</c:v>
                </c:pt>
                <c:pt idx="5234">
                  <c:v>0.1407535375550139</c:v>
                </c:pt>
                <c:pt idx="5235">
                  <c:v>0.1408181066990194</c:v>
                </c:pt>
                <c:pt idx="5236">
                  <c:v>0.1408827815841959</c:v>
                </c:pt>
                <c:pt idx="5237">
                  <c:v>0.1409475621828318</c:v>
                </c:pt>
                <c:pt idx="5238">
                  <c:v>0.1410124484669609</c:v>
                </c:pt>
                <c:pt idx="5239">
                  <c:v>0.1410774404083596</c:v>
                </c:pt>
                <c:pt idx="5240">
                  <c:v>0.1411425379785461</c:v>
                </c:pt>
                <c:pt idx="5241">
                  <c:v>0.1412077411487783</c:v>
                </c:pt>
                <c:pt idx="5242">
                  <c:v>0.141273049890055</c:v>
                </c:pt>
                <c:pt idx="5243">
                  <c:v>0.14133846417311</c:v>
                </c:pt>
                <c:pt idx="5244">
                  <c:v>0.141403983968415</c:v>
                </c:pt>
                <c:pt idx="5245">
                  <c:v>0.1414696092461738</c:v>
                </c:pt>
                <c:pt idx="5246">
                  <c:v>0.1415353399763256</c:v>
                </c:pt>
                <c:pt idx="5247">
                  <c:v>0.1416011761285387</c:v>
                </c:pt>
                <c:pt idx="5248">
                  <c:v>0.1416671176722122</c:v>
                </c:pt>
                <c:pt idx="5249">
                  <c:v>0.1417331645764734</c:v>
                </c:pt>
                <c:pt idx="5250">
                  <c:v>0.1417993168101759</c:v>
                </c:pt>
                <c:pt idx="5251">
                  <c:v>0.1418655743418995</c:v>
                </c:pt>
                <c:pt idx="5252">
                  <c:v>0.1419319371399476</c:v>
                </c:pt>
                <c:pt idx="5253">
                  <c:v>0.1419984051723441</c:v>
                </c:pt>
                <c:pt idx="5254">
                  <c:v>0.1420649784068359</c:v>
                </c:pt>
                <c:pt idx="5255">
                  <c:v>0.1421316568108884</c:v>
                </c:pt>
                <c:pt idx="5256">
                  <c:v>0.1421984403516831</c:v>
                </c:pt>
                <c:pt idx="5257">
                  <c:v>0.1422653289961203</c:v>
                </c:pt>
                <c:pt idx="5258">
                  <c:v>0.1423323227108128</c:v>
                </c:pt>
                <c:pt idx="5259">
                  <c:v>0.1423994214620877</c:v>
                </c:pt>
                <c:pt idx="5260">
                  <c:v>0.1424666252159815</c:v>
                </c:pt>
                <c:pt idx="5261">
                  <c:v>0.1425339339382433</c:v>
                </c:pt>
                <c:pt idx="5262">
                  <c:v>0.1426013475943297</c:v>
                </c:pt>
                <c:pt idx="5263">
                  <c:v>0.1426688661494036</c:v>
                </c:pt>
                <c:pt idx="5264">
                  <c:v>0.142736489568334</c:v>
                </c:pt>
                <c:pt idx="5265">
                  <c:v>0.1428042178156929</c:v>
                </c:pt>
                <c:pt idx="5266">
                  <c:v>0.1428720508557552</c:v>
                </c:pt>
                <c:pt idx="5267">
                  <c:v>0.142939988652496</c:v>
                </c:pt>
                <c:pt idx="5268">
                  <c:v>0.1430080311695912</c:v>
                </c:pt>
                <c:pt idx="5269">
                  <c:v>0.1430761783704113</c:v>
                </c:pt>
                <c:pt idx="5270">
                  <c:v>0.1431444302180257</c:v>
                </c:pt>
                <c:pt idx="5271">
                  <c:v>0.143212786675196</c:v>
                </c:pt>
                <c:pt idx="5272">
                  <c:v>0.1432812477043786</c:v>
                </c:pt>
                <c:pt idx="5273">
                  <c:v>0.1433498132677216</c:v>
                </c:pt>
                <c:pt idx="5274">
                  <c:v>0.1434184833270594</c:v>
                </c:pt>
                <c:pt idx="5275">
                  <c:v>0.1434872578439188</c:v>
                </c:pt>
                <c:pt idx="5276">
                  <c:v>0.1435561367795107</c:v>
                </c:pt>
                <c:pt idx="5277">
                  <c:v>0.1436251200947322</c:v>
                </c:pt>
                <c:pt idx="5278">
                  <c:v>0.1436942077501638</c:v>
                </c:pt>
                <c:pt idx="5279">
                  <c:v>0.1437633997060671</c:v>
                </c:pt>
                <c:pt idx="5280">
                  <c:v>0.1438326959223853</c:v>
                </c:pt>
                <c:pt idx="5281">
                  <c:v>0.1439020963587394</c:v>
                </c:pt>
                <c:pt idx="5282">
                  <c:v>0.1439716009744286</c:v>
                </c:pt>
                <c:pt idx="5283">
                  <c:v>0.1440412097284273</c:v>
                </c:pt>
                <c:pt idx="5284">
                  <c:v>0.144110922579384</c:v>
                </c:pt>
                <c:pt idx="5285">
                  <c:v>0.1441807394856179</c:v>
                </c:pt>
                <c:pt idx="5286">
                  <c:v>0.1442506604051236</c:v>
                </c:pt>
                <c:pt idx="5287">
                  <c:v>0.1443206852955599</c:v>
                </c:pt>
                <c:pt idx="5288">
                  <c:v>0.1443908141142562</c:v>
                </c:pt>
                <c:pt idx="5289">
                  <c:v>0.1444610468182079</c:v>
                </c:pt>
                <c:pt idx="5290">
                  <c:v>0.1445313833640737</c:v>
                </c:pt>
                <c:pt idx="5291">
                  <c:v>0.1446018237081766</c:v>
                </c:pt>
                <c:pt idx="5292">
                  <c:v>0.1446723678065001</c:v>
                </c:pt>
                <c:pt idx="5293">
                  <c:v>0.1447430156146876</c:v>
                </c:pt>
                <c:pt idx="5294">
                  <c:v>0.1448137670880411</c:v>
                </c:pt>
                <c:pt idx="5295">
                  <c:v>0.1448846221815184</c:v>
                </c:pt>
                <c:pt idx="5296">
                  <c:v>0.1449555808497328</c:v>
                </c:pt>
                <c:pt idx="5297">
                  <c:v>0.1450266430469511</c:v>
                </c:pt>
                <c:pt idx="5298">
                  <c:v>0.1450978087270903</c:v>
                </c:pt>
                <c:pt idx="5299">
                  <c:v>0.1451690778437209</c:v>
                </c:pt>
                <c:pt idx="5300">
                  <c:v>0.1452404503500576</c:v>
                </c:pt>
                <c:pt idx="5301">
                  <c:v>0.1453119261989652</c:v>
                </c:pt>
                <c:pt idx="5302">
                  <c:v>0.1453835053429536</c:v>
                </c:pt>
                <c:pt idx="5303">
                  <c:v>0.1454551877341743</c:v>
                </c:pt>
                <c:pt idx="5304">
                  <c:v>0.1455269733244231</c:v>
                </c:pt>
                <c:pt idx="5305">
                  <c:v>0.1455988620651346</c:v>
                </c:pt>
                <c:pt idx="5306">
                  <c:v>0.145670853907383</c:v>
                </c:pt>
                <c:pt idx="5307">
                  <c:v>0.145742948801881</c:v>
                </c:pt>
                <c:pt idx="5308">
                  <c:v>0.1458151466989744</c:v>
                </c:pt>
                <c:pt idx="5309">
                  <c:v>0.1458874475486447</c:v>
                </c:pt>
                <c:pt idx="5310">
                  <c:v>0.1459598513005057</c:v>
                </c:pt>
                <c:pt idx="5311">
                  <c:v>0.1460323579038009</c:v>
                </c:pt>
                <c:pt idx="5312">
                  <c:v>0.1461049673074036</c:v>
                </c:pt>
                <c:pt idx="5313">
                  <c:v>0.1461776794598151</c:v>
                </c:pt>
                <c:pt idx="5314">
                  <c:v>0.1462504943091621</c:v>
                </c:pt>
                <c:pt idx="5315">
                  <c:v>0.1463234118031951</c:v>
                </c:pt>
                <c:pt idx="5316">
                  <c:v>0.1463964318892879</c:v>
                </c:pt>
                <c:pt idx="5317">
                  <c:v>0.1464695545144346</c:v>
                </c:pt>
                <c:pt idx="5318">
                  <c:v>0.1465427796252492</c:v>
                </c:pt>
                <c:pt idx="5319">
                  <c:v>0.1466161071679645</c:v>
                </c:pt>
                <c:pt idx="5320">
                  <c:v>0.146689537088426</c:v>
                </c:pt>
                <c:pt idx="5321">
                  <c:v>0.146763069332098</c:v>
                </c:pt>
                <c:pt idx="5322">
                  <c:v>0.1468367038440539</c:v>
                </c:pt>
                <c:pt idx="5323">
                  <c:v>0.1469104405689805</c:v>
                </c:pt>
                <c:pt idx="5324">
                  <c:v>0.1469842794511734</c:v>
                </c:pt>
                <c:pt idx="5325">
                  <c:v>0.1470582204345358</c:v>
                </c:pt>
                <c:pt idx="5326">
                  <c:v>0.1471322634625779</c:v>
                </c:pt>
                <c:pt idx="5327">
                  <c:v>0.1472064084784138</c:v>
                </c:pt>
                <c:pt idx="5328">
                  <c:v>0.1472806554247615</c:v>
                </c:pt>
                <c:pt idx="5329">
                  <c:v>0.1473550042439391</c:v>
                </c:pt>
                <c:pt idx="5330">
                  <c:v>0.147429454877865</c:v>
                </c:pt>
                <c:pt idx="5331">
                  <c:v>0.1475040072680567</c:v>
                </c:pt>
                <c:pt idx="5332">
                  <c:v>0.1475786613556256</c:v>
                </c:pt>
                <c:pt idx="5333">
                  <c:v>0.1476534170812805</c:v>
                </c:pt>
                <c:pt idx="5334">
                  <c:v>0.1477282743853218</c:v>
                </c:pt>
                <c:pt idx="5335">
                  <c:v>0.1478032332076413</c:v>
                </c:pt>
                <c:pt idx="5336">
                  <c:v>0.1478782934877221</c:v>
                </c:pt>
                <c:pt idx="5337">
                  <c:v>0.147953455164633</c:v>
                </c:pt>
                <c:pt idx="5338">
                  <c:v>0.1480287181770313</c:v>
                </c:pt>
                <c:pt idx="5339">
                  <c:v>0.1481040824631589</c:v>
                </c:pt>
                <c:pt idx="5340">
                  <c:v>0.1481795479608402</c:v>
                </c:pt>
                <c:pt idx="5341">
                  <c:v>0.1482551146074811</c:v>
                </c:pt>
                <c:pt idx="5342">
                  <c:v>0.148330782340068</c:v>
                </c:pt>
                <c:pt idx="5343">
                  <c:v>0.1484065510951652</c:v>
                </c:pt>
                <c:pt idx="5344">
                  <c:v>0.148482420808915</c:v>
                </c:pt>
                <c:pt idx="5345">
                  <c:v>0.148558391417032</c:v>
                </c:pt>
                <c:pt idx="5346">
                  <c:v>0.1486344628548059</c:v>
                </c:pt>
                <c:pt idx="5347">
                  <c:v>0.1487106350570974</c:v>
                </c:pt>
                <c:pt idx="5348">
                  <c:v>0.1487869079583376</c:v>
                </c:pt>
                <c:pt idx="5349">
                  <c:v>0.1488632814925251</c:v>
                </c:pt>
                <c:pt idx="5350">
                  <c:v>0.1489397555932275</c:v>
                </c:pt>
                <c:pt idx="5351">
                  <c:v>0.1490163301935731</c:v>
                </c:pt>
                <c:pt idx="5352">
                  <c:v>0.1490930052262579</c:v>
                </c:pt>
                <c:pt idx="5353">
                  <c:v>0.1491697806235366</c:v>
                </c:pt>
                <c:pt idx="5354">
                  <c:v>0.1492466563172264</c:v>
                </c:pt>
                <c:pt idx="5355">
                  <c:v>0.1493236322387002</c:v>
                </c:pt>
                <c:pt idx="5356">
                  <c:v>0.1494007083188901</c:v>
                </c:pt>
                <c:pt idx="5357">
                  <c:v>0.1494778844882805</c:v>
                </c:pt>
                <c:pt idx="5358">
                  <c:v>0.149555160676913</c:v>
                </c:pt>
                <c:pt idx="5359">
                  <c:v>0.1496325368143765</c:v>
                </c:pt>
                <c:pt idx="5360">
                  <c:v>0.1497100128298138</c:v>
                </c:pt>
                <c:pt idx="5361">
                  <c:v>0.1497875886519144</c:v>
                </c:pt>
                <c:pt idx="5362">
                  <c:v>0.1498652642089132</c:v>
                </c:pt>
                <c:pt idx="5363">
                  <c:v>0.1499430394285931</c:v>
                </c:pt>
                <c:pt idx="5364">
                  <c:v>0.1500209142382782</c:v>
                </c:pt>
                <c:pt idx="5365">
                  <c:v>0.150098888564836</c:v>
                </c:pt>
                <c:pt idx="5366">
                  <c:v>0.1501769623346723</c:v>
                </c:pt>
                <c:pt idx="5367">
                  <c:v>0.1502551354737326</c:v>
                </c:pt>
                <c:pt idx="5368">
                  <c:v>0.1503334079074988</c:v>
                </c:pt>
                <c:pt idx="5369">
                  <c:v>0.1504117795609886</c:v>
                </c:pt>
                <c:pt idx="5370">
                  <c:v>0.1504902503587519</c:v>
                </c:pt>
                <c:pt idx="5371">
                  <c:v>0.1505688202248716</c:v>
                </c:pt>
                <c:pt idx="5372">
                  <c:v>0.1506474890829597</c:v>
                </c:pt>
                <c:pt idx="5373">
                  <c:v>0.1507262568561577</c:v>
                </c:pt>
                <c:pt idx="5374">
                  <c:v>0.1508051234671328</c:v>
                </c:pt>
                <c:pt idx="5375">
                  <c:v>0.1508840888380788</c:v>
                </c:pt>
                <c:pt idx="5376">
                  <c:v>0.1509631528907116</c:v>
                </c:pt>
                <c:pt idx="5377">
                  <c:v>0.1510423155462705</c:v>
                </c:pt>
                <c:pt idx="5378">
                  <c:v>0.1511215767255133</c:v>
                </c:pt>
                <c:pt idx="5379">
                  <c:v>0.1512009363487168</c:v>
                </c:pt>
                <c:pt idx="5380">
                  <c:v>0.1512803943356767</c:v>
                </c:pt>
                <c:pt idx="5381">
                  <c:v>0.1513599506057006</c:v>
                </c:pt>
                <c:pt idx="5382">
                  <c:v>0.1514396050776122</c:v>
                </c:pt>
                <c:pt idx="5383">
                  <c:v>0.1515193576697453</c:v>
                </c:pt>
                <c:pt idx="5384">
                  <c:v>0.1515992082999463</c:v>
                </c:pt>
                <c:pt idx="5385">
                  <c:v>0.1516791568855678</c:v>
                </c:pt>
                <c:pt idx="5386">
                  <c:v>0.1517592033434709</c:v>
                </c:pt>
                <c:pt idx="5387">
                  <c:v>0.1518393475900212</c:v>
                </c:pt>
                <c:pt idx="5388">
                  <c:v>0.1519195895410884</c:v>
                </c:pt>
                <c:pt idx="5389">
                  <c:v>0.1519999291120441</c:v>
                </c:pt>
                <c:pt idx="5390">
                  <c:v>0.1520803662177602</c:v>
                </c:pt>
                <c:pt idx="5391">
                  <c:v>0.152160900772606</c:v>
                </c:pt>
                <c:pt idx="5392">
                  <c:v>0.1522415326904515</c:v>
                </c:pt>
                <c:pt idx="5393">
                  <c:v>0.1523222618846582</c:v>
                </c:pt>
                <c:pt idx="5394">
                  <c:v>0.1524030882680831</c:v>
                </c:pt>
                <c:pt idx="5395">
                  <c:v>0.1524840117530754</c:v>
                </c:pt>
                <c:pt idx="5396">
                  <c:v>0.1525650322514742</c:v>
                </c:pt>
                <c:pt idx="5397">
                  <c:v>0.1526461496746082</c:v>
                </c:pt>
                <c:pt idx="5398">
                  <c:v>0.1527273639332921</c:v>
                </c:pt>
                <c:pt idx="5399">
                  <c:v>0.152808674937827</c:v>
                </c:pt>
                <c:pt idx="5400">
                  <c:v>0.1528900825979977</c:v>
                </c:pt>
                <c:pt idx="5401">
                  <c:v>0.1529715868230723</c:v>
                </c:pt>
                <c:pt idx="5402">
                  <c:v>0.1530531875217971</c:v>
                </c:pt>
                <c:pt idx="5403">
                  <c:v>0.1531348846023987</c:v>
                </c:pt>
                <c:pt idx="5404">
                  <c:v>0.1532166779725818</c:v>
                </c:pt>
                <c:pt idx="5405">
                  <c:v>0.1532985675395263</c:v>
                </c:pt>
                <c:pt idx="5406">
                  <c:v>0.1533805532098851</c:v>
                </c:pt>
                <c:pt idx="5407">
                  <c:v>0.1534626348897858</c:v>
                </c:pt>
                <c:pt idx="5408">
                  <c:v>0.1535448124848241</c:v>
                </c:pt>
                <c:pt idx="5409">
                  <c:v>0.1536270859000675</c:v>
                </c:pt>
                <c:pt idx="5410">
                  <c:v>0.1537094550400482</c:v>
                </c:pt>
                <c:pt idx="5411">
                  <c:v>0.1537919198087665</c:v>
                </c:pt>
                <c:pt idx="5412">
                  <c:v>0.153874480109687</c:v>
                </c:pt>
                <c:pt idx="5413">
                  <c:v>0.1539571358457367</c:v>
                </c:pt>
                <c:pt idx="5414">
                  <c:v>0.1540398869193025</c:v>
                </c:pt>
                <c:pt idx="5415">
                  <c:v>0.1541227332322316</c:v>
                </c:pt>
                <c:pt idx="5416">
                  <c:v>0.1542056746858296</c:v>
                </c:pt>
                <c:pt idx="5417">
                  <c:v>0.1542887111808577</c:v>
                </c:pt>
                <c:pt idx="5418">
                  <c:v>0.1543718426175308</c:v>
                </c:pt>
                <c:pt idx="5419">
                  <c:v>0.1544550688955193</c:v>
                </c:pt>
                <c:pt idx="5420">
                  <c:v>0.1545383899139421</c:v>
                </c:pt>
                <c:pt idx="5421">
                  <c:v>0.15462180557137</c:v>
                </c:pt>
                <c:pt idx="5422">
                  <c:v>0.1547053157658208</c:v>
                </c:pt>
                <c:pt idx="5423">
                  <c:v>0.1547889203947593</c:v>
                </c:pt>
                <c:pt idx="5424">
                  <c:v>0.1548726193550952</c:v>
                </c:pt>
                <c:pt idx="5425">
                  <c:v>0.1549564125431807</c:v>
                </c:pt>
                <c:pt idx="5426">
                  <c:v>0.1550402998548113</c:v>
                </c:pt>
                <c:pt idx="5427">
                  <c:v>0.1551242811852217</c:v>
                </c:pt>
                <c:pt idx="5428">
                  <c:v>0.1552083564290857</c:v>
                </c:pt>
                <c:pt idx="5429">
                  <c:v>0.155292525480513</c:v>
                </c:pt>
                <c:pt idx="5430">
                  <c:v>0.1553767882330508</c:v>
                </c:pt>
                <c:pt idx="5431">
                  <c:v>0.1554611445796767</c:v>
                </c:pt>
                <c:pt idx="5432">
                  <c:v>0.155545594412804</c:v>
                </c:pt>
                <c:pt idx="5433">
                  <c:v>0.1556301376242744</c:v>
                </c:pt>
                <c:pt idx="5434">
                  <c:v>0.1557147741053599</c:v>
                </c:pt>
                <c:pt idx="5435">
                  <c:v>0.1557995037467591</c:v>
                </c:pt>
                <c:pt idx="5436">
                  <c:v>0.1558843264385968</c:v>
                </c:pt>
                <c:pt idx="5437">
                  <c:v>0.1559692420704224</c:v>
                </c:pt>
                <c:pt idx="5438">
                  <c:v>0.1560542505312079</c:v>
                </c:pt>
                <c:pt idx="5439">
                  <c:v>0.1561393517093465</c:v>
                </c:pt>
                <c:pt idx="5440">
                  <c:v>0.1562245454926507</c:v>
                </c:pt>
                <c:pt idx="5441">
                  <c:v>0.1563098317683509</c:v>
                </c:pt>
                <c:pt idx="5442">
                  <c:v>0.1563952104230956</c:v>
                </c:pt>
                <c:pt idx="5443">
                  <c:v>0.156480681342946</c:v>
                </c:pt>
                <c:pt idx="5444">
                  <c:v>0.1565662444133779</c:v>
                </c:pt>
                <c:pt idx="5445">
                  <c:v>0.1566518995192795</c:v>
                </c:pt>
                <c:pt idx="5446">
                  <c:v>0.1567376465449476</c:v>
                </c:pt>
                <c:pt idx="5447">
                  <c:v>0.1568234853740896</c:v>
                </c:pt>
                <c:pt idx="5448">
                  <c:v>0.1569094158898187</c:v>
                </c:pt>
                <c:pt idx="5449">
                  <c:v>0.1569954379746548</c:v>
                </c:pt>
                <c:pt idx="5450">
                  <c:v>0.1570815515105218</c:v>
                </c:pt>
                <c:pt idx="5451">
                  <c:v>0.1571677563787449</c:v>
                </c:pt>
                <c:pt idx="5452">
                  <c:v>0.1572540524600516</c:v>
                </c:pt>
                <c:pt idx="5453">
                  <c:v>0.1573404396345691</c:v>
                </c:pt>
                <c:pt idx="5454">
                  <c:v>0.1574269177818231</c:v>
                </c:pt>
                <c:pt idx="5455">
                  <c:v>0.157513486780734</c:v>
                </c:pt>
                <c:pt idx="5456">
                  <c:v>0.1576001465096181</c:v>
                </c:pt>
                <c:pt idx="5457">
                  <c:v>0.1576868968461863</c:v>
                </c:pt>
                <c:pt idx="5458">
                  <c:v>0.15777373766754</c:v>
                </c:pt>
                <c:pt idx="5459">
                  <c:v>0.1578606688501715</c:v>
                </c:pt>
                <c:pt idx="5460">
                  <c:v>0.1579476902699627</c:v>
                </c:pt>
                <c:pt idx="5461">
                  <c:v>0.1580348018021818</c:v>
                </c:pt>
                <c:pt idx="5462">
                  <c:v>0.1581220033214843</c:v>
                </c:pt>
                <c:pt idx="5463">
                  <c:v>0.1582092947019089</c:v>
                </c:pt>
                <c:pt idx="5464">
                  <c:v>0.1582966758168795</c:v>
                </c:pt>
                <c:pt idx="5465">
                  <c:v>0.1583841465391986</c:v>
                </c:pt>
                <c:pt idx="5466">
                  <c:v>0.1584717067410513</c:v>
                </c:pt>
                <c:pt idx="5467">
                  <c:v>0.1585593562939995</c:v>
                </c:pt>
                <c:pt idx="5468">
                  <c:v>0.1586470950689838</c:v>
                </c:pt>
                <c:pt idx="5469">
                  <c:v>0.1587349229363191</c:v>
                </c:pt>
                <c:pt idx="5470">
                  <c:v>0.1588228397656957</c:v>
                </c:pt>
                <c:pt idx="5471">
                  <c:v>0.1589108454261753</c:v>
                </c:pt>
                <c:pt idx="5472">
                  <c:v>0.1589989397861924</c:v>
                </c:pt>
                <c:pt idx="5473">
                  <c:v>0.1590871227135496</c:v>
                </c:pt>
                <c:pt idx="5474">
                  <c:v>0.1591753940754201</c:v>
                </c:pt>
                <c:pt idx="5475">
                  <c:v>0.159263753738342</c:v>
                </c:pt>
                <c:pt idx="5476">
                  <c:v>0.1593522015682198</c:v>
                </c:pt>
                <c:pt idx="5477">
                  <c:v>0.1594407374303228</c:v>
                </c:pt>
                <c:pt idx="5478">
                  <c:v>0.159529361189282</c:v>
                </c:pt>
                <c:pt idx="5479">
                  <c:v>0.1596180727090895</c:v>
                </c:pt>
                <c:pt idx="5480">
                  <c:v>0.1597068718530985</c:v>
                </c:pt>
                <c:pt idx="5481">
                  <c:v>0.1597957584840194</c:v>
                </c:pt>
                <c:pt idx="5482">
                  <c:v>0.1598847324639197</c:v>
                </c:pt>
                <c:pt idx="5483">
                  <c:v>0.1599737936542237</c:v>
                </c:pt>
                <c:pt idx="5484">
                  <c:v>0.1600629419157084</c:v>
                </c:pt>
                <c:pt idx="5485">
                  <c:v>0.1601521771085054</c:v>
                </c:pt>
                <c:pt idx="5486">
                  <c:v>0.1602414990920958</c:v>
                </c:pt>
                <c:pt idx="5487">
                  <c:v>0.1603309077253114</c:v>
                </c:pt>
                <c:pt idx="5488">
                  <c:v>0.160420402866334</c:v>
                </c:pt>
                <c:pt idx="5489">
                  <c:v>0.1605099843726913</c:v>
                </c:pt>
                <c:pt idx="5490">
                  <c:v>0.1605996521012577</c:v>
                </c:pt>
                <c:pt idx="5491">
                  <c:v>0.1606894059082511</c:v>
                </c:pt>
                <c:pt idx="5492">
                  <c:v>0.1607792456492333</c:v>
                </c:pt>
                <c:pt idx="5493">
                  <c:v>0.1608691711791094</c:v>
                </c:pt>
                <c:pt idx="5494">
                  <c:v>0.1609591823521221</c:v>
                </c:pt>
                <c:pt idx="5495">
                  <c:v>0.1610492790218561</c:v>
                </c:pt>
                <c:pt idx="5496">
                  <c:v>0.1611394610412328</c:v>
                </c:pt>
                <c:pt idx="5497">
                  <c:v>0.16122972826251</c:v>
                </c:pt>
                <c:pt idx="5498">
                  <c:v>0.1613200805372805</c:v>
                </c:pt>
                <c:pt idx="5499">
                  <c:v>0.1614105177164722</c:v>
                </c:pt>
                <c:pt idx="5500">
                  <c:v>0.1615010396503443</c:v>
                </c:pt>
                <c:pt idx="5501">
                  <c:v>0.1615916461884874</c:v>
                </c:pt>
                <c:pt idx="5502">
                  <c:v>0.1616823371798229</c:v>
                </c:pt>
                <c:pt idx="5503">
                  <c:v>0.1617731124726013</c:v>
                </c:pt>
                <c:pt idx="5504">
                  <c:v>0.1618639719143978</c:v>
                </c:pt>
                <c:pt idx="5505">
                  <c:v>0.1619549153521177</c:v>
                </c:pt>
                <c:pt idx="5506">
                  <c:v>0.1620459426319882</c:v>
                </c:pt>
                <c:pt idx="5507">
                  <c:v>0.1621370535995608</c:v>
                </c:pt>
                <c:pt idx="5508">
                  <c:v>0.1622282480997096</c:v>
                </c:pt>
                <c:pt idx="5509">
                  <c:v>0.1623195259766299</c:v>
                </c:pt>
                <c:pt idx="5510">
                  <c:v>0.1624108870738372</c:v>
                </c:pt>
                <c:pt idx="5511">
                  <c:v>0.1625023312341628</c:v>
                </c:pt>
                <c:pt idx="5512">
                  <c:v>0.16259385829976</c:v>
                </c:pt>
                <c:pt idx="5513">
                  <c:v>0.1626854681120942</c:v>
                </c:pt>
                <c:pt idx="5514">
                  <c:v>0.1627771605119485</c:v>
                </c:pt>
                <c:pt idx="5515">
                  <c:v>0.162868935339417</c:v>
                </c:pt>
                <c:pt idx="5516">
                  <c:v>0.1629607924339084</c:v>
                </c:pt>
                <c:pt idx="5517">
                  <c:v>0.163052731634142</c:v>
                </c:pt>
                <c:pt idx="5518">
                  <c:v>0.1631447527781469</c:v>
                </c:pt>
                <c:pt idx="5519">
                  <c:v>0.1632368557032607</c:v>
                </c:pt>
                <c:pt idx="5520">
                  <c:v>0.1633290402461297</c:v>
                </c:pt>
                <c:pt idx="5521">
                  <c:v>0.1634213062427067</c:v>
                </c:pt>
                <c:pt idx="5522">
                  <c:v>0.1635136535282483</c:v>
                </c:pt>
                <c:pt idx="5523">
                  <c:v>0.1636060819373173</c:v>
                </c:pt>
                <c:pt idx="5524">
                  <c:v>0.1636985913037776</c:v>
                </c:pt>
                <c:pt idx="5525">
                  <c:v>0.1637911814607969</c:v>
                </c:pt>
                <c:pt idx="5526">
                  <c:v>0.1638838522408427</c:v>
                </c:pt>
                <c:pt idx="5527">
                  <c:v>0.1639766034756811</c:v>
                </c:pt>
                <c:pt idx="5528">
                  <c:v>0.1640694349963773</c:v>
                </c:pt>
                <c:pt idx="5529">
                  <c:v>0.1641623466332964</c:v>
                </c:pt>
                <c:pt idx="5530">
                  <c:v>0.1642553382160958</c:v>
                </c:pt>
                <c:pt idx="5531">
                  <c:v>0.1643484095737296</c:v>
                </c:pt>
                <c:pt idx="5532">
                  <c:v>0.1644415605344475</c:v>
                </c:pt>
                <c:pt idx="5533">
                  <c:v>0.1645347909257897</c:v>
                </c:pt>
                <c:pt idx="5534">
                  <c:v>0.16462810057459</c:v>
                </c:pt>
                <c:pt idx="5535">
                  <c:v>0.1647214893069717</c:v>
                </c:pt>
                <c:pt idx="5536">
                  <c:v>0.1648149569483494</c:v>
                </c:pt>
                <c:pt idx="5537">
                  <c:v>0.1649085033234254</c:v>
                </c:pt>
                <c:pt idx="5538">
                  <c:v>0.165002128256189</c:v>
                </c:pt>
                <c:pt idx="5539">
                  <c:v>0.1650958315699176</c:v>
                </c:pt>
                <c:pt idx="5540">
                  <c:v>0.1651896130871737</c:v>
                </c:pt>
                <c:pt idx="5541">
                  <c:v>0.1652834726298041</c:v>
                </c:pt>
                <c:pt idx="5542">
                  <c:v>0.1653774100189386</c:v>
                </c:pt>
                <c:pt idx="5543">
                  <c:v>0.1654714250749905</c:v>
                </c:pt>
                <c:pt idx="5544">
                  <c:v>0.1655655176176535</c:v>
                </c:pt>
                <c:pt idx="5545">
                  <c:v>0.1656596874659038</c:v>
                </c:pt>
                <c:pt idx="5546">
                  <c:v>0.1657539344379951</c:v>
                </c:pt>
                <c:pt idx="5547">
                  <c:v>0.1658482583514604</c:v>
                </c:pt>
                <c:pt idx="5548">
                  <c:v>0.1659426590231118</c:v>
                </c:pt>
                <c:pt idx="5549">
                  <c:v>0.1660371362690355</c:v>
                </c:pt>
                <c:pt idx="5550">
                  <c:v>0.1661316899045948</c:v>
                </c:pt>
                <c:pt idx="5551">
                  <c:v>0.1662263197444267</c:v>
                </c:pt>
                <c:pt idx="5552">
                  <c:v>0.1663210256024451</c:v>
                </c:pt>
                <c:pt idx="5553">
                  <c:v>0.1664158072918337</c:v>
                </c:pt>
                <c:pt idx="5554">
                  <c:v>0.1665106646250488</c:v>
                </c:pt>
                <c:pt idx="5555">
                  <c:v>0.1666055974138192</c:v>
                </c:pt>
                <c:pt idx="5556">
                  <c:v>0.1667006054691423</c:v>
                </c:pt>
                <c:pt idx="5557">
                  <c:v>0.1667956886012859</c:v>
                </c:pt>
                <c:pt idx="5558">
                  <c:v>0.1668908466197857</c:v>
                </c:pt>
                <c:pt idx="5559">
                  <c:v>0.166986079333446</c:v>
                </c:pt>
                <c:pt idx="5560">
                  <c:v>0.1670813865503366</c:v>
                </c:pt>
                <c:pt idx="5561">
                  <c:v>0.1671767680777935</c:v>
                </c:pt>
                <c:pt idx="5562">
                  <c:v>0.1672722237224186</c:v>
                </c:pt>
                <c:pt idx="5563">
                  <c:v>0.1673677532900774</c:v>
                </c:pt>
                <c:pt idx="5564">
                  <c:v>0.1674633565858983</c:v>
                </c:pt>
                <c:pt idx="5565">
                  <c:v>0.1675590334142742</c:v>
                </c:pt>
                <c:pt idx="5566">
                  <c:v>0.1676547835788581</c:v>
                </c:pt>
                <c:pt idx="5567">
                  <c:v>0.167750606882564</c:v>
                </c:pt>
                <c:pt idx="5568">
                  <c:v>0.1678465031275673</c:v>
                </c:pt>
                <c:pt idx="5569">
                  <c:v>0.1679424721153022</c:v>
                </c:pt>
                <c:pt idx="5570">
                  <c:v>0.1680385136464623</c:v>
                </c:pt>
                <c:pt idx="5571">
                  <c:v>0.1681346275209984</c:v>
                </c:pt>
                <c:pt idx="5572">
                  <c:v>0.1682308135381185</c:v>
                </c:pt>
                <c:pt idx="5573">
                  <c:v>0.1683270714962882</c:v>
                </c:pt>
                <c:pt idx="5574">
                  <c:v>0.1684234011932272</c:v>
                </c:pt>
                <c:pt idx="5575">
                  <c:v>0.168519802425913</c:v>
                </c:pt>
                <c:pt idx="5576">
                  <c:v>0.1686162749905749</c:v>
                </c:pt>
                <c:pt idx="5577">
                  <c:v>0.1687128186826969</c:v>
                </c:pt>
                <c:pt idx="5578">
                  <c:v>0.1688094332970167</c:v>
                </c:pt>
                <c:pt idx="5579">
                  <c:v>0.1689061186275242</c:v>
                </c:pt>
                <c:pt idx="5580">
                  <c:v>0.1690028744674597</c:v>
                </c:pt>
                <c:pt idx="5581">
                  <c:v>0.1690997006093169</c:v>
                </c:pt>
                <c:pt idx="5582">
                  <c:v>0.1691965968448379</c:v>
                </c:pt>
                <c:pt idx="5583">
                  <c:v>0.1692935629650155</c:v>
                </c:pt>
                <c:pt idx="5584">
                  <c:v>0.1693905987600927</c:v>
                </c:pt>
                <c:pt idx="5585">
                  <c:v>0.1694877040195588</c:v>
                </c:pt>
                <c:pt idx="5586">
                  <c:v>0.1695848785321544</c:v>
                </c:pt>
                <c:pt idx="5587">
                  <c:v>0.169682122085865</c:v>
                </c:pt>
                <c:pt idx="5588">
                  <c:v>0.1697794344679239</c:v>
                </c:pt>
                <c:pt idx="5589">
                  <c:v>0.1698768154648113</c:v>
                </c:pt>
                <c:pt idx="5590">
                  <c:v>0.1699742648622522</c:v>
                </c:pt>
                <c:pt idx="5591">
                  <c:v>0.170071782445218</c:v>
                </c:pt>
                <c:pt idx="5592">
                  <c:v>0.1701693679979248</c:v>
                </c:pt>
                <c:pt idx="5593">
                  <c:v>0.1702670213038322</c:v>
                </c:pt>
                <c:pt idx="5594">
                  <c:v>0.1703647421456435</c:v>
                </c:pt>
                <c:pt idx="5595">
                  <c:v>0.1704625303053071</c:v>
                </c:pt>
                <c:pt idx="5596">
                  <c:v>0.1705603855640128</c:v>
                </c:pt>
                <c:pt idx="5597">
                  <c:v>0.1706583077021933</c:v>
                </c:pt>
                <c:pt idx="5598">
                  <c:v>0.1707562964995222</c:v>
                </c:pt>
                <c:pt idx="5599">
                  <c:v>0.1708543517349158</c:v>
                </c:pt>
                <c:pt idx="5600">
                  <c:v>0.1709524731865325</c:v>
                </c:pt>
                <c:pt idx="5601">
                  <c:v>0.1710506606317683</c:v>
                </c:pt>
                <c:pt idx="5602">
                  <c:v>0.1711489138472625</c:v>
                </c:pt>
                <c:pt idx="5603">
                  <c:v>0.1712472326088934</c:v>
                </c:pt>
                <c:pt idx="5604">
                  <c:v>0.1713456166917781</c:v>
                </c:pt>
                <c:pt idx="5605">
                  <c:v>0.1714440658702732</c:v>
                </c:pt>
                <c:pt idx="5606">
                  <c:v>0.1715425799179748</c:v>
                </c:pt>
                <c:pt idx="5607">
                  <c:v>0.1716411586077166</c:v>
                </c:pt>
                <c:pt idx="5608">
                  <c:v>0.171739801711572</c:v>
                </c:pt>
                <c:pt idx="5609">
                  <c:v>0.1718385090008497</c:v>
                </c:pt>
                <c:pt idx="5610">
                  <c:v>0.171937280246099</c:v>
                </c:pt>
                <c:pt idx="5611">
                  <c:v>0.1720361152171039</c:v>
                </c:pt>
                <c:pt idx="5612">
                  <c:v>0.1721350136828879</c:v>
                </c:pt>
                <c:pt idx="5613">
                  <c:v>0.1722339754117086</c:v>
                </c:pt>
                <c:pt idx="5614">
                  <c:v>0.1723330001710622</c:v>
                </c:pt>
                <c:pt idx="5615">
                  <c:v>0.1724320877276809</c:v>
                </c:pt>
                <c:pt idx="5616">
                  <c:v>0.1725312378475314</c:v>
                </c:pt>
                <c:pt idx="5617">
                  <c:v>0.172630450295818</c:v>
                </c:pt>
                <c:pt idx="5618">
                  <c:v>0.17272972483698</c:v>
                </c:pt>
                <c:pt idx="5619">
                  <c:v>0.1728290612346931</c:v>
                </c:pt>
                <c:pt idx="5620">
                  <c:v>0.1729284592518668</c:v>
                </c:pt>
                <c:pt idx="5621">
                  <c:v>0.1730279186506469</c:v>
                </c:pt>
                <c:pt idx="5622">
                  <c:v>0.1731274391924141</c:v>
                </c:pt>
                <c:pt idx="5623">
                  <c:v>0.1732270206377833</c:v>
                </c:pt>
                <c:pt idx="5624">
                  <c:v>0.1733266627466057</c:v>
                </c:pt>
                <c:pt idx="5625">
                  <c:v>0.173426365277966</c:v>
                </c:pt>
                <c:pt idx="5626">
                  <c:v>0.1735261279901832</c:v>
                </c:pt>
                <c:pt idx="5627">
                  <c:v>0.1736259506408122</c:v>
                </c:pt>
                <c:pt idx="5628">
                  <c:v>0.1737258329866413</c:v>
                </c:pt>
                <c:pt idx="5629">
                  <c:v>0.173825774783696</c:v>
                </c:pt>
                <c:pt idx="5630">
                  <c:v>0.1739257757872317</c:v>
                </c:pt>
                <c:pt idx="5631">
                  <c:v>0.1740258357517414</c:v>
                </c:pt>
                <c:pt idx="5632">
                  <c:v>0.1741259544309515</c:v>
                </c:pt>
                <c:pt idx="5633">
                  <c:v>0.1742261315778241</c:v>
                </c:pt>
                <c:pt idx="5634">
                  <c:v>0.1743263669445546</c:v>
                </c:pt>
                <c:pt idx="5635">
                  <c:v>0.1744266602825724</c:v>
                </c:pt>
                <c:pt idx="5636">
                  <c:v>0.1745270113425423</c:v>
                </c:pt>
                <c:pt idx="5637">
                  <c:v>0.174627419874366</c:v>
                </c:pt>
                <c:pt idx="5638">
                  <c:v>0.1747278856271758</c:v>
                </c:pt>
                <c:pt idx="5639">
                  <c:v>0.1748284083493415</c:v>
                </c:pt>
                <c:pt idx="5640">
                  <c:v>0.1749289877884682</c:v>
                </c:pt>
                <c:pt idx="5641">
                  <c:v>0.175029623691394</c:v>
                </c:pt>
                <c:pt idx="5642">
                  <c:v>0.1751303158041949</c:v>
                </c:pt>
                <c:pt idx="5643">
                  <c:v>0.1752310638721801</c:v>
                </c:pt>
                <c:pt idx="5644">
                  <c:v>0.1753318676398958</c:v>
                </c:pt>
                <c:pt idx="5645">
                  <c:v>0.1754327268511239</c:v>
                </c:pt>
                <c:pt idx="5646">
                  <c:v>0.1755336412488818</c:v>
                </c:pt>
                <c:pt idx="5647">
                  <c:v>0.1756346105754242</c:v>
                </c:pt>
                <c:pt idx="5648">
                  <c:v>0.175735634572241</c:v>
                </c:pt>
                <c:pt idx="5649">
                  <c:v>0.1758367129800597</c:v>
                </c:pt>
                <c:pt idx="5650">
                  <c:v>0.1759378455388442</c:v>
                </c:pt>
                <c:pt idx="5651">
                  <c:v>0.1760390319877971</c:v>
                </c:pt>
                <c:pt idx="5652">
                  <c:v>0.1761402720653578</c:v>
                </c:pt>
                <c:pt idx="5653">
                  <c:v>0.176241565509203</c:v>
                </c:pt>
                <c:pt idx="5654">
                  <c:v>0.1763429120562489</c:v>
                </c:pt>
                <c:pt idx="5655">
                  <c:v>0.1764443114426484</c:v>
                </c:pt>
                <c:pt idx="5656">
                  <c:v>0.1765457634037965</c:v>
                </c:pt>
                <c:pt idx="5657">
                  <c:v>0.1766472676743253</c:v>
                </c:pt>
                <c:pt idx="5658">
                  <c:v>0.1767488239881069</c:v>
                </c:pt>
                <c:pt idx="5659">
                  <c:v>0.1768504320782546</c:v>
                </c:pt>
                <c:pt idx="5660">
                  <c:v>0.1769520916771217</c:v>
                </c:pt>
                <c:pt idx="5661">
                  <c:v>0.1770538025163024</c:v>
                </c:pt>
                <c:pt idx="5662">
                  <c:v>0.1771555643266332</c:v>
                </c:pt>
                <c:pt idx="5663">
                  <c:v>0.177257376838191</c:v>
                </c:pt>
                <c:pt idx="5664">
                  <c:v>0.1773592397802977</c:v>
                </c:pt>
                <c:pt idx="5665">
                  <c:v>0.177461152881516</c:v>
                </c:pt>
                <c:pt idx="5666">
                  <c:v>0.1775631158696546</c:v>
                </c:pt>
                <c:pt idx="5667">
                  <c:v>0.1776651284717633</c:v>
                </c:pt>
                <c:pt idx="5668">
                  <c:v>0.1777671904141385</c:v>
                </c:pt>
                <c:pt idx="5669">
                  <c:v>0.1778693014223223</c:v>
                </c:pt>
                <c:pt idx="5670">
                  <c:v>0.1779714612211009</c:v>
                </c:pt>
                <c:pt idx="5671">
                  <c:v>0.1780736695345086</c:v>
                </c:pt>
                <c:pt idx="5672">
                  <c:v>0.178175926085826</c:v>
                </c:pt>
                <c:pt idx="5673">
                  <c:v>0.1782782305975814</c:v>
                </c:pt>
                <c:pt idx="5674">
                  <c:v>0.1783805827915521</c:v>
                </c:pt>
                <c:pt idx="5675">
                  <c:v>0.1784829823887641</c:v>
                </c:pt>
                <c:pt idx="5676">
                  <c:v>0.178585429109493</c:v>
                </c:pt>
                <c:pt idx="5677">
                  <c:v>0.1786879226732651</c:v>
                </c:pt>
                <c:pt idx="5678">
                  <c:v>0.1787904627988585</c:v>
                </c:pt>
                <c:pt idx="5679">
                  <c:v>0.1788930492043022</c:v>
                </c:pt>
                <c:pt idx="5680">
                  <c:v>0.1789956816068793</c:v>
                </c:pt>
                <c:pt idx="5681">
                  <c:v>0.1790983597231256</c:v>
                </c:pt>
                <c:pt idx="5682">
                  <c:v>0.1792010832688307</c:v>
                </c:pt>
                <c:pt idx="5683">
                  <c:v>0.1793038519590412</c:v>
                </c:pt>
                <c:pt idx="5684">
                  <c:v>0.179406665508057</c:v>
                </c:pt>
                <c:pt idx="5685">
                  <c:v>0.179509523629438</c:v>
                </c:pt>
                <c:pt idx="5686">
                  <c:v>0.179612426036</c:v>
                </c:pt>
                <c:pt idx="5687">
                  <c:v>0.1797153724398167</c:v>
                </c:pt>
                <c:pt idx="5688">
                  <c:v>0.1798183625522236</c:v>
                </c:pt>
                <c:pt idx="5689">
                  <c:v>0.1799213960838139</c:v>
                </c:pt>
                <c:pt idx="5690">
                  <c:v>0.180024472744446</c:v>
                </c:pt>
                <c:pt idx="5691">
                  <c:v>0.1801275922432363</c:v>
                </c:pt>
                <c:pt idx="5692">
                  <c:v>0.1802307542885678</c:v>
                </c:pt>
                <c:pt idx="5693">
                  <c:v>0.1803339585880865</c:v>
                </c:pt>
                <c:pt idx="5694">
                  <c:v>0.1804372048487038</c:v>
                </c:pt>
                <c:pt idx="5695">
                  <c:v>0.1805404927765978</c:v>
                </c:pt>
                <c:pt idx="5696">
                  <c:v>0.1806438220772144</c:v>
                </c:pt>
                <c:pt idx="5697">
                  <c:v>0.1807471924552674</c:v>
                </c:pt>
                <c:pt idx="5698">
                  <c:v>0.18085060361474</c:v>
                </c:pt>
                <c:pt idx="5699">
                  <c:v>0.1809540552588869</c:v>
                </c:pt>
                <c:pt idx="5700">
                  <c:v>0.1810575470902348</c:v>
                </c:pt>
                <c:pt idx="5701">
                  <c:v>0.1811610788105825</c:v>
                </c:pt>
                <c:pt idx="5702">
                  <c:v>0.1812646501210033</c:v>
                </c:pt>
                <c:pt idx="5703">
                  <c:v>0.1813682607218461</c:v>
                </c:pt>
                <c:pt idx="5704">
                  <c:v>0.181471910312736</c:v>
                </c:pt>
                <c:pt idx="5705">
                  <c:v>0.1815755985925768</c:v>
                </c:pt>
                <c:pt idx="5706">
                  <c:v>0.1816793252595498</c:v>
                </c:pt>
                <c:pt idx="5707">
                  <c:v>0.1817830900111178</c:v>
                </c:pt>
                <c:pt idx="5708">
                  <c:v>0.1818868925440252</c:v>
                </c:pt>
                <c:pt idx="5709">
                  <c:v>0.1819907325542977</c:v>
                </c:pt>
                <c:pt idx="5710">
                  <c:v>0.1820946097372471</c:v>
                </c:pt>
                <c:pt idx="5711">
                  <c:v>0.1821985237874698</c:v>
                </c:pt>
                <c:pt idx="5712">
                  <c:v>0.1823024743988495</c:v>
                </c:pt>
                <c:pt idx="5713">
                  <c:v>0.1824064612645571</c:v>
                </c:pt>
                <c:pt idx="5714">
                  <c:v>0.1825104840770536</c:v>
                </c:pt>
                <c:pt idx="5715">
                  <c:v>0.1826145425280918</c:v>
                </c:pt>
                <c:pt idx="5716">
                  <c:v>0.1827186363087171</c:v>
                </c:pt>
                <c:pt idx="5717">
                  <c:v>0.1828227651092664</c:v>
                </c:pt>
                <c:pt idx="5718">
                  <c:v>0.1829269286193744</c:v>
                </c:pt>
                <c:pt idx="5719">
                  <c:v>0.1830311265279728</c:v>
                </c:pt>
                <c:pt idx="5720">
                  <c:v>0.1831353585232893</c:v>
                </c:pt>
                <c:pt idx="5721">
                  <c:v>0.1832396242928545</c:v>
                </c:pt>
                <c:pt idx="5722">
                  <c:v>0.1833439235234976</c:v>
                </c:pt>
                <c:pt idx="5723">
                  <c:v>0.1834482559013536</c:v>
                </c:pt>
                <c:pt idx="5724">
                  <c:v>0.1835526211118599</c:v>
                </c:pt>
                <c:pt idx="5725">
                  <c:v>0.1836570188397608</c:v>
                </c:pt>
                <c:pt idx="5726">
                  <c:v>0.183761448769109</c:v>
                </c:pt>
                <c:pt idx="5727">
                  <c:v>0.1838659105832667</c:v>
                </c:pt>
                <c:pt idx="5728">
                  <c:v>0.1839704039649057</c:v>
                </c:pt>
                <c:pt idx="5729">
                  <c:v>0.1840749285960126</c:v>
                </c:pt>
                <c:pt idx="5730">
                  <c:v>0.1841794841578879</c:v>
                </c:pt>
                <c:pt idx="5731">
                  <c:v>0.1842840703311479</c:v>
                </c:pt>
                <c:pt idx="5732">
                  <c:v>0.1843886867957272</c:v>
                </c:pt>
                <c:pt idx="5733">
                  <c:v>0.1844933332308802</c:v>
                </c:pt>
                <c:pt idx="5734">
                  <c:v>0.1845980093151828</c:v>
                </c:pt>
                <c:pt idx="5735">
                  <c:v>0.1847027147265344</c:v>
                </c:pt>
                <c:pt idx="5736">
                  <c:v>0.1848074491421597</c:v>
                </c:pt>
                <c:pt idx="5737">
                  <c:v>0.1849122122386105</c:v>
                </c:pt>
                <c:pt idx="5738">
                  <c:v>0.1850170036917675</c:v>
                </c:pt>
                <c:pt idx="5739">
                  <c:v>0.1851218231768412</c:v>
                </c:pt>
                <c:pt idx="5740">
                  <c:v>0.1852266703683768</c:v>
                </c:pt>
                <c:pt idx="5741">
                  <c:v>0.1853315449402521</c:v>
                </c:pt>
                <c:pt idx="5742">
                  <c:v>0.1854364465656834</c:v>
                </c:pt>
                <c:pt idx="5743">
                  <c:v>0.1855413749172239</c:v>
                </c:pt>
                <c:pt idx="5744">
                  <c:v>0.1856463296667675</c:v>
                </c:pt>
                <c:pt idx="5745">
                  <c:v>0.1857513104855526</c:v>
                </c:pt>
                <c:pt idx="5746">
                  <c:v>0.1858563170441597</c:v>
                </c:pt>
                <c:pt idx="5747">
                  <c:v>0.1859613490125177</c:v>
                </c:pt>
                <c:pt idx="5748">
                  <c:v>0.1860664060599031</c:v>
                </c:pt>
                <c:pt idx="5749">
                  <c:v>0.1861714878549443</c:v>
                </c:pt>
                <c:pt idx="5750">
                  <c:v>0.1862765940656211</c:v>
                </c:pt>
                <c:pt idx="5751">
                  <c:v>0.1863817243592705</c:v>
                </c:pt>
                <c:pt idx="5752">
                  <c:v>0.1864868784025843</c:v>
                </c:pt>
                <c:pt idx="5753">
                  <c:v>0.1865920558616155</c:v>
                </c:pt>
                <c:pt idx="5754">
                  <c:v>0.186697256401778</c:v>
                </c:pt>
                <c:pt idx="5755">
                  <c:v>0.1868024796878491</c:v>
                </c:pt>
                <c:pt idx="5756">
                  <c:v>0.186907725383974</c:v>
                </c:pt>
                <c:pt idx="5757">
                  <c:v>0.1870129931536625</c:v>
                </c:pt>
                <c:pt idx="5758">
                  <c:v>0.1871182826597985</c:v>
                </c:pt>
                <c:pt idx="5759">
                  <c:v>0.1872235935646378</c:v>
                </c:pt>
                <c:pt idx="5760">
                  <c:v>0.1873289255298113</c:v>
                </c:pt>
                <c:pt idx="5761">
                  <c:v>0.187434278216326</c:v>
                </c:pt>
                <c:pt idx="5762">
                  <c:v>0.1875396512845714</c:v>
                </c:pt>
                <c:pt idx="5763">
                  <c:v>0.187645044394318</c:v>
                </c:pt>
                <c:pt idx="5764">
                  <c:v>0.1877504572047195</c:v>
                </c:pt>
                <c:pt idx="5765">
                  <c:v>0.1878558893743203</c:v>
                </c:pt>
                <c:pt idx="5766">
                  <c:v>0.1879613405610507</c:v>
                </c:pt>
                <c:pt idx="5767">
                  <c:v>0.1880668104222356</c:v>
                </c:pt>
                <c:pt idx="5768">
                  <c:v>0.1881722986145924</c:v>
                </c:pt>
                <c:pt idx="5769">
                  <c:v>0.1882778047942376</c:v>
                </c:pt>
                <c:pt idx="5770">
                  <c:v>0.1883833286166857</c:v>
                </c:pt>
                <c:pt idx="5771">
                  <c:v>0.1884888697368539</c:v>
                </c:pt>
                <c:pt idx="5772">
                  <c:v>0.1885944278090645</c:v>
                </c:pt>
                <c:pt idx="5773">
                  <c:v>0.1887000024870461</c:v>
                </c:pt>
                <c:pt idx="5774">
                  <c:v>0.1888055934239389</c:v>
                </c:pt>
                <c:pt idx="5775">
                  <c:v>0.188911200272294</c:v>
                </c:pt>
                <c:pt idx="5776">
                  <c:v>0.1890168226840779</c:v>
                </c:pt>
                <c:pt idx="5777">
                  <c:v>0.1891224603106759</c:v>
                </c:pt>
                <c:pt idx="5778">
                  <c:v>0.1892281128028933</c:v>
                </c:pt>
                <c:pt idx="5779">
                  <c:v>0.1893337798109588</c:v>
                </c:pt>
                <c:pt idx="5780">
                  <c:v>0.1894394609845274</c:v>
                </c:pt>
                <c:pt idx="5781">
                  <c:v>0.1895451559726825</c:v>
                </c:pt>
                <c:pt idx="5782">
                  <c:v>0.1896508644239401</c:v>
                </c:pt>
                <c:pt idx="5783">
                  <c:v>0.1897565859862481</c:v>
                </c:pt>
                <c:pt idx="5784">
                  <c:v>0.1898623203069962</c:v>
                </c:pt>
                <c:pt idx="5785">
                  <c:v>0.1899680670330093</c:v>
                </c:pt>
                <c:pt idx="5786">
                  <c:v>0.1900738258105584</c:v>
                </c:pt>
                <c:pt idx="5787">
                  <c:v>0.1901795962853596</c:v>
                </c:pt>
                <c:pt idx="5788">
                  <c:v>0.1902853781025781</c:v>
                </c:pt>
                <c:pt idx="5789">
                  <c:v>0.1903911709068292</c:v>
                </c:pt>
                <c:pt idx="5790">
                  <c:v>0.1904969743421848</c:v>
                </c:pt>
                <c:pt idx="5791">
                  <c:v>0.1906027880521746</c:v>
                </c:pt>
                <c:pt idx="5792">
                  <c:v>0.1907086116797877</c:v>
                </c:pt>
                <c:pt idx="5793">
                  <c:v>0.1908144448674769</c:v>
                </c:pt>
                <c:pt idx="5794">
                  <c:v>0.1909202872571634</c:v>
                </c:pt>
                <c:pt idx="5795">
                  <c:v>0.1910261384902364</c:v>
                </c:pt>
                <c:pt idx="5796">
                  <c:v>0.1911319982075596</c:v>
                </c:pt>
                <c:pt idx="5797">
                  <c:v>0.1912378660494706</c:v>
                </c:pt>
                <c:pt idx="5798">
                  <c:v>0.1913437416557885</c:v>
                </c:pt>
                <c:pt idx="5799">
                  <c:v>0.1914496246658134</c:v>
                </c:pt>
                <c:pt idx="5800">
                  <c:v>0.1915555147183319</c:v>
                </c:pt>
                <c:pt idx="5801">
                  <c:v>0.191661411451617</c:v>
                </c:pt>
                <c:pt idx="5802">
                  <c:v>0.191767314503437</c:v>
                </c:pt>
                <c:pt idx="5803">
                  <c:v>0.191873223511052</c:v>
                </c:pt>
                <c:pt idx="5804">
                  <c:v>0.1919791381112226</c:v>
                </c:pt>
                <c:pt idx="5805">
                  <c:v>0.1920850579402108</c:v>
                </c:pt>
                <c:pt idx="5806">
                  <c:v>0.192190982633783</c:v>
                </c:pt>
                <c:pt idx="5807">
                  <c:v>0.192296911827214</c:v>
                </c:pt>
                <c:pt idx="5808">
                  <c:v>0.1924028451552913</c:v>
                </c:pt>
                <c:pt idx="5809">
                  <c:v>0.1925087822523149</c:v>
                </c:pt>
                <c:pt idx="5810">
                  <c:v>0.1926147227521067</c:v>
                </c:pt>
                <c:pt idx="5811">
                  <c:v>0.192720666288008</c:v>
                </c:pt>
                <c:pt idx="5812">
                  <c:v>0.1928266124928856</c:v>
                </c:pt>
                <c:pt idx="5813">
                  <c:v>0.1929325609991355</c:v>
                </c:pt>
                <c:pt idx="5814">
                  <c:v>0.193038511438686</c:v>
                </c:pt>
                <c:pt idx="5815">
                  <c:v>0.1931444634430008</c:v>
                </c:pt>
                <c:pt idx="5816">
                  <c:v>0.1932504166430835</c:v>
                </c:pt>
                <c:pt idx="5817">
                  <c:v>0.193356370669478</c:v>
                </c:pt>
                <c:pt idx="5818">
                  <c:v>0.1934623251522785</c:v>
                </c:pt>
                <c:pt idx="5819">
                  <c:v>0.1935682797211254</c:v>
                </c:pt>
                <c:pt idx="5820">
                  <c:v>0.1936742340052149</c:v>
                </c:pt>
                <c:pt idx="5821">
                  <c:v>0.1937801876332985</c:v>
                </c:pt>
                <c:pt idx="5822">
                  <c:v>0.1938861402336907</c:v>
                </c:pt>
                <c:pt idx="5823">
                  <c:v>0.1939920914342684</c:v>
                </c:pt>
                <c:pt idx="5824">
                  <c:v>0.1940980408624771</c:v>
                </c:pt>
                <c:pt idx="5825">
                  <c:v>0.1942039881453355</c:v>
                </c:pt>
                <c:pt idx="5826">
                  <c:v>0.1943099329094357</c:v>
                </c:pt>
                <c:pt idx="5827">
                  <c:v>0.1944158747809501</c:v>
                </c:pt>
                <c:pt idx="5828">
                  <c:v>0.1945218133856351</c:v>
                </c:pt>
                <c:pt idx="5829">
                  <c:v>0.1946277483488325</c:v>
                </c:pt>
                <c:pt idx="5830">
                  <c:v>0.1947336792954758</c:v>
                </c:pt>
                <c:pt idx="5831">
                  <c:v>0.1948396058500915</c:v>
                </c:pt>
                <c:pt idx="5832">
                  <c:v>0.1949455276368069</c:v>
                </c:pt>
                <c:pt idx="5833">
                  <c:v>0.1950514442793494</c:v>
                </c:pt>
                <c:pt idx="5834">
                  <c:v>0.1951573554010539</c:v>
                </c:pt>
                <c:pt idx="5835">
                  <c:v>0.1952632606248645</c:v>
                </c:pt>
                <c:pt idx="5836">
                  <c:v>0.1953691595733391</c:v>
                </c:pt>
                <c:pt idx="5837">
                  <c:v>0.195475051868655</c:v>
                </c:pt>
                <c:pt idx="5838">
                  <c:v>0.1955809371326107</c:v>
                </c:pt>
                <c:pt idx="5839">
                  <c:v>0.1956868149866295</c:v>
                </c:pt>
                <c:pt idx="5840">
                  <c:v>0.1957926850517666</c:v>
                </c:pt>
                <c:pt idx="5841">
                  <c:v>0.1958985469487107</c:v>
                </c:pt>
                <c:pt idx="5842">
                  <c:v>0.1960044002977873</c:v>
                </c:pt>
                <c:pt idx="5843">
                  <c:v>0.1961102447189655</c:v>
                </c:pt>
                <c:pt idx="5844">
                  <c:v>0.1962160798318597</c:v>
                </c:pt>
                <c:pt idx="5845">
                  <c:v>0.1963219052557373</c:v>
                </c:pt>
                <c:pt idx="5846">
                  <c:v>0.1964277206095154</c:v>
                </c:pt>
                <c:pt idx="5847">
                  <c:v>0.1965335255117738</c:v>
                </c:pt>
                <c:pt idx="5848">
                  <c:v>0.1966393195807551</c:v>
                </c:pt>
                <c:pt idx="5849">
                  <c:v>0.1967451024343667</c:v>
                </c:pt>
                <c:pt idx="5850">
                  <c:v>0.1968508736901893</c:v>
                </c:pt>
                <c:pt idx="5851">
                  <c:v>0.1969566329654786</c:v>
                </c:pt>
                <c:pt idx="5852">
                  <c:v>0.19706237987717</c:v>
                </c:pt>
                <c:pt idx="5853">
                  <c:v>0.1971681140418832</c:v>
                </c:pt>
                <c:pt idx="5854">
                  <c:v>0.1972738350759264</c:v>
                </c:pt>
                <c:pt idx="5855">
                  <c:v>0.1973795425953017</c:v>
                </c:pt>
                <c:pt idx="5856">
                  <c:v>0.1974852362157057</c:v>
                </c:pt>
                <c:pt idx="5857">
                  <c:v>0.1975909155525393</c:v>
                </c:pt>
                <c:pt idx="5858">
                  <c:v>0.1976965802209085</c:v>
                </c:pt>
                <c:pt idx="5859">
                  <c:v>0.1978022298356281</c:v>
                </c:pt>
                <c:pt idx="5860">
                  <c:v>0.1979078640112306</c:v>
                </c:pt>
                <c:pt idx="5861">
                  <c:v>0.198013482361965</c:v>
                </c:pt>
                <c:pt idx="5862">
                  <c:v>0.1981190845018045</c:v>
                </c:pt>
                <c:pt idx="5863">
                  <c:v>0.1982246700444529</c:v>
                </c:pt>
                <c:pt idx="5864">
                  <c:v>0.1983302386033441</c:v>
                </c:pt>
                <c:pt idx="5865">
                  <c:v>0.1984357897916498</c:v>
                </c:pt>
                <c:pt idx="5866">
                  <c:v>0.198541323222284</c:v>
                </c:pt>
                <c:pt idx="5867">
                  <c:v>0.198646838507907</c:v>
                </c:pt>
                <c:pt idx="5868">
                  <c:v>0.1987523352609293</c:v>
                </c:pt>
                <c:pt idx="5869">
                  <c:v>0.1988578130935177</c:v>
                </c:pt>
                <c:pt idx="5870">
                  <c:v>0.1989632716175994</c:v>
                </c:pt>
                <c:pt idx="5871">
                  <c:v>0.1990687104448656</c:v>
                </c:pt>
                <c:pt idx="5872">
                  <c:v>0.1991741291867783</c:v>
                </c:pt>
                <c:pt idx="5873">
                  <c:v>0.1992795274545713</c:v>
                </c:pt>
                <c:pt idx="5874">
                  <c:v>0.19938490485926</c:v>
                </c:pt>
                <c:pt idx="5875">
                  <c:v>0.1994902610116417</c:v>
                </c:pt>
                <c:pt idx="5876">
                  <c:v>0.1995955955223031</c:v>
                </c:pt>
                <c:pt idx="5877">
                  <c:v>0.1997009080016238</c:v>
                </c:pt>
                <c:pt idx="5878">
                  <c:v>0.1998061980597798</c:v>
                </c:pt>
                <c:pt idx="5879">
                  <c:v>0.1999114653067515</c:v>
                </c:pt>
                <c:pt idx="5880">
                  <c:v>0.200016709352327</c:v>
                </c:pt>
                <c:pt idx="5881">
                  <c:v>0.2001219298061058</c:v>
                </c:pt>
                <c:pt idx="5882">
                  <c:v>0.2002271262775052</c:v>
                </c:pt>
                <c:pt idx="5883">
                  <c:v>0.2003322983757634</c:v>
                </c:pt>
                <c:pt idx="5884">
                  <c:v>0.2004374457099473</c:v>
                </c:pt>
                <c:pt idx="5885">
                  <c:v>0.2005425678889545</c:v>
                </c:pt>
                <c:pt idx="5886">
                  <c:v>0.2006476645215205</c:v>
                </c:pt>
                <c:pt idx="5887">
                  <c:v>0.2007527352162211</c:v>
                </c:pt>
                <c:pt idx="5888">
                  <c:v>0.2008577795814803</c:v>
                </c:pt>
                <c:pt idx="5889">
                  <c:v>0.2009627972255724</c:v>
                </c:pt>
                <c:pt idx="5890">
                  <c:v>0.2010677877566299</c:v>
                </c:pt>
                <c:pt idx="5891">
                  <c:v>0.2011727507826463</c:v>
                </c:pt>
                <c:pt idx="5892">
                  <c:v>0.2012776859114815</c:v>
                </c:pt>
                <c:pt idx="5893">
                  <c:v>0.201382592750868</c:v>
                </c:pt>
                <c:pt idx="5894">
                  <c:v>0.2014874709084145</c:v>
                </c:pt>
                <c:pt idx="5895">
                  <c:v>0.2015923199916125</c:v>
                </c:pt>
                <c:pt idx="5896">
                  <c:v>0.2016971396078394</c:v>
                </c:pt>
                <c:pt idx="5897">
                  <c:v>0.2018019293643671</c:v>
                </c:pt>
                <c:pt idx="5898">
                  <c:v>0.201906688868362</c:v>
                </c:pt>
                <c:pt idx="5899">
                  <c:v>0.2020114177268955</c:v>
                </c:pt>
                <c:pt idx="5900">
                  <c:v>0.2021161155469443</c:v>
                </c:pt>
                <c:pt idx="5901">
                  <c:v>0.2022207819354011</c:v>
                </c:pt>
                <c:pt idx="5902">
                  <c:v>0.2023254164990731</c:v>
                </c:pt>
                <c:pt idx="5903">
                  <c:v>0.202430018844694</c:v>
                </c:pt>
                <c:pt idx="5904">
                  <c:v>0.2025345885789241</c:v>
                </c:pt>
                <c:pt idx="5905">
                  <c:v>0.2026391253083595</c:v>
                </c:pt>
                <c:pt idx="5906">
                  <c:v>0.2027436286395328</c:v>
                </c:pt>
                <c:pt idx="5907">
                  <c:v>0.2028480981789227</c:v>
                </c:pt>
                <c:pt idx="5908">
                  <c:v>0.2029525335329582</c:v>
                </c:pt>
                <c:pt idx="5909">
                  <c:v>0.2030569343080215</c:v>
                </c:pt>
                <c:pt idx="5910">
                  <c:v>0.2031613001104572</c:v>
                </c:pt>
                <c:pt idx="5911">
                  <c:v>0.2032656305465739</c:v>
                </c:pt>
                <c:pt idx="5912">
                  <c:v>0.203369925222653</c:v>
                </c:pt>
                <c:pt idx="5913">
                  <c:v>0.2034741837449505</c:v>
                </c:pt>
                <c:pt idx="5914">
                  <c:v>0.2035784057197063</c:v>
                </c:pt>
                <c:pt idx="5915">
                  <c:v>0.2036825907531469</c:v>
                </c:pt>
                <c:pt idx="5916">
                  <c:v>0.203786738451491</c:v>
                </c:pt>
                <c:pt idx="5917">
                  <c:v>0.203890848420956</c:v>
                </c:pt>
                <c:pt idx="5918">
                  <c:v>0.2039949202677634</c:v>
                </c:pt>
                <c:pt idx="5919">
                  <c:v>0.2040989535981437</c:v>
                </c:pt>
                <c:pt idx="5920">
                  <c:v>0.2042029480183422</c:v>
                </c:pt>
                <c:pt idx="5921">
                  <c:v>0.2043069031346234</c:v>
                </c:pt>
                <c:pt idx="5922">
                  <c:v>0.2044108185532792</c:v>
                </c:pt>
                <c:pt idx="5923">
                  <c:v>0.2045146938806321</c:v>
                </c:pt>
                <c:pt idx="5924">
                  <c:v>0.2046185287230405</c:v>
                </c:pt>
                <c:pt idx="5925">
                  <c:v>0.2047223226869073</c:v>
                </c:pt>
                <c:pt idx="5926">
                  <c:v>0.2048260753786807</c:v>
                </c:pt>
                <c:pt idx="5927">
                  <c:v>0.2049297864048655</c:v>
                </c:pt>
                <c:pt idx="5928">
                  <c:v>0.2050334553720242</c:v>
                </c:pt>
                <c:pt idx="5929">
                  <c:v>0.2051370818867836</c:v>
                </c:pt>
                <c:pt idx="5930">
                  <c:v>0.2052406655558421</c:v>
                </c:pt>
                <c:pt idx="5931">
                  <c:v>0.2053442059859738</c:v>
                </c:pt>
                <c:pt idx="5932">
                  <c:v>0.2054477027840342</c:v>
                </c:pt>
                <c:pt idx="5933">
                  <c:v>0.2055511555569677</c:v>
                </c:pt>
                <c:pt idx="5934">
                  <c:v>0.2056545639118109</c:v>
                </c:pt>
                <c:pt idx="5935">
                  <c:v>0.2057579274556998</c:v>
                </c:pt>
                <c:pt idx="5936">
                  <c:v>0.2058612457958748</c:v>
                </c:pt>
                <c:pt idx="5937">
                  <c:v>0.2059645185396854</c:v>
                </c:pt>
                <c:pt idx="5938">
                  <c:v>0.2060677452946015</c:v>
                </c:pt>
                <c:pt idx="5939">
                  <c:v>0.2061709256682089</c:v>
                </c:pt>
                <c:pt idx="5940">
                  <c:v>0.206274059268227</c:v>
                </c:pt>
                <c:pt idx="5941">
                  <c:v>0.2063771457025044</c:v>
                </c:pt>
                <c:pt idx="5942">
                  <c:v>0.2064801845790318</c:v>
                </c:pt>
                <c:pt idx="5943">
                  <c:v>0.2065831755059427</c:v>
                </c:pt>
                <c:pt idx="5944">
                  <c:v>0.2066861180915245</c:v>
                </c:pt>
                <c:pt idx="5945">
                  <c:v>0.2067890119442178</c:v>
                </c:pt>
                <c:pt idx="5946">
                  <c:v>0.2068918566726287</c:v>
                </c:pt>
                <c:pt idx="5947">
                  <c:v>0.2069946518855309</c:v>
                </c:pt>
                <c:pt idx="5948">
                  <c:v>0.2070973971918719</c:v>
                </c:pt>
                <c:pt idx="5949">
                  <c:v>0.2072000922007815</c:v>
                </c:pt>
                <c:pt idx="5950">
                  <c:v>0.2073027365215727</c:v>
                </c:pt>
                <c:pt idx="5951">
                  <c:v>0.2074053297637523</c:v>
                </c:pt>
                <c:pt idx="5952">
                  <c:v>0.2075078715370263</c:v>
                </c:pt>
                <c:pt idx="5953">
                  <c:v>0.2076103614513024</c:v>
                </c:pt>
                <c:pt idx="5954">
                  <c:v>0.207712799116699</c:v>
                </c:pt>
                <c:pt idx="5955">
                  <c:v>0.2078151841435515</c:v>
                </c:pt>
                <c:pt idx="5956">
                  <c:v>0.2079175161424153</c:v>
                </c:pt>
                <c:pt idx="5957">
                  <c:v>0.2080197947240751</c:v>
                </c:pt>
                <c:pt idx="5958">
                  <c:v>0.2081220194995483</c:v>
                </c:pt>
                <c:pt idx="5959">
                  <c:v>0.2082241900800932</c:v>
                </c:pt>
                <c:pt idx="5960">
                  <c:v>0.2083263060772124</c:v>
                </c:pt>
                <c:pt idx="5961">
                  <c:v>0.2084283671026623</c:v>
                </c:pt>
                <c:pt idx="5962">
                  <c:v>0.2085303727684558</c:v>
                </c:pt>
                <c:pt idx="5963">
                  <c:v>0.2086323226868687</c:v>
                </c:pt>
                <c:pt idx="5964">
                  <c:v>0.2087342164704499</c:v>
                </c:pt>
                <c:pt idx="5965">
                  <c:v>0.2088360537320216</c:v>
                </c:pt>
                <c:pt idx="5966">
                  <c:v>0.2089378340846894</c:v>
                </c:pt>
                <c:pt idx="5967">
                  <c:v>0.2090395571418451</c:v>
                </c:pt>
                <c:pt idx="5968">
                  <c:v>0.2091412225171778</c:v>
                </c:pt>
                <c:pt idx="5969">
                  <c:v>0.2092428298246747</c:v>
                </c:pt>
                <c:pt idx="5970">
                  <c:v>0.2093443786786293</c:v>
                </c:pt>
                <c:pt idx="5971">
                  <c:v>0.209445868693649</c:v>
                </c:pt>
                <c:pt idx="5972">
                  <c:v>0.2095472994846594</c:v>
                </c:pt>
                <c:pt idx="5973">
                  <c:v>0.2096486706669104</c:v>
                </c:pt>
                <c:pt idx="5974">
                  <c:v>0.2097499818559828</c:v>
                </c:pt>
                <c:pt idx="5975">
                  <c:v>0.2098512326677956</c:v>
                </c:pt>
                <c:pt idx="5976">
                  <c:v>0.2099524227186086</c:v>
                </c:pt>
                <c:pt idx="5977">
                  <c:v>0.2100535516250341</c:v>
                </c:pt>
                <c:pt idx="5978">
                  <c:v>0.2101546190040374</c:v>
                </c:pt>
                <c:pt idx="5979">
                  <c:v>0.2102556244729465</c:v>
                </c:pt>
                <c:pt idx="5980">
                  <c:v>0.210356567649458</c:v>
                </c:pt>
                <c:pt idx="5981">
                  <c:v>0.2104574481516409</c:v>
                </c:pt>
                <c:pt idx="5982">
                  <c:v>0.2105582655979462</c:v>
                </c:pt>
                <c:pt idx="5983">
                  <c:v>0.2106590196072095</c:v>
                </c:pt>
                <c:pt idx="5984">
                  <c:v>0.2107597097986611</c:v>
                </c:pt>
                <c:pt idx="5985">
                  <c:v>0.2108603357919288</c:v>
                </c:pt>
                <c:pt idx="5986">
                  <c:v>0.2109608972070461</c:v>
                </c:pt>
                <c:pt idx="5987">
                  <c:v>0.211061393664458</c:v>
                </c:pt>
                <c:pt idx="5988">
                  <c:v>0.2111618247850262</c:v>
                </c:pt>
                <c:pt idx="5989">
                  <c:v>0.2112621901900369</c:v>
                </c:pt>
                <c:pt idx="5990">
                  <c:v>0.2113624895012063</c:v>
                </c:pt>
                <c:pt idx="5991">
                  <c:v>0.2114627223406873</c:v>
                </c:pt>
                <c:pt idx="5992">
                  <c:v>0.211562888331074</c:v>
                </c:pt>
                <c:pt idx="5993">
                  <c:v>0.2116629870954113</c:v>
                </c:pt>
                <c:pt idx="5994">
                  <c:v>0.2117630182571972</c:v>
                </c:pt>
                <c:pt idx="5995">
                  <c:v>0.2118629814403928</c:v>
                </c:pt>
                <c:pt idx="5996">
                  <c:v>0.2119628762694251</c:v>
                </c:pt>
                <c:pt idx="5997">
                  <c:v>0.2120627023691964</c:v>
                </c:pt>
                <c:pt idx="5998">
                  <c:v>0.2121624593650888</c:v>
                </c:pt>
                <c:pt idx="5999">
                  <c:v>0.2122621468829707</c:v>
                </c:pt>
                <c:pt idx="6000">
                  <c:v>0.2123617645492027</c:v>
                </c:pt>
                <c:pt idx="6001">
                  <c:v>0.2124613119906466</c:v>
                </c:pt>
                <c:pt idx="6002">
                  <c:v>0.2125607888346663</c:v>
                </c:pt>
                <c:pt idx="6003">
                  <c:v>0.2126601947091399</c:v>
                </c:pt>
                <c:pt idx="6004">
                  <c:v>0.2127595292424624</c:v>
                </c:pt>
                <c:pt idx="6005">
                  <c:v>0.2128587920635541</c:v>
                </c:pt>
                <c:pt idx="6006">
                  <c:v>0.2129579828018645</c:v>
                </c:pt>
                <c:pt idx="6007">
                  <c:v>0.2130571010873804</c:v>
                </c:pt>
                <c:pt idx="6008">
                  <c:v>0.2131561465506326</c:v>
                </c:pt>
                <c:pt idx="6009">
                  <c:v>0.2132551188227001</c:v>
                </c:pt>
                <c:pt idx="6010">
                  <c:v>0.2133540175352192</c:v>
                </c:pt>
                <c:pt idx="6011">
                  <c:v>0.2134528423203877</c:v>
                </c:pt>
                <c:pt idx="6012">
                  <c:v>0.2135515928109708</c:v>
                </c:pt>
                <c:pt idx="6013">
                  <c:v>0.2136502686403104</c:v>
                </c:pt>
                <c:pt idx="6014">
                  <c:v>0.2137488694423285</c:v>
                </c:pt>
                <c:pt idx="6015">
                  <c:v>0.2138473948515349</c:v>
                </c:pt>
                <c:pt idx="6016">
                  <c:v>0.2139458445030326</c:v>
                </c:pt>
                <c:pt idx="6017">
                  <c:v>0.2140442180325253</c:v>
                </c:pt>
                <c:pt idx="6018">
                  <c:v>0.2141425150763241</c:v>
                </c:pt>
                <c:pt idx="6019">
                  <c:v>0.2142407352713502</c:v>
                </c:pt>
                <c:pt idx="6020">
                  <c:v>0.2143388782551465</c:v>
                </c:pt>
                <c:pt idx="6021">
                  <c:v>0.2144369436658798</c:v>
                </c:pt>
                <c:pt idx="6022">
                  <c:v>0.214534931142351</c:v>
                </c:pt>
                <c:pt idx="6023">
                  <c:v>0.2146328403239947</c:v>
                </c:pt>
                <c:pt idx="6024">
                  <c:v>0.2147306708508953</c:v>
                </c:pt>
                <c:pt idx="6025">
                  <c:v>0.2148284223637826</c:v>
                </c:pt>
                <c:pt idx="6026">
                  <c:v>0.2149260945040491</c:v>
                </c:pt>
                <c:pt idx="6027">
                  <c:v>0.215023686913746</c:v>
                </c:pt>
                <c:pt idx="6028">
                  <c:v>0.2151211992355966</c:v>
                </c:pt>
                <c:pt idx="6029">
                  <c:v>0.2152186311129998</c:v>
                </c:pt>
                <c:pt idx="6030">
                  <c:v>0.2153159821900372</c:v>
                </c:pt>
                <c:pt idx="6031">
                  <c:v>0.2154132521114787</c:v>
                </c:pt>
                <c:pt idx="6032">
                  <c:v>0.2155104405227897</c:v>
                </c:pt>
                <c:pt idx="6033">
                  <c:v>0.215607547070137</c:v>
                </c:pt>
                <c:pt idx="6034">
                  <c:v>0.2157045714003935</c:v>
                </c:pt>
                <c:pt idx="6035">
                  <c:v>0.2158015131611493</c:v>
                </c:pt>
                <c:pt idx="6036">
                  <c:v>0.2158983720007116</c:v>
                </c:pt>
                <c:pt idx="6037">
                  <c:v>0.2159951475681171</c:v>
                </c:pt>
                <c:pt idx="6038">
                  <c:v>0.2160918395131328</c:v>
                </c:pt>
                <c:pt idx="6039">
                  <c:v>0.216188447486266</c:v>
                </c:pt>
                <c:pt idx="6040">
                  <c:v>0.216284971138771</c:v>
                </c:pt>
                <c:pt idx="6041">
                  <c:v>0.2163814101226514</c:v>
                </c:pt>
                <c:pt idx="6042">
                  <c:v>0.2164777640906713</c:v>
                </c:pt>
                <c:pt idx="6043">
                  <c:v>0.2165740326963571</c:v>
                </c:pt>
                <c:pt idx="6044">
                  <c:v>0.2166702155940079</c:v>
                </c:pt>
                <c:pt idx="6045">
                  <c:v>0.2167663124386981</c:v>
                </c:pt>
                <c:pt idx="6046">
                  <c:v>0.2168623228862875</c:v>
                </c:pt>
                <c:pt idx="6047">
                  <c:v>0.2169582465934222</c:v>
                </c:pt>
                <c:pt idx="6048">
                  <c:v>0.2170540832175478</c:v>
                </c:pt>
                <c:pt idx="6049">
                  <c:v>0.2171498324169092</c:v>
                </c:pt>
                <c:pt idx="6050">
                  <c:v>0.217245493850561</c:v>
                </c:pt>
                <c:pt idx="6051">
                  <c:v>0.2173410671783722</c:v>
                </c:pt>
                <c:pt idx="6052">
                  <c:v>0.217436552061033</c:v>
                </c:pt>
                <c:pt idx="6053">
                  <c:v>0.2175319481600588</c:v>
                </c:pt>
                <c:pt idx="6054">
                  <c:v>0.217627255137801</c:v>
                </c:pt>
                <c:pt idx="6055">
                  <c:v>0.2177224726574487</c:v>
                </c:pt>
                <c:pt idx="6056">
                  <c:v>0.2178176003830379</c:v>
                </c:pt>
                <c:pt idx="6057">
                  <c:v>0.2179126379794558</c:v>
                </c:pt>
                <c:pt idx="6058">
                  <c:v>0.2180075851124478</c:v>
                </c:pt>
                <c:pt idx="6059">
                  <c:v>0.2181024414486238</c:v>
                </c:pt>
                <c:pt idx="6060">
                  <c:v>0.2181972066554648</c:v>
                </c:pt>
                <c:pt idx="6061">
                  <c:v>0.2182918804013293</c:v>
                </c:pt>
                <c:pt idx="6062">
                  <c:v>0.2183864623554559</c:v>
                </c:pt>
                <c:pt idx="6063">
                  <c:v>0.2184809521879748</c:v>
                </c:pt>
                <c:pt idx="6064">
                  <c:v>0.2185753495699109</c:v>
                </c:pt>
                <c:pt idx="6065">
                  <c:v>0.2186696541731911</c:v>
                </c:pt>
                <c:pt idx="6066">
                  <c:v>0.2187638656706483</c:v>
                </c:pt>
                <c:pt idx="6067">
                  <c:v>0.2188579837360309</c:v>
                </c:pt>
                <c:pt idx="6068">
                  <c:v>0.2189520080440062</c:v>
                </c:pt>
                <c:pt idx="6069">
                  <c:v>0.2190459382701679</c:v>
                </c:pt>
                <c:pt idx="6070">
                  <c:v>0.2191397740910421</c:v>
                </c:pt>
                <c:pt idx="6071">
                  <c:v>0.2192335151840925</c:v>
                </c:pt>
                <c:pt idx="6072">
                  <c:v>0.2193271612277264</c:v>
                </c:pt>
                <c:pt idx="6073">
                  <c:v>0.2194207119013033</c:v>
                </c:pt>
                <c:pt idx="6074">
                  <c:v>0.219514166885139</c:v>
                </c:pt>
                <c:pt idx="6075">
                  <c:v>0.2196075258605105</c:v>
                </c:pt>
                <c:pt idx="6076">
                  <c:v>0.2197007885096635</c:v>
                </c:pt>
                <c:pt idx="6077">
                  <c:v>0.2197939545158204</c:v>
                </c:pt>
                <c:pt idx="6078">
                  <c:v>0.2198870235631818</c:v>
                </c:pt>
                <c:pt idx="6079">
                  <c:v>0.2199799953369374</c:v>
                </c:pt>
                <c:pt idx="6080">
                  <c:v>0.2200728695232667</c:v>
                </c:pt>
                <c:pt idx="6081">
                  <c:v>0.2201656458093508</c:v>
                </c:pt>
                <c:pt idx="6082">
                  <c:v>0.2202583238833741</c:v>
                </c:pt>
                <c:pt idx="6083">
                  <c:v>0.2203509034345311</c:v>
                </c:pt>
                <c:pt idx="6084">
                  <c:v>0.220443384153035</c:v>
                </c:pt>
                <c:pt idx="6085">
                  <c:v>0.2205357657301199</c:v>
                </c:pt>
                <c:pt idx="6086">
                  <c:v>0.2206280478580495</c:v>
                </c:pt>
                <c:pt idx="6087">
                  <c:v>0.2207202302301209</c:v>
                </c:pt>
                <c:pt idx="6088">
                  <c:v>0.2208123125406719</c:v>
                </c:pt>
                <c:pt idx="6089">
                  <c:v>0.220904294485088</c:v>
                </c:pt>
                <c:pt idx="6090">
                  <c:v>0.2209961757598055</c:v>
                </c:pt>
                <c:pt idx="6091">
                  <c:v>0.2210879560623199</c:v>
                </c:pt>
                <c:pt idx="6092">
                  <c:v>0.2211796350911891</c:v>
                </c:pt>
                <c:pt idx="6093">
                  <c:v>0.2212712125460428</c:v>
                </c:pt>
                <c:pt idx="6094">
                  <c:v>0.2213626881275845</c:v>
                </c:pt>
                <c:pt idx="6095">
                  <c:v>0.2214540615376004</c:v>
                </c:pt>
                <c:pt idx="6096">
                  <c:v>0.2215453324789647</c:v>
                </c:pt>
                <c:pt idx="6097">
                  <c:v>0.221636500655642</c:v>
                </c:pt>
                <c:pt idx="6098">
                  <c:v>0.2217275657726989</c:v>
                </c:pt>
                <c:pt idx="6099">
                  <c:v>0.2218185275363052</c:v>
                </c:pt>
                <c:pt idx="6100">
                  <c:v>0.2219093856537412</c:v>
                </c:pt>
                <c:pt idx="6101">
                  <c:v>0.2220001398334035</c:v>
                </c:pt>
                <c:pt idx="6102">
                  <c:v>0.2220907897848107</c:v>
                </c:pt>
                <c:pt idx="6103">
                  <c:v>0.2221813352186086</c:v>
                </c:pt>
                <c:pt idx="6104">
                  <c:v>0.2222717758465774</c:v>
                </c:pt>
                <c:pt idx="6105">
                  <c:v>0.222362111381635</c:v>
                </c:pt>
                <c:pt idx="6106">
                  <c:v>0.2224523415378443</c:v>
                </c:pt>
                <c:pt idx="6107">
                  <c:v>0.2225424660304194</c:v>
                </c:pt>
                <c:pt idx="6108">
                  <c:v>0.2226324845757293</c:v>
                </c:pt>
                <c:pt idx="6109">
                  <c:v>0.2227223968913052</c:v>
                </c:pt>
                <c:pt idx="6110">
                  <c:v>0.2228122026958455</c:v>
                </c:pt>
                <c:pt idx="6111">
                  <c:v>0.2229019017092206</c:v>
                </c:pt>
                <c:pt idx="6112">
                  <c:v>0.2229914936524799</c:v>
                </c:pt>
                <c:pt idx="6113">
                  <c:v>0.2230809782478564</c:v>
                </c:pt>
                <c:pt idx="6114">
                  <c:v>0.2231703552187734</c:v>
                </c:pt>
                <c:pt idx="6115">
                  <c:v>0.2232596242898468</c:v>
                </c:pt>
                <c:pt idx="6116">
                  <c:v>0.2233487851868949</c:v>
                </c:pt>
                <c:pt idx="6117">
                  <c:v>0.2234378376369422</c:v>
                </c:pt>
                <c:pt idx="6118">
                  <c:v>0.2235267813682226</c:v>
                </c:pt>
                <c:pt idx="6119">
                  <c:v>0.2236156161101888</c:v>
                </c:pt>
                <c:pt idx="6120">
                  <c:v>0.2237043415935152</c:v>
                </c:pt>
                <c:pt idx="6121">
                  <c:v>0.2237929575501019</c:v>
                </c:pt>
                <c:pt idx="6122">
                  <c:v>0.2238814637130848</c:v>
                </c:pt>
                <c:pt idx="6123">
                  <c:v>0.2239698598168367</c:v>
                </c:pt>
                <c:pt idx="6124">
                  <c:v>0.2240581455969749</c:v>
                </c:pt>
                <c:pt idx="6125">
                  <c:v>0.2241463207903647</c:v>
                </c:pt>
                <c:pt idx="6126">
                  <c:v>0.2242343851351258</c:v>
                </c:pt>
                <c:pt idx="6127">
                  <c:v>0.2243223383706394</c:v>
                </c:pt>
                <c:pt idx="6128">
                  <c:v>0.22441018023755</c:v>
                </c:pt>
                <c:pt idx="6129">
                  <c:v>0.224497910477772</c:v>
                </c:pt>
                <c:pt idx="6130">
                  <c:v>0.2245855288344963</c:v>
                </c:pt>
                <c:pt idx="6131">
                  <c:v>0.2246730350521946</c:v>
                </c:pt>
                <c:pt idx="6132">
                  <c:v>0.2247604288766226</c:v>
                </c:pt>
                <c:pt idx="6133">
                  <c:v>0.224847710054829</c:v>
                </c:pt>
                <c:pt idx="6134">
                  <c:v>0.2249348783351579</c:v>
                </c:pt>
                <c:pt idx="6135">
                  <c:v>0.2250219334672545</c:v>
                </c:pt>
                <c:pt idx="6136">
                  <c:v>0.2251088752020715</c:v>
                </c:pt>
                <c:pt idx="6137">
                  <c:v>0.2251957032918707</c:v>
                </c:pt>
                <c:pt idx="6138">
                  <c:v>0.2252824174902326</c:v>
                </c:pt>
                <c:pt idx="6139">
                  <c:v>0.2253690175520586</c:v>
                </c:pt>
                <c:pt idx="6140">
                  <c:v>0.2254555032335769</c:v>
                </c:pt>
                <c:pt idx="6141">
                  <c:v>0.2255418742923462</c:v>
                </c:pt>
                <c:pt idx="6142">
                  <c:v>0.2256281304872643</c:v>
                </c:pt>
                <c:pt idx="6143">
                  <c:v>0.2257142715785669</c:v>
                </c:pt>
                <c:pt idx="6144">
                  <c:v>0.2258002973278398</c:v>
                </c:pt>
                <c:pt idx="6145">
                  <c:v>0.2258862074980178</c:v>
                </c:pt>
                <c:pt idx="6146">
                  <c:v>0.2259720018533932</c:v>
                </c:pt>
                <c:pt idx="6147">
                  <c:v>0.2260576801596185</c:v>
                </c:pt>
                <c:pt idx="6148">
                  <c:v>0.226143242183713</c:v>
                </c:pt>
                <c:pt idx="6149">
                  <c:v>0.2262286876940666</c:v>
                </c:pt>
                <c:pt idx="6150">
                  <c:v>0.2263140164604445</c:v>
                </c:pt>
                <c:pt idx="6151">
                  <c:v>0.2263992282539926</c:v>
                </c:pt>
                <c:pt idx="6152">
                  <c:v>0.2264843228472417</c:v>
                </c:pt>
                <c:pt idx="6153">
                  <c:v>0.2265693000141128</c:v>
                </c:pt>
                <c:pt idx="6154">
                  <c:v>0.2266541595299209</c:v>
                </c:pt>
                <c:pt idx="6155">
                  <c:v>0.2267389011713802</c:v>
                </c:pt>
                <c:pt idx="6156">
                  <c:v>0.2268235247166093</c:v>
                </c:pt>
                <c:pt idx="6157">
                  <c:v>0.2269080299451356</c:v>
                </c:pt>
                <c:pt idx="6158">
                  <c:v>0.2269924166378987</c:v>
                </c:pt>
                <c:pt idx="6159">
                  <c:v>0.2270766845772563</c:v>
                </c:pt>
                <c:pt idx="6160">
                  <c:v>0.2271608335469868</c:v>
                </c:pt>
                <c:pt idx="6161">
                  <c:v>0.2272448633322999</c:v>
                </c:pt>
                <c:pt idx="6162">
                  <c:v>0.2273287737198317</c:v>
                </c:pt>
                <c:pt idx="6163">
                  <c:v>0.227412564497655</c:v>
                </c:pt>
                <c:pt idx="6164">
                  <c:v>0.2274962354552852</c:v>
                </c:pt>
                <c:pt idx="6165">
                  <c:v>0.2275797863836807</c:v>
                </c:pt>
                <c:pt idx="6166">
                  <c:v>0.2276632170752482</c:v>
                </c:pt>
                <c:pt idx="6167">
                  <c:v>0.2277465273238496</c:v>
                </c:pt>
                <c:pt idx="6168">
                  <c:v>0.2278297169248023</c:v>
                </c:pt>
                <c:pt idx="6169">
                  <c:v>0.2279127856748875</c:v>
                </c:pt>
                <c:pt idx="6170">
                  <c:v>0.2279957333723529</c:v>
                </c:pt>
                <c:pt idx="6171">
                  <c:v>0.2280785598169159</c:v>
                </c:pt>
                <c:pt idx="6172">
                  <c:v>0.2281612648097685</c:v>
                </c:pt>
                <c:pt idx="6173">
                  <c:v>0.2282438481535839</c:v>
                </c:pt>
                <c:pt idx="6174">
                  <c:v>0.228326309652515</c:v>
                </c:pt>
                <c:pt idx="6175">
                  <c:v>0.2284086491122057</c:v>
                </c:pt>
                <c:pt idx="6176">
                  <c:v>0.2284908663397893</c:v>
                </c:pt>
                <c:pt idx="6177">
                  <c:v>0.2285729611438968</c:v>
                </c:pt>
                <c:pt idx="6178">
                  <c:v>0.2286549333346554</c:v>
                </c:pt>
                <c:pt idx="6179">
                  <c:v>0.2287367827237007</c:v>
                </c:pt>
                <c:pt idx="6180">
                  <c:v>0.2288185091241721</c:v>
                </c:pt>
                <c:pt idx="6181">
                  <c:v>0.2289001123507234</c:v>
                </c:pt>
                <c:pt idx="6182">
                  <c:v>0.2289815922195231</c:v>
                </c:pt>
                <c:pt idx="6183">
                  <c:v>0.2290629485482594</c:v>
                </c:pt>
                <c:pt idx="6184">
                  <c:v>0.2291441811561453</c:v>
                </c:pt>
                <c:pt idx="6185">
                  <c:v>0.2292252898639197</c:v>
                </c:pt>
                <c:pt idx="6186">
                  <c:v>0.2293062744938539</c:v>
                </c:pt>
                <c:pt idx="6187">
                  <c:v>0.2293871348697542</c:v>
                </c:pt>
                <c:pt idx="6188">
                  <c:v>0.2294678708169662</c:v>
                </c:pt>
                <c:pt idx="6189">
                  <c:v>0.2295484821623778</c:v>
                </c:pt>
                <c:pt idx="6190">
                  <c:v>0.2296289687344235</c:v>
                </c:pt>
                <c:pt idx="6191">
                  <c:v>0.2297093303630892</c:v>
                </c:pt>
                <c:pt idx="6192">
                  <c:v>0.2297895668799125</c:v>
                </c:pt>
                <c:pt idx="6193">
                  <c:v>0.22986967811799</c:v>
                </c:pt>
                <c:pt idx="6194">
                  <c:v>0.2299496639119801</c:v>
                </c:pt>
                <c:pt idx="6195">
                  <c:v>0.2300295240981043</c:v>
                </c:pt>
                <c:pt idx="6196">
                  <c:v>0.230109258514154</c:v>
                </c:pt>
                <c:pt idx="6197">
                  <c:v>0.2301888669994915</c:v>
                </c:pt>
                <c:pt idx="6198">
                  <c:v>0.2302683493950546</c:v>
                </c:pt>
                <c:pt idx="6199">
                  <c:v>0.2303477055433609</c:v>
                </c:pt>
                <c:pt idx="6200">
                  <c:v>0.2304269352885087</c:v>
                </c:pt>
                <c:pt idx="6201">
                  <c:v>0.2305060384761836</c:v>
                </c:pt>
                <c:pt idx="6202">
                  <c:v>0.230585014953659</c:v>
                </c:pt>
                <c:pt idx="6203">
                  <c:v>0.2306638645698018</c:v>
                </c:pt>
                <c:pt idx="6204">
                  <c:v>0.2307425871750745</c:v>
                </c:pt>
                <c:pt idx="6205">
                  <c:v>0.2308211826215375</c:v>
                </c:pt>
                <c:pt idx="6206">
                  <c:v>0.2308996507628555</c:v>
                </c:pt>
                <c:pt idx="6207">
                  <c:v>0.2309779914542961</c:v>
                </c:pt>
                <c:pt idx="6208">
                  <c:v>0.231056204552739</c:v>
                </c:pt>
                <c:pt idx="6209">
                  <c:v>0.2311342899166734</c:v>
                </c:pt>
                <c:pt idx="6210">
                  <c:v>0.2312122474062039</c:v>
                </c:pt>
                <c:pt idx="6211">
                  <c:v>0.2312900768830538</c:v>
                </c:pt>
                <c:pt idx="6212">
                  <c:v>0.2313677782105663</c:v>
                </c:pt>
                <c:pt idx="6213">
                  <c:v>0.2314453512537124</c:v>
                </c:pt>
                <c:pt idx="6214">
                  <c:v>0.2315227958790861</c:v>
                </c:pt>
                <c:pt idx="6215">
                  <c:v>0.2316001119549137</c:v>
                </c:pt>
                <c:pt idx="6216">
                  <c:v>0.2316772993510546</c:v>
                </c:pt>
                <c:pt idx="6217">
                  <c:v>0.2317543579390046</c:v>
                </c:pt>
                <c:pt idx="6218">
                  <c:v>0.2318312875918978</c:v>
                </c:pt>
                <c:pt idx="6219">
                  <c:v>0.2319080881845103</c:v>
                </c:pt>
                <c:pt idx="6220">
                  <c:v>0.2319847595932639</c:v>
                </c:pt>
                <c:pt idx="6221">
                  <c:v>0.2320613016962262</c:v>
                </c:pt>
                <c:pt idx="6222">
                  <c:v>0.2321377143731163</c:v>
                </c:pt>
                <c:pt idx="6223">
                  <c:v>0.2322139975053048</c:v>
                </c:pt>
                <c:pt idx="6224">
                  <c:v>0.2322901509758205</c:v>
                </c:pt>
                <c:pt idx="6225">
                  <c:v>0.2323661746693471</c:v>
                </c:pt>
                <c:pt idx="6226">
                  <c:v>0.2324420684722324</c:v>
                </c:pt>
                <c:pt idx="6227">
                  <c:v>0.2325178322724858</c:v>
                </c:pt>
                <c:pt idx="6228">
                  <c:v>0.2325934659597835</c:v>
                </c:pt>
                <c:pt idx="6229">
                  <c:v>0.2326689694254689</c:v>
                </c:pt>
                <c:pt idx="6230">
                  <c:v>0.2327443425625587</c:v>
                </c:pt>
                <c:pt idx="6231">
                  <c:v>0.2328195852657414</c:v>
                </c:pt>
                <c:pt idx="6232">
                  <c:v>0.2328946974313822</c:v>
                </c:pt>
                <c:pt idx="6233">
                  <c:v>0.232969678957526</c:v>
                </c:pt>
                <c:pt idx="6234">
                  <c:v>0.2330445297438941</c:v>
                </c:pt>
                <c:pt idx="6235">
                  <c:v>0.2331192496918957</c:v>
                </c:pt>
                <c:pt idx="6236">
                  <c:v>0.233193838704623</c:v>
                </c:pt>
                <c:pt idx="6237">
                  <c:v>0.2332682966868552</c:v>
                </c:pt>
                <c:pt idx="6238">
                  <c:v>0.2333426235450626</c:v>
                </c:pt>
                <c:pt idx="6239">
                  <c:v>0.2334168191874084</c:v>
                </c:pt>
                <c:pt idx="6240">
                  <c:v>0.2334908835237474</c:v>
                </c:pt>
                <c:pt idx="6241">
                  <c:v>0.233564816465632</c:v>
                </c:pt>
                <c:pt idx="6242">
                  <c:v>0.2336386179263134</c:v>
                </c:pt>
                <c:pt idx="6243">
                  <c:v>0.2337122878207428</c:v>
                </c:pt>
                <c:pt idx="6244">
                  <c:v>0.233785826065574</c:v>
                </c:pt>
                <c:pt idx="6245">
                  <c:v>0.2338592325791653</c:v>
                </c:pt>
                <c:pt idx="6246">
                  <c:v>0.2339325072815808</c:v>
                </c:pt>
                <c:pt idx="6247">
                  <c:v>0.2340056500945944</c:v>
                </c:pt>
                <c:pt idx="6248">
                  <c:v>0.2340786609416881</c:v>
                </c:pt>
                <c:pt idx="6249">
                  <c:v>0.2341515397480587</c:v>
                </c:pt>
                <c:pt idx="6250">
                  <c:v>0.2342242864406139</c:v>
                </c:pt>
                <c:pt idx="6251">
                  <c:v>0.2342969009479803</c:v>
                </c:pt>
                <c:pt idx="6252">
                  <c:v>0.2343693832004993</c:v>
                </c:pt>
                <c:pt idx="6253">
                  <c:v>0.2344417331302321</c:v>
                </c:pt>
                <c:pt idx="6254">
                  <c:v>0.2345139506709618</c:v>
                </c:pt>
                <c:pt idx="6255">
                  <c:v>0.2345860357581941</c:v>
                </c:pt>
                <c:pt idx="6256">
                  <c:v>0.2346579883291562</c:v>
                </c:pt>
                <c:pt idx="6257">
                  <c:v>0.2347298083228048</c:v>
                </c:pt>
                <c:pt idx="6258">
                  <c:v>0.2348014956798203</c:v>
                </c:pt>
                <c:pt idx="6259">
                  <c:v>0.2348730503426152</c:v>
                </c:pt>
                <c:pt idx="6260">
                  <c:v>0.2349444722553294</c:v>
                </c:pt>
                <c:pt idx="6261">
                  <c:v>0.2350157613638361</c:v>
                </c:pt>
                <c:pt idx="6262">
                  <c:v>0.235086917615741</c:v>
                </c:pt>
                <c:pt idx="6263">
                  <c:v>0.2351579409603846</c:v>
                </c:pt>
                <c:pt idx="6264">
                  <c:v>0.2352288313488434</c:v>
                </c:pt>
                <c:pt idx="6265">
                  <c:v>0.23529958873393</c:v>
                </c:pt>
                <c:pt idx="6266">
                  <c:v>0.2353702130701972</c:v>
                </c:pt>
                <c:pt idx="6267">
                  <c:v>0.235440704313935</c:v>
                </c:pt>
                <c:pt idx="6268">
                  <c:v>0.2355110624231761</c:v>
                </c:pt>
                <c:pt idx="6269">
                  <c:v>0.2355812873576959</c:v>
                </c:pt>
                <c:pt idx="6270">
                  <c:v>0.2356513790790096</c:v>
                </c:pt>
                <c:pt idx="6271">
                  <c:v>0.2357213375503801</c:v>
                </c:pt>
                <c:pt idx="6272">
                  <c:v>0.2357911627368141</c:v>
                </c:pt>
                <c:pt idx="6273">
                  <c:v>0.2358608546050645</c:v>
                </c:pt>
                <c:pt idx="6274">
                  <c:v>0.2359304131236319</c:v>
                </c:pt>
                <c:pt idx="6275">
                  <c:v>0.2359998382627648</c:v>
                </c:pt>
                <c:pt idx="6276">
                  <c:v>0.2360691299944622</c:v>
                </c:pt>
                <c:pt idx="6277">
                  <c:v>0.2361382882924707</c:v>
                </c:pt>
                <c:pt idx="6278">
                  <c:v>0.2362073131322899</c:v>
                </c:pt>
                <c:pt idx="6279">
                  <c:v>0.2362762044911715</c:v>
                </c:pt>
                <c:pt idx="6280">
                  <c:v>0.2363449623481175</c:v>
                </c:pt>
                <c:pt idx="6281">
                  <c:v>0.2364135866838852</c:v>
                </c:pt>
                <c:pt idx="6282">
                  <c:v>0.2364820774809849</c:v>
                </c:pt>
                <c:pt idx="6283">
                  <c:v>0.236550434723682</c:v>
                </c:pt>
                <c:pt idx="6284">
                  <c:v>0.2366186583979971</c:v>
                </c:pt>
                <c:pt idx="6285">
                  <c:v>0.2366867484917069</c:v>
                </c:pt>
                <c:pt idx="6286">
                  <c:v>0.2367547049943458</c:v>
                </c:pt>
                <c:pt idx="6287">
                  <c:v>0.2368225278972022</c:v>
                </c:pt>
                <c:pt idx="6288">
                  <c:v>0.2368902171933244</c:v>
                </c:pt>
                <c:pt idx="6289">
                  <c:v>0.2369577728775187</c:v>
                </c:pt>
                <c:pt idx="6290">
                  <c:v>0.23702519494635</c:v>
                </c:pt>
                <c:pt idx="6291">
                  <c:v>0.2370924833981395</c:v>
                </c:pt>
                <c:pt idx="6292">
                  <c:v>0.2371596382329717</c:v>
                </c:pt>
                <c:pt idx="6293">
                  <c:v>0.2372266594526872</c:v>
                </c:pt>
                <c:pt idx="6294">
                  <c:v>0.2372935470608893</c:v>
                </c:pt>
                <c:pt idx="6295">
                  <c:v>0.2373603010629396</c:v>
                </c:pt>
                <c:pt idx="6296">
                  <c:v>0.2374269214659606</c:v>
                </c:pt>
                <c:pt idx="6297">
                  <c:v>0.2374934082788349</c:v>
                </c:pt>
                <c:pt idx="6298">
                  <c:v>0.2375597615122067</c:v>
                </c:pt>
                <c:pt idx="6299">
                  <c:v>0.237625981178481</c:v>
                </c:pt>
                <c:pt idx="6300">
                  <c:v>0.2376920672918228</c:v>
                </c:pt>
                <c:pt idx="6301">
                  <c:v>0.237758019868159</c:v>
                </c:pt>
                <c:pt idx="6302">
                  <c:v>0.2378238389251781</c:v>
                </c:pt>
                <c:pt idx="6303">
                  <c:v>0.2378895244823273</c:v>
                </c:pt>
                <c:pt idx="6304">
                  <c:v>0.237955076560817</c:v>
                </c:pt>
                <c:pt idx="6305">
                  <c:v>0.2380204951836178</c:v>
                </c:pt>
                <c:pt idx="6306">
                  <c:v>0.2380857803754606</c:v>
                </c:pt>
                <c:pt idx="6307">
                  <c:v>0.2381509321628374</c:v>
                </c:pt>
                <c:pt idx="6308">
                  <c:v>0.2382159505740011</c:v>
                </c:pt>
                <c:pt idx="6309">
                  <c:v>0.2382808356389632</c:v>
                </c:pt>
                <c:pt idx="6310">
                  <c:v>0.2383455873894965</c:v>
                </c:pt>
                <c:pt idx="6311">
                  <c:v>0.2384102058591346</c:v>
                </c:pt>
                <c:pt idx="6312">
                  <c:v>0.2384746910831671</c:v>
                </c:pt>
                <c:pt idx="6313">
                  <c:v>0.2385390430986454</c:v>
                </c:pt>
                <c:pt idx="6314">
                  <c:v>0.2386032619443786</c:v>
                </c:pt>
                <c:pt idx="6315">
                  <c:v>0.2386673476609339</c:v>
                </c:pt>
                <c:pt idx="6316">
                  <c:v>0.2387313002906366</c:v>
                </c:pt>
                <c:pt idx="6317">
                  <c:v>0.2387951198775684</c:v>
                </c:pt>
                <c:pt idx="6318">
                  <c:v>0.2388588064675683</c:v>
                </c:pt>
                <c:pt idx="6319">
                  <c:v>0.2389223601082323</c:v>
                </c:pt>
                <c:pt idx="6320">
                  <c:v>0.2389857808489099</c:v>
                </c:pt>
                <c:pt idx="6321">
                  <c:v>0.2390490687407071</c:v>
                </c:pt>
                <c:pt idx="6322">
                  <c:v>0.2391122238364842</c:v>
                </c:pt>
                <c:pt idx="6323">
                  <c:v>0.2391752461908535</c:v>
                </c:pt>
                <c:pt idx="6324">
                  <c:v>0.2392381358601818</c:v>
                </c:pt>
                <c:pt idx="6325">
                  <c:v>0.2393008929025876</c:v>
                </c:pt>
                <c:pt idx="6326">
                  <c:v>0.2393635173779405</c:v>
                </c:pt>
                <c:pt idx="6327">
                  <c:v>0.2394260093478597</c:v>
                </c:pt>
                <c:pt idx="6328">
                  <c:v>0.2394883688757152</c:v>
                </c:pt>
                <c:pt idx="6329">
                  <c:v>0.2395505960266258</c:v>
                </c:pt>
                <c:pt idx="6330">
                  <c:v>0.2396126908674566</c:v>
                </c:pt>
                <c:pt idx="6331">
                  <c:v>0.2396746534668215</c:v>
                </c:pt>
                <c:pt idx="6332">
                  <c:v>0.2397364838950781</c:v>
                </c:pt>
                <c:pt idx="6333">
                  <c:v>0.2397981822243304</c:v>
                </c:pt>
                <c:pt idx="6334">
                  <c:v>0.2398597485284248</c:v>
                </c:pt>
                <c:pt idx="6335">
                  <c:v>0.2399211828829521</c:v>
                </c:pt>
                <c:pt idx="6336">
                  <c:v>0.2399824853652425</c:v>
                </c:pt>
                <c:pt idx="6337">
                  <c:v>0.2400436560543676</c:v>
                </c:pt>
                <c:pt idx="6338">
                  <c:v>0.2401046950311396</c:v>
                </c:pt>
                <c:pt idx="6339">
                  <c:v>0.2401656023781055</c:v>
                </c:pt>
                <c:pt idx="6340">
                  <c:v>0.2402263781795509</c:v>
                </c:pt>
                <c:pt idx="6341">
                  <c:v>0.2402870225214965</c:v>
                </c:pt>
                <c:pt idx="6342">
                  <c:v>0.2403475354916973</c:v>
                </c:pt>
                <c:pt idx="6343">
                  <c:v>0.2404079171796398</c:v>
                </c:pt>
                <c:pt idx="6344">
                  <c:v>0.2404681676765437</c:v>
                </c:pt>
                <c:pt idx="6345">
                  <c:v>0.240528287075357</c:v>
                </c:pt>
                <c:pt idx="6346">
                  <c:v>0.2405882754707568</c:v>
                </c:pt>
                <c:pt idx="6347">
                  <c:v>0.2406481329591467</c:v>
                </c:pt>
                <c:pt idx="6348">
                  <c:v>0.2407078596386562</c:v>
                </c:pt>
                <c:pt idx="6349">
                  <c:v>0.2407674556091386</c:v>
                </c:pt>
                <c:pt idx="6350">
                  <c:v>0.2408269209721692</c:v>
                </c:pt>
                <c:pt idx="6351">
                  <c:v>0.2408862558310451</c:v>
                </c:pt>
                <c:pt idx="6352">
                  <c:v>0.2409454602907803</c:v>
                </c:pt>
                <c:pt idx="6353">
                  <c:v>0.241004534458108</c:v>
                </c:pt>
                <c:pt idx="6354">
                  <c:v>0.2410634784414769</c:v>
                </c:pt>
                <c:pt idx="6355">
                  <c:v>0.2411222923510489</c:v>
                </c:pt>
                <c:pt idx="6356">
                  <c:v>0.2411809762986994</c:v>
                </c:pt>
                <c:pt idx="6357">
                  <c:v>0.2412395303980119</c:v>
                </c:pt>
                <c:pt idx="6358">
                  <c:v>0.2412979547642803</c:v>
                </c:pt>
                <c:pt idx="6359">
                  <c:v>0.2413562495145047</c:v>
                </c:pt>
                <c:pt idx="6360">
                  <c:v>0.2414144147673898</c:v>
                </c:pt>
                <c:pt idx="6361">
                  <c:v>0.2414724506433442</c:v>
                </c:pt>
                <c:pt idx="6362">
                  <c:v>0.2415303572644758</c:v>
                </c:pt>
                <c:pt idx="6363">
                  <c:v>0.241588134754592</c:v>
                </c:pt>
                <c:pt idx="6364">
                  <c:v>0.2416457832391978</c:v>
                </c:pt>
                <c:pt idx="6365">
                  <c:v>0.2417033028454929</c:v>
                </c:pt>
                <c:pt idx="6366">
                  <c:v>0.241760693702369</c:v>
                </c:pt>
                <c:pt idx="6367">
                  <c:v>0.2418179559404101</c:v>
                </c:pt>
                <c:pt idx="6368">
                  <c:v>0.2418750896918868</c:v>
                </c:pt>
                <c:pt idx="6369">
                  <c:v>0.2419320950907569</c:v>
                </c:pt>
                <c:pt idx="6370">
                  <c:v>0.2419889722726634</c:v>
                </c:pt>
                <c:pt idx="6371">
                  <c:v>0.2420457213749301</c:v>
                </c:pt>
                <c:pt idx="6372">
                  <c:v>0.242102342536561</c:v>
                </c:pt>
                <c:pt idx="6373">
                  <c:v>0.2421588358982378</c:v>
                </c:pt>
                <c:pt idx="6374">
                  <c:v>0.2422152016023167</c:v>
                </c:pt>
                <c:pt idx="6375">
                  <c:v>0.2422714397928277</c:v>
                </c:pt>
                <c:pt idx="6376">
                  <c:v>0.2423275506154697</c:v>
                </c:pt>
                <c:pt idx="6377">
                  <c:v>0.2423835342176116</c:v>
                </c:pt>
                <c:pt idx="6378">
                  <c:v>0.2424393907482865</c:v>
                </c:pt>
                <c:pt idx="6379">
                  <c:v>0.2424951203581914</c:v>
                </c:pt>
                <c:pt idx="6380">
                  <c:v>0.2425507231996833</c:v>
                </c:pt>
                <c:pt idx="6381">
                  <c:v>0.2426061994267783</c:v>
                </c:pt>
                <c:pt idx="6382">
                  <c:v>0.2426615491951472</c:v>
                </c:pt>
                <c:pt idx="6383">
                  <c:v>0.2427167726621152</c:v>
                </c:pt>
                <c:pt idx="6384">
                  <c:v>0.2427718699866562</c:v>
                </c:pt>
                <c:pt idx="6385">
                  <c:v>0.2428268413293929</c:v>
                </c:pt>
                <c:pt idx="6386">
                  <c:v>0.2428816868525934</c:v>
                </c:pt>
                <c:pt idx="6387">
                  <c:v>0.2429364067201684</c:v>
                </c:pt>
                <c:pt idx="6388">
                  <c:v>0.2429910010976672</c:v>
                </c:pt>
                <c:pt idx="6389">
                  <c:v>0.2430454701522783</c:v>
                </c:pt>
                <c:pt idx="6390">
                  <c:v>0.243099814052823</c:v>
                </c:pt>
                <c:pt idx="6391">
                  <c:v>0.2431540329697539</c:v>
                </c:pt>
                <c:pt idx="6392">
                  <c:v>0.2432081270751528</c:v>
                </c:pt>
                <c:pt idx="6393">
                  <c:v>0.2432620965427277</c:v>
                </c:pt>
                <c:pt idx="6394">
                  <c:v>0.2433159415478101</c:v>
                </c:pt>
                <c:pt idx="6395">
                  <c:v>0.2433696622673489</c:v>
                </c:pt>
                <c:pt idx="6396">
                  <c:v>0.2434232588799137</c:v>
                </c:pt>
                <c:pt idx="6397">
                  <c:v>0.2434767315656865</c:v>
                </c:pt>
                <c:pt idx="6398">
                  <c:v>0.2435300805064599</c:v>
                </c:pt>
                <c:pt idx="6399">
                  <c:v>0.2435833058856366</c:v>
                </c:pt>
                <c:pt idx="6400">
                  <c:v>0.2436364078882226</c:v>
                </c:pt>
                <c:pt idx="6401">
                  <c:v>0.2436893867008286</c:v>
                </c:pt>
                <c:pt idx="6402">
                  <c:v>0.2437422425116615</c:v>
                </c:pt>
                <c:pt idx="6403">
                  <c:v>0.2437949755105253</c:v>
                </c:pt>
                <c:pt idx="6404">
                  <c:v>0.2438475858888176</c:v>
                </c:pt>
                <c:pt idx="6405">
                  <c:v>0.2439000738395254</c:v>
                </c:pt>
                <c:pt idx="6406">
                  <c:v>0.2439524395572219</c:v>
                </c:pt>
                <c:pt idx="6407">
                  <c:v>0.2440046832380633</c:v>
                </c:pt>
                <c:pt idx="6408">
                  <c:v>0.244056805079786</c:v>
                </c:pt>
                <c:pt idx="6409">
                  <c:v>0.2441088052817043</c:v>
                </c:pt>
                <c:pt idx="6410">
                  <c:v>0.2441606840447055</c:v>
                </c:pt>
                <c:pt idx="6411">
                  <c:v>0.2442124415712452</c:v>
                </c:pt>
                <c:pt idx="6412">
                  <c:v>0.2442640780653491</c:v>
                </c:pt>
                <c:pt idx="6413">
                  <c:v>0.2443155937326048</c:v>
                </c:pt>
                <c:pt idx="6414">
                  <c:v>0.2443669887801597</c:v>
                </c:pt>
                <c:pt idx="6415">
                  <c:v>0.2444182634167187</c:v>
                </c:pt>
                <c:pt idx="6416">
                  <c:v>0.2444694178525408</c:v>
                </c:pt>
                <c:pt idx="6417">
                  <c:v>0.2445204522994325</c:v>
                </c:pt>
                <c:pt idx="6418">
                  <c:v>0.2445713669707493</c:v>
                </c:pt>
                <c:pt idx="6419">
                  <c:v>0.2446221620813886</c:v>
                </c:pt>
                <c:pt idx="6420">
                  <c:v>0.2446728378477865</c:v>
                </c:pt>
                <c:pt idx="6421">
                  <c:v>0.2447233944879162</c:v>
                </c:pt>
                <c:pt idx="6422">
                  <c:v>0.2447738322212826</c:v>
                </c:pt>
                <c:pt idx="6423">
                  <c:v>0.2448241512689197</c:v>
                </c:pt>
                <c:pt idx="6424">
                  <c:v>0.2448743518533857</c:v>
                </c:pt>
                <c:pt idx="6425">
                  <c:v>0.2449244341987621</c:v>
                </c:pt>
                <c:pt idx="6426">
                  <c:v>0.2449743985306465</c:v>
                </c:pt>
                <c:pt idx="6427">
                  <c:v>0.2450242450761511</c:v>
                </c:pt>
                <c:pt idx="6428">
                  <c:v>0.2450739740638991</c:v>
                </c:pt>
                <c:pt idx="6429">
                  <c:v>0.2451235857240203</c:v>
                </c:pt>
                <c:pt idx="6430">
                  <c:v>0.2451730802881475</c:v>
                </c:pt>
                <c:pt idx="6431">
                  <c:v>0.2452224579894122</c:v>
                </c:pt>
                <c:pt idx="6432">
                  <c:v>0.2452717190624423</c:v>
                </c:pt>
                <c:pt idx="6433">
                  <c:v>0.2453208637433558</c:v>
                </c:pt>
                <c:pt idx="6434">
                  <c:v>0.2453698922697606</c:v>
                </c:pt>
                <c:pt idx="6435">
                  <c:v>0.2454188048807474</c:v>
                </c:pt>
                <c:pt idx="6436">
                  <c:v>0.245467601816887</c:v>
                </c:pt>
                <c:pt idx="6437">
                  <c:v>0.2455162833202269</c:v>
                </c:pt>
                <c:pt idx="6438">
                  <c:v>0.2455648496342874</c:v>
                </c:pt>
                <c:pt idx="6439">
                  <c:v>0.2456133010040553</c:v>
                </c:pt>
                <c:pt idx="6440">
                  <c:v>0.2456616376759839</c:v>
                </c:pt>
                <c:pt idx="6441">
                  <c:v>0.2457098598979861</c:v>
                </c:pt>
                <c:pt idx="6442">
                  <c:v>0.2457579679194307</c:v>
                </c:pt>
                <c:pt idx="6443">
                  <c:v>0.2458059619911408</c:v>
                </c:pt>
                <c:pt idx="6444">
                  <c:v>0.2458538423653858</c:v>
                </c:pt>
                <c:pt idx="6445">
                  <c:v>0.2459016092958816</c:v>
                </c:pt>
                <c:pt idx="6446">
                  <c:v>0.2459492630377836</c:v>
                </c:pt>
                <c:pt idx="6447">
                  <c:v>0.2459968038476822</c:v>
                </c:pt>
                <c:pt idx="6448">
                  <c:v>0.2460442319836031</c:v>
                </c:pt>
                <c:pt idx="6449">
                  <c:v>0.2460915477049967</c:v>
                </c:pt>
                <c:pt idx="6450">
                  <c:v>0.246138751272739</c:v>
                </c:pt>
                <c:pt idx="6451">
                  <c:v>0.2461858429491254</c:v>
                </c:pt>
                <c:pt idx="6452">
                  <c:v>0.2462328229978681</c:v>
                </c:pt>
                <c:pt idx="6453">
                  <c:v>0.2462796916840889</c:v>
                </c:pt>
                <c:pt idx="6454">
                  <c:v>0.2463264492743171</c:v>
                </c:pt>
                <c:pt idx="6455">
                  <c:v>0.2463730960364872</c:v>
                </c:pt>
                <c:pt idx="6456">
                  <c:v>0.2464196322399301</c:v>
                </c:pt>
                <c:pt idx="6457">
                  <c:v>0.2464660581553705</c:v>
                </c:pt>
                <c:pt idx="6458">
                  <c:v>0.2465123740549259</c:v>
                </c:pt>
                <c:pt idx="6459">
                  <c:v>0.246558580212098</c:v>
                </c:pt>
                <c:pt idx="6460">
                  <c:v>0.246604676901771</c:v>
                </c:pt>
                <c:pt idx="6461">
                  <c:v>0.2466506644002056</c:v>
                </c:pt>
                <c:pt idx="6462">
                  <c:v>0.2466965429850346</c:v>
                </c:pt>
                <c:pt idx="6463">
                  <c:v>0.2467423129352624</c:v>
                </c:pt>
                <c:pt idx="6464">
                  <c:v>0.2467879745312539</c:v>
                </c:pt>
                <c:pt idx="6465">
                  <c:v>0.2468335280547366</c:v>
                </c:pt>
                <c:pt idx="6466">
                  <c:v>0.2468789737887919</c:v>
                </c:pt>
                <c:pt idx="6467">
                  <c:v>0.2469243120178523</c:v>
                </c:pt>
                <c:pt idx="6468">
                  <c:v>0.2469695430276974</c:v>
                </c:pt>
                <c:pt idx="6469">
                  <c:v>0.2470146671054483</c:v>
                </c:pt>
                <c:pt idx="6470">
                  <c:v>0.247059684539564</c:v>
                </c:pt>
                <c:pt idx="6471">
                  <c:v>0.2471045956198367</c:v>
                </c:pt>
                <c:pt idx="6472">
                  <c:v>0.2471494006373868</c:v>
                </c:pt>
                <c:pt idx="6473">
                  <c:v>0.2471940998846595</c:v>
                </c:pt>
                <c:pt idx="6474">
                  <c:v>0.2472386936554181</c:v>
                </c:pt>
                <c:pt idx="6475">
                  <c:v>0.2472831822447434</c:v>
                </c:pt>
                <c:pt idx="6476">
                  <c:v>0.2473275659490241</c:v>
                </c:pt>
                <c:pt idx="6477">
                  <c:v>0.2473718450659562</c:v>
                </c:pt>
                <c:pt idx="6478">
                  <c:v>0.247416019894537</c:v>
                </c:pt>
                <c:pt idx="6479">
                  <c:v>0.2474600907350605</c:v>
                </c:pt>
                <c:pt idx="6480">
                  <c:v>0.247504057889112</c:v>
                </c:pt>
                <c:pt idx="6481">
                  <c:v>0.2475479216595659</c:v>
                </c:pt>
                <c:pt idx="6482">
                  <c:v>0.2475916823505774</c:v>
                </c:pt>
                <c:pt idx="6483">
                  <c:v>0.2476353402675817</c:v>
                </c:pt>
                <c:pt idx="6484">
                  <c:v>0.2476788957172865</c:v>
                </c:pt>
                <c:pt idx="6485">
                  <c:v>0.2477223490076688</c:v>
                </c:pt>
                <c:pt idx="6486">
                  <c:v>0.2477657004479706</c:v>
                </c:pt>
                <c:pt idx="6487">
                  <c:v>0.247808950348691</c:v>
                </c:pt>
                <c:pt idx="6488">
                  <c:v>0.2478520990215869</c:v>
                </c:pt>
                <c:pt idx="6489">
                  <c:v>0.2478951467796628</c:v>
                </c:pt>
                <c:pt idx="6490">
                  <c:v>0.2479380939371704</c:v>
                </c:pt>
                <c:pt idx="6491">
                  <c:v>0.2479809408096001</c:v>
                </c:pt>
                <c:pt idx="6492">
                  <c:v>0.2480236877136808</c:v>
                </c:pt>
                <c:pt idx="6493">
                  <c:v>0.2480663349673689</c:v>
                </c:pt>
                <c:pt idx="6494">
                  <c:v>0.2481088828898511</c:v>
                </c:pt>
                <c:pt idx="6495">
                  <c:v>0.2481513318015326</c:v>
                </c:pt>
                <c:pt idx="6496">
                  <c:v>0.2481936820240365</c:v>
                </c:pt>
                <c:pt idx="6497">
                  <c:v>0.2482359338801968</c:v>
                </c:pt>
                <c:pt idx="6498">
                  <c:v>0.2482780876940566</c:v>
                </c:pt>
                <c:pt idx="6499">
                  <c:v>0.2483201437908596</c:v>
                </c:pt>
                <c:pt idx="6500">
                  <c:v>0.2483621024970477</c:v>
                </c:pt>
                <c:pt idx="6501">
                  <c:v>0.2484039641402546</c:v>
                </c:pt>
                <c:pt idx="6502">
                  <c:v>0.2484457290493016</c:v>
                </c:pt>
                <c:pt idx="6503">
                  <c:v>0.248487397554196</c:v>
                </c:pt>
                <c:pt idx="6504">
                  <c:v>0.2485289699861175</c:v>
                </c:pt>
                <c:pt idx="6505">
                  <c:v>0.2485704466774236</c:v>
                </c:pt>
                <c:pt idx="6506">
                  <c:v>0.2486118279616377</c:v>
                </c:pt>
                <c:pt idx="6507">
                  <c:v>0.2486531141734476</c:v>
                </c:pt>
                <c:pt idx="6508">
                  <c:v>0.2486943056486989</c:v>
                </c:pt>
                <c:pt idx="6509">
                  <c:v>0.2487354027243903</c:v>
                </c:pt>
                <c:pt idx="6510">
                  <c:v>0.24877640573867</c:v>
                </c:pt>
                <c:pt idx="6511">
                  <c:v>0.2488173150308283</c:v>
                </c:pt>
                <c:pt idx="6512">
                  <c:v>0.2488581309412972</c:v>
                </c:pt>
                <c:pt idx="6513">
                  <c:v>0.2488988538116386</c:v>
                </c:pt>
                <c:pt idx="6514">
                  <c:v>0.248939483984546</c:v>
                </c:pt>
                <c:pt idx="6515">
                  <c:v>0.2489800218038344</c:v>
                </c:pt>
                <c:pt idx="6516">
                  <c:v>0.2490204676144399</c:v>
                </c:pt>
                <c:pt idx="6517">
                  <c:v>0.2490608217624114</c:v>
                </c:pt>
                <c:pt idx="6518">
                  <c:v>0.2491010845949058</c:v>
                </c:pt>
                <c:pt idx="6519">
                  <c:v>0.2491412564601855</c:v>
                </c:pt>
                <c:pt idx="6520">
                  <c:v>0.2491813377076103</c:v>
                </c:pt>
                <c:pt idx="6521">
                  <c:v>0.2492213286876354</c:v>
                </c:pt>
                <c:pt idx="6522">
                  <c:v>0.2492612297518022</c:v>
                </c:pt>
                <c:pt idx="6523">
                  <c:v>0.24930104125274</c:v>
                </c:pt>
                <c:pt idx="6524">
                  <c:v>0.2493407635441532</c:v>
                </c:pt>
                <c:pt idx="6525">
                  <c:v>0.2493803969808216</c:v>
                </c:pt>
                <c:pt idx="6526">
                  <c:v>0.2494199419185936</c:v>
                </c:pt>
                <c:pt idx="6527">
                  <c:v>0.2494593987143811</c:v>
                </c:pt>
                <c:pt idx="6528">
                  <c:v>0.2494987677261548</c:v>
                </c:pt>
                <c:pt idx="6529">
                  <c:v>0.2495380493129387</c:v>
                </c:pt>
                <c:pt idx="6530">
                  <c:v>0.2495772438348061</c:v>
                </c:pt>
                <c:pt idx="6531">
                  <c:v>0.2496163516528733</c:v>
                </c:pt>
                <c:pt idx="6532">
                  <c:v>0.2496553731292943</c:v>
                </c:pt>
                <c:pt idx="6533">
                  <c:v>0.2496943086272576</c:v>
                </c:pt>
                <c:pt idx="6534">
                  <c:v>0.24973315851098</c:v>
                </c:pt>
                <c:pt idx="6535">
                  <c:v>0.2497719231457011</c:v>
                </c:pt>
                <c:pt idx="6536">
                  <c:v>0.2498106028976781</c:v>
                </c:pt>
                <c:pt idx="6537">
                  <c:v>0.2498491981341823</c:v>
                </c:pt>
                <c:pt idx="6538">
                  <c:v>0.2498877092234925</c:v>
                </c:pt>
                <c:pt idx="6539">
                  <c:v>0.2499261365348903</c:v>
                </c:pt>
                <c:pt idx="6540">
                  <c:v>0.2499644804386552</c:v>
                </c:pt>
                <c:pt idx="6541">
                  <c:v>0.2500027413060587</c:v>
                </c:pt>
                <c:pt idx="6542">
                  <c:v>0.2500409195093608</c:v>
                </c:pt>
                <c:pt idx="6543">
                  <c:v>0.2500790154218042</c:v>
                </c:pt>
                <c:pt idx="6544">
                  <c:v>0.2501170294176084</c:v>
                </c:pt>
                <c:pt idx="6545">
                  <c:v>0.2501549618719647</c:v>
                </c:pt>
                <c:pt idx="6546">
                  <c:v>0.2501928131610333</c:v>
                </c:pt>
                <c:pt idx="6547">
                  <c:v>0.2502305836619345</c:v>
                </c:pt>
                <c:pt idx="6548">
                  <c:v>0.2502682737527457</c:v>
                </c:pt>
                <c:pt idx="6549">
                  <c:v>0.2503058838124986</c:v>
                </c:pt>
                <c:pt idx="6550">
                  <c:v>0.2503434142211683</c:v>
                </c:pt>
                <c:pt idx="6551">
                  <c:v>0.2503808653596736</c:v>
                </c:pt>
                <c:pt idx="6552">
                  <c:v>0.2504182376098696</c:v>
                </c:pt>
                <c:pt idx="6553">
                  <c:v>0.2504555313545417</c:v>
                </c:pt>
                <c:pt idx="6554">
                  <c:v>0.2504927469774028</c:v>
                </c:pt>
                <c:pt idx="6555">
                  <c:v>0.2505298848630856</c:v>
                </c:pt>
                <c:pt idx="6556">
                  <c:v>0.2505669453971401</c:v>
                </c:pt>
                <c:pt idx="6557">
                  <c:v>0.2506039289660267</c:v>
                </c:pt>
                <c:pt idx="6558">
                  <c:v>0.2506408359571113</c:v>
                </c:pt>
                <c:pt idx="6559">
                  <c:v>0.2506776667586604</c:v>
                </c:pt>
                <c:pt idx="6560">
                  <c:v>0.2507144217598365</c:v>
                </c:pt>
                <c:pt idx="6561">
                  <c:v>0.2507511013506921</c:v>
                </c:pt>
                <c:pt idx="6562">
                  <c:v>0.2507877059221654</c:v>
                </c:pt>
                <c:pt idx="6563">
                  <c:v>0.2508242358660746</c:v>
                </c:pt>
                <c:pt idx="6564">
                  <c:v>0.2508606915751118</c:v>
                </c:pt>
                <c:pt idx="6565">
                  <c:v>0.2508970734428405</c:v>
                </c:pt>
                <c:pt idx="6566">
                  <c:v>0.2509333818636892</c:v>
                </c:pt>
                <c:pt idx="6567">
                  <c:v>0.250969617232944</c:v>
                </c:pt>
                <c:pt idx="6568">
                  <c:v>0.2510057799467483</c:v>
                </c:pt>
                <c:pt idx="6569">
                  <c:v>0.2510418704020925</c:v>
                </c:pt>
                <c:pt idx="6570">
                  <c:v>0.2510778889968118</c:v>
                </c:pt>
                <c:pt idx="6571">
                  <c:v>0.2511138361295822</c:v>
                </c:pt>
                <c:pt idx="6572">
                  <c:v>0.251149712199913</c:v>
                </c:pt>
                <c:pt idx="6573">
                  <c:v>0.2511855176081409</c:v>
                </c:pt>
                <c:pt idx="6574">
                  <c:v>0.2512212527554292</c:v>
                </c:pt>
                <c:pt idx="6575">
                  <c:v>0.2512569180437575</c:v>
                </c:pt>
                <c:pt idx="6576">
                  <c:v>0.2512925138759208</c:v>
                </c:pt>
                <c:pt idx="6577">
                  <c:v>0.2513280406555214</c:v>
                </c:pt>
                <c:pt idx="6578">
                  <c:v>0.2513634987869658</c:v>
                </c:pt>
                <c:pt idx="6579">
                  <c:v>0.2513988886754595</c:v>
                </c:pt>
                <c:pt idx="6580">
                  <c:v>0.2514342107269998</c:v>
                </c:pt>
                <c:pt idx="6581">
                  <c:v>0.2514694653483732</c:v>
                </c:pt>
                <c:pt idx="6582">
                  <c:v>0.2515046529471492</c:v>
                </c:pt>
                <c:pt idx="6583">
                  <c:v>0.2515397739316753</c:v>
                </c:pt>
                <c:pt idx="6584">
                  <c:v>0.2515748287110716</c:v>
                </c:pt>
                <c:pt idx="6585">
                  <c:v>0.2516098176952257</c:v>
                </c:pt>
                <c:pt idx="6586">
                  <c:v>0.2516447412947901</c:v>
                </c:pt>
                <c:pt idx="6587">
                  <c:v>0.2516795999211726</c:v>
                </c:pt>
                <c:pt idx="6588">
                  <c:v>0.2517143939865349</c:v>
                </c:pt>
                <c:pt idx="6589">
                  <c:v>0.251749123903786</c:v>
                </c:pt>
                <c:pt idx="6590">
                  <c:v>0.2517837900865779</c:v>
                </c:pt>
                <c:pt idx="6591">
                  <c:v>0.2518183929492991</c:v>
                </c:pt>
                <c:pt idx="6592">
                  <c:v>0.2518529329070713</c:v>
                </c:pt>
                <c:pt idx="6593">
                  <c:v>0.2518874103757445</c:v>
                </c:pt>
                <c:pt idx="6594">
                  <c:v>0.2519218257718895</c:v>
                </c:pt>
                <c:pt idx="6595">
                  <c:v>0.2519561795127948</c:v>
                </c:pt>
                <c:pt idx="6596">
                  <c:v>0.2519904720164619</c:v>
                </c:pt>
                <c:pt idx="6597">
                  <c:v>0.252024703701599</c:v>
                </c:pt>
                <c:pt idx="6598">
                  <c:v>0.2520588749876176</c:v>
                </c:pt>
                <c:pt idx="6599">
                  <c:v>0.2520929862946253</c:v>
                </c:pt>
                <c:pt idx="6600">
                  <c:v>0.2521270380434223</c:v>
                </c:pt>
                <c:pt idx="6601">
                  <c:v>0.2521610306554958</c:v>
                </c:pt>
                <c:pt idx="6602">
                  <c:v>0.2521949645530166</c:v>
                </c:pt>
                <c:pt idx="6603">
                  <c:v>0.2522288401588315</c:v>
                </c:pt>
                <c:pt idx="6604">
                  <c:v>0.2522626578964601</c:v>
                </c:pt>
                <c:pt idx="6605">
                  <c:v>0.2522964181900887</c:v>
                </c:pt>
                <c:pt idx="6606">
                  <c:v>0.2523301214645679</c:v>
                </c:pt>
                <c:pt idx="6607">
                  <c:v>0.2523637681454034</c:v>
                </c:pt>
                <c:pt idx="6608">
                  <c:v>0.2523973586587543</c:v>
                </c:pt>
                <c:pt idx="6609">
                  <c:v>0.2524308934314279</c:v>
                </c:pt>
                <c:pt idx="6610">
                  <c:v>0.2524643728908724</c:v>
                </c:pt>
                <c:pt idx="6611">
                  <c:v>0.252497797465176</c:v>
                </c:pt>
                <c:pt idx="6612">
                  <c:v>0.2525311675830573</c:v>
                </c:pt>
                <c:pt idx="6613">
                  <c:v>0.2525644836738643</c:v>
                </c:pt>
                <c:pt idx="6614">
                  <c:v>0.2525977461675675</c:v>
                </c:pt>
                <c:pt idx="6615">
                  <c:v>0.252630955494754</c:v>
                </c:pt>
                <c:pt idx="6616">
                  <c:v>0.2526641120866265</c:v>
                </c:pt>
                <c:pt idx="6617">
                  <c:v>0.2526972163749944</c:v>
                </c:pt>
                <c:pt idx="6618">
                  <c:v>0.2527302687922701</c:v>
                </c:pt>
                <c:pt idx="6619">
                  <c:v>0.2527632697714641</c:v>
                </c:pt>
                <c:pt idx="6620">
                  <c:v>0.2527962197461832</c:v>
                </c:pt>
                <c:pt idx="6621">
                  <c:v>0.2528291191506192</c:v>
                </c:pt>
                <c:pt idx="6622">
                  <c:v>0.2528619684195509</c:v>
                </c:pt>
                <c:pt idx="6623">
                  <c:v>0.2528947679883331</c:v>
                </c:pt>
                <c:pt idx="6624">
                  <c:v>0.2529275182928988</c:v>
                </c:pt>
                <c:pt idx="6625">
                  <c:v>0.2529602197697465</c:v>
                </c:pt>
                <c:pt idx="6626">
                  <c:v>0.2529928728559405</c:v>
                </c:pt>
                <c:pt idx="6627">
                  <c:v>0.2530254779891057</c:v>
                </c:pt>
                <c:pt idx="6628">
                  <c:v>0.2530580356074218</c:v>
                </c:pt>
                <c:pt idx="6629">
                  <c:v>0.2530905461496177</c:v>
                </c:pt>
                <c:pt idx="6630">
                  <c:v>0.253123010054968</c:v>
                </c:pt>
                <c:pt idx="6631">
                  <c:v>0.2531554277632885</c:v>
                </c:pt>
                <c:pt idx="6632">
                  <c:v>0.2531877997149304</c:v>
                </c:pt>
                <c:pt idx="6633">
                  <c:v>0.2532201263507764</c:v>
                </c:pt>
                <c:pt idx="6634">
                  <c:v>0.2532524081122345</c:v>
                </c:pt>
                <c:pt idx="6635">
                  <c:v>0.2532846454412353</c:v>
                </c:pt>
                <c:pt idx="6636">
                  <c:v>0.2533168387802267</c:v>
                </c:pt>
                <c:pt idx="6637">
                  <c:v>0.2533489885721677</c:v>
                </c:pt>
                <c:pt idx="6638">
                  <c:v>0.2533810952605249</c:v>
                </c:pt>
                <c:pt idx="6639">
                  <c:v>0.2534131592892689</c:v>
                </c:pt>
                <c:pt idx="6640">
                  <c:v>0.2534451811028662</c:v>
                </c:pt>
                <c:pt idx="6641">
                  <c:v>0.2534771611462789</c:v>
                </c:pt>
                <c:pt idx="6642">
                  <c:v>0.253509099864958</c:v>
                </c:pt>
                <c:pt idx="6643">
                  <c:v>0.2535409977048363</c:v>
                </c:pt>
                <c:pt idx="6644">
                  <c:v>0.2535728551123283</c:v>
                </c:pt>
                <c:pt idx="6645">
                  <c:v>0.2536046725343221</c:v>
                </c:pt>
                <c:pt idx="6646">
                  <c:v>0.2536364504181768</c:v>
                </c:pt>
                <c:pt idx="6647">
                  <c:v>0.2536681892117166</c:v>
                </c:pt>
                <c:pt idx="6648">
                  <c:v>0.2536998893632276</c:v>
                </c:pt>
                <c:pt idx="6649">
                  <c:v>0.2537315513214515</c:v>
                </c:pt>
                <c:pt idx="6650">
                  <c:v>0.2537631755355816</c:v>
                </c:pt>
                <c:pt idx="6651">
                  <c:v>0.2537947624552599</c:v>
                </c:pt>
                <c:pt idx="6652">
                  <c:v>0.2538263125305699</c:v>
                </c:pt>
                <c:pt idx="6653">
                  <c:v>0.2538578262120335</c:v>
                </c:pt>
                <c:pt idx="6654">
                  <c:v>0.2538893039506067</c:v>
                </c:pt>
                <c:pt idx="6655">
                  <c:v>0.2539207461976752</c:v>
                </c:pt>
                <c:pt idx="6656">
                  <c:v>0.2539521534050476</c:v>
                </c:pt>
                <c:pt idx="6657">
                  <c:v>0.2539835260249553</c:v>
                </c:pt>
                <c:pt idx="6658">
                  <c:v>0.2540148645100422</c:v>
                </c:pt>
                <c:pt idx="6659">
                  <c:v>0.2540461693133659</c:v>
                </c:pt>
                <c:pt idx="6660">
                  <c:v>0.2540774408883907</c:v>
                </c:pt>
                <c:pt idx="6661">
                  <c:v>0.254108679688981</c:v>
                </c:pt>
                <c:pt idx="6662">
                  <c:v>0.2541398861694019</c:v>
                </c:pt>
                <c:pt idx="6663">
                  <c:v>0.2541710607843095</c:v>
                </c:pt>
                <c:pt idx="6664">
                  <c:v>0.2542022039887516</c:v>
                </c:pt>
                <c:pt idx="6665">
                  <c:v>0.2542333162381577</c:v>
                </c:pt>
                <c:pt idx="6666">
                  <c:v>0.2542643979883403</c:v>
                </c:pt>
                <c:pt idx="6667">
                  <c:v>0.2542954496954859</c:v>
                </c:pt>
                <c:pt idx="6668">
                  <c:v>0.2543264718161535</c:v>
                </c:pt>
                <c:pt idx="6669">
                  <c:v>0.2543574648072691</c:v>
                </c:pt>
                <c:pt idx="6670">
                  <c:v>0.2543884291261209</c:v>
                </c:pt>
                <c:pt idx="6671">
                  <c:v>0.2544193652303575</c:v>
                </c:pt>
                <c:pt idx="6672">
                  <c:v>0.2544502735779797</c:v>
                </c:pt>
                <c:pt idx="6673">
                  <c:v>0.2544811546273387</c:v>
                </c:pt>
                <c:pt idx="6674">
                  <c:v>0.2545120088371328</c:v>
                </c:pt>
                <c:pt idx="6675">
                  <c:v>0.2545428366663997</c:v>
                </c:pt>
                <c:pt idx="6676">
                  <c:v>0.254573638574516</c:v>
                </c:pt>
                <c:pt idx="6677">
                  <c:v>0.2546044150211897</c:v>
                </c:pt>
                <c:pt idx="6678">
                  <c:v>0.2546351664664579</c:v>
                </c:pt>
                <c:pt idx="6679">
                  <c:v>0.254665893370684</c:v>
                </c:pt>
                <c:pt idx="6680">
                  <c:v>0.2546965961945495</c:v>
                </c:pt>
                <c:pt idx="6681">
                  <c:v>0.2547272753990512</c:v>
                </c:pt>
                <c:pt idx="6682">
                  <c:v>0.2547579314455</c:v>
                </c:pt>
                <c:pt idx="6683">
                  <c:v>0.2547885647955146</c:v>
                </c:pt>
                <c:pt idx="6684">
                  <c:v>0.2548191759110163</c:v>
                </c:pt>
                <c:pt idx="6685">
                  <c:v>0.2548497652542244</c:v>
                </c:pt>
                <c:pt idx="6686">
                  <c:v>0.2548803332876572</c:v>
                </c:pt>
                <c:pt idx="6687">
                  <c:v>0.2549108804741212</c:v>
                </c:pt>
                <c:pt idx="6688">
                  <c:v>0.2549414072767112</c:v>
                </c:pt>
                <c:pt idx="6689">
                  <c:v>0.2549719141588042</c:v>
                </c:pt>
                <c:pt idx="6690">
                  <c:v>0.2550024015840588</c:v>
                </c:pt>
                <c:pt idx="6691">
                  <c:v>0.2550328700164052</c:v>
                </c:pt>
                <c:pt idx="6692">
                  <c:v>0.2550633199200469</c:v>
                </c:pt>
                <c:pt idx="6693">
                  <c:v>0.2550937517594529</c:v>
                </c:pt>
                <c:pt idx="6694">
                  <c:v>0.2551241659993561</c:v>
                </c:pt>
                <c:pt idx="6695">
                  <c:v>0.2551545631047484</c:v>
                </c:pt>
                <c:pt idx="6696">
                  <c:v>0.2551849435408753</c:v>
                </c:pt>
                <c:pt idx="6697">
                  <c:v>0.2552153077732352</c:v>
                </c:pt>
                <c:pt idx="6698">
                  <c:v>0.2552456562675716</c:v>
                </c:pt>
                <c:pt idx="6699">
                  <c:v>0.2552759894898732</c:v>
                </c:pt>
                <c:pt idx="6700">
                  <c:v>0.255306307906366</c:v>
                </c:pt>
                <c:pt idx="6701">
                  <c:v>0.255336611983512</c:v>
                </c:pt>
                <c:pt idx="6702">
                  <c:v>0.2553669021880062</c:v>
                </c:pt>
                <c:pt idx="6703">
                  <c:v>0.2553971789867678</c:v>
                </c:pt>
                <c:pt idx="6704">
                  <c:v>0.255427442846943</c:v>
                </c:pt>
                <c:pt idx="6705">
                  <c:v>0.255457694235896</c:v>
                </c:pt>
                <c:pt idx="6706">
                  <c:v>0.2554879336212068</c:v>
                </c:pt>
                <c:pt idx="6707">
                  <c:v>0.2555181614706691</c:v>
                </c:pt>
                <c:pt idx="6708">
                  <c:v>0.2555483782522838</c:v>
                </c:pt>
                <c:pt idx="6709">
                  <c:v>0.2555785844342576</c:v>
                </c:pt>
                <c:pt idx="6710">
                  <c:v>0.2556087804849968</c:v>
                </c:pt>
                <c:pt idx="6711">
                  <c:v>0.2556389668731053</c:v>
                </c:pt>
                <c:pt idx="6712">
                  <c:v>0.2556691440673808</c:v>
                </c:pt>
                <c:pt idx="6713">
                  <c:v>0.2556993125368099</c:v>
                </c:pt>
                <c:pt idx="6714">
                  <c:v>0.255729472750566</c:v>
                </c:pt>
                <c:pt idx="6715">
                  <c:v>0.2557596251780043</c:v>
                </c:pt>
                <c:pt idx="6716">
                  <c:v>0.2557897702886585</c:v>
                </c:pt>
                <c:pt idx="6717">
                  <c:v>0.2558199085522375</c:v>
                </c:pt>
                <c:pt idx="6718">
                  <c:v>0.2558500404386221</c:v>
                </c:pt>
                <c:pt idx="6719">
                  <c:v>0.2558801664178604</c:v>
                </c:pt>
                <c:pt idx="6720">
                  <c:v>0.2559102869601632</c:v>
                </c:pt>
                <c:pt idx="6721">
                  <c:v>0.2559404025359034</c:v>
                </c:pt>
                <c:pt idx="6722">
                  <c:v>0.2559705136156105</c:v>
                </c:pt>
                <c:pt idx="6723">
                  <c:v>0.2560006206699678</c:v>
                </c:pt>
                <c:pt idx="6724">
                  <c:v>0.2560307241698071</c:v>
                </c:pt>
                <c:pt idx="6725">
                  <c:v>0.2560608245861079</c:v>
                </c:pt>
                <c:pt idx="6726">
                  <c:v>0.2560909223899909</c:v>
                </c:pt>
                <c:pt idx="6727">
                  <c:v>0.2561210180527178</c:v>
                </c:pt>
                <c:pt idx="6728">
                  <c:v>0.2561511120456852</c:v>
                </c:pt>
                <c:pt idx="6729">
                  <c:v>0.2561812048404217</c:v>
                </c:pt>
                <c:pt idx="6730">
                  <c:v>0.2562112969085847</c:v>
                </c:pt>
                <c:pt idx="6731">
                  <c:v>0.2562413887219587</c:v>
                </c:pt>
                <c:pt idx="6732">
                  <c:v>0.2562714807524479</c:v>
                </c:pt>
                <c:pt idx="6733">
                  <c:v>0.2563015734720769</c:v>
                </c:pt>
                <c:pt idx="6734">
                  <c:v>0.2563316673529845</c:v>
                </c:pt>
                <c:pt idx="6735">
                  <c:v>0.2563617628674217</c:v>
                </c:pt>
                <c:pt idx="6736">
                  <c:v>0.2563918604877483</c:v>
                </c:pt>
                <c:pt idx="6737">
                  <c:v>0.256421960686429</c:v>
                </c:pt>
                <c:pt idx="6738">
                  <c:v>0.2564520639360304</c:v>
                </c:pt>
                <c:pt idx="6739">
                  <c:v>0.2564821707092171</c:v>
                </c:pt>
                <c:pt idx="6740">
                  <c:v>0.2565122814787494</c:v>
                </c:pt>
                <c:pt idx="6741">
                  <c:v>0.2565423967174808</c:v>
                </c:pt>
                <c:pt idx="6742">
                  <c:v>0.2565725168983515</c:v>
                </c:pt>
                <c:pt idx="6743">
                  <c:v>0.256602642494388</c:v>
                </c:pt>
                <c:pt idx="6744">
                  <c:v>0.2566327739787</c:v>
                </c:pt>
                <c:pt idx="6745">
                  <c:v>0.256662911824475</c:v>
                </c:pt>
                <c:pt idx="6746">
                  <c:v>0.2566930565049775</c:v>
                </c:pt>
                <c:pt idx="6747">
                  <c:v>0.2567232084935427</c:v>
                </c:pt>
                <c:pt idx="6748">
                  <c:v>0.2567533682635781</c:v>
                </c:pt>
                <c:pt idx="6749">
                  <c:v>0.2567835362885557</c:v>
                </c:pt>
                <c:pt idx="6750">
                  <c:v>0.2568137130420116</c:v>
                </c:pt>
                <c:pt idx="6751">
                  <c:v>0.2568438989975425</c:v>
                </c:pt>
                <c:pt idx="6752">
                  <c:v>0.2568740946288003</c:v>
                </c:pt>
                <c:pt idx="6753">
                  <c:v>0.2569043004094933</c:v>
                </c:pt>
                <c:pt idx="6754">
                  <c:v>0.2569345168133796</c:v>
                </c:pt>
                <c:pt idx="6755">
                  <c:v>0.2569647443142652</c:v>
                </c:pt>
                <c:pt idx="6756">
                  <c:v>0.2569949833860014</c:v>
                </c:pt>
                <c:pt idx="6757">
                  <c:v>0.2570252345024809</c:v>
                </c:pt>
                <c:pt idx="6758">
                  <c:v>0.2570554981376368</c:v>
                </c:pt>
                <c:pt idx="6759">
                  <c:v>0.2570857747654357</c:v>
                </c:pt>
                <c:pt idx="6760">
                  <c:v>0.257116064859879</c:v>
                </c:pt>
                <c:pt idx="6761">
                  <c:v>0.257146368894999</c:v>
                </c:pt>
                <c:pt idx="6762">
                  <c:v>0.257176687344852</c:v>
                </c:pt>
                <c:pt idx="6763">
                  <c:v>0.2572070206835217</c:v>
                </c:pt>
                <c:pt idx="6764">
                  <c:v>0.2572373693851114</c:v>
                </c:pt>
                <c:pt idx="6765">
                  <c:v>0.2572677339237435</c:v>
                </c:pt>
                <c:pt idx="6766">
                  <c:v>0.2572981147735564</c:v>
                </c:pt>
                <c:pt idx="6767">
                  <c:v>0.2573285124086999</c:v>
                </c:pt>
                <c:pt idx="6768">
                  <c:v>0.2573589273033359</c:v>
                </c:pt>
                <c:pt idx="6769">
                  <c:v>0.2573893599316315</c:v>
                </c:pt>
                <c:pt idx="6770">
                  <c:v>0.2574198107677595</c:v>
                </c:pt>
                <c:pt idx="6771">
                  <c:v>0.2574502802858936</c:v>
                </c:pt>
                <c:pt idx="6772">
                  <c:v>0.2574807689602066</c:v>
                </c:pt>
                <c:pt idx="6773">
                  <c:v>0.2575112772648672</c:v>
                </c:pt>
                <c:pt idx="6774">
                  <c:v>0.2575418056740389</c:v>
                </c:pt>
                <c:pt idx="6775">
                  <c:v>0.2575723546618739</c:v>
                </c:pt>
                <c:pt idx="6776">
                  <c:v>0.2576029247025136</c:v>
                </c:pt>
                <c:pt idx="6777">
                  <c:v>0.2576335162700838</c:v>
                </c:pt>
                <c:pt idx="6778">
                  <c:v>0.2576641298386949</c:v>
                </c:pt>
                <c:pt idx="6779">
                  <c:v>0.2576947658824355</c:v>
                </c:pt>
                <c:pt idx="6780">
                  <c:v>0.2577254248753723</c:v>
                </c:pt>
                <c:pt idx="6781">
                  <c:v>0.257756107291547</c:v>
                </c:pt>
                <c:pt idx="6782">
                  <c:v>0.2577868136049739</c:v>
                </c:pt>
                <c:pt idx="6783">
                  <c:v>0.2578175442896364</c:v>
                </c:pt>
                <c:pt idx="6784">
                  <c:v>0.2578482998194859</c:v>
                </c:pt>
                <c:pt idx="6785">
                  <c:v>0.2578790806684375</c:v>
                </c:pt>
                <c:pt idx="6786">
                  <c:v>0.2579098873103682</c:v>
                </c:pt>
                <c:pt idx="6787">
                  <c:v>0.2579407202191158</c:v>
                </c:pt>
                <c:pt idx="6788">
                  <c:v>0.2579715798684745</c:v>
                </c:pt>
                <c:pt idx="6789">
                  <c:v>0.2580024667321938</c:v>
                </c:pt>
                <c:pt idx="6790">
                  <c:v>0.2580333812839748</c:v>
                </c:pt>
                <c:pt idx="6791">
                  <c:v>0.2580643239974679</c:v>
                </c:pt>
                <c:pt idx="6792">
                  <c:v>0.2580952953462725</c:v>
                </c:pt>
                <c:pt idx="6793">
                  <c:v>0.2581262958039322</c:v>
                </c:pt>
                <c:pt idx="6794">
                  <c:v>0.2581573258439315</c:v>
                </c:pt>
                <c:pt idx="6795">
                  <c:v>0.2581883859396994</c:v>
                </c:pt>
                <c:pt idx="6796">
                  <c:v>0.258219476564597</c:v>
                </c:pt>
                <c:pt idx="6797">
                  <c:v>0.2582505981919273</c:v>
                </c:pt>
                <c:pt idx="6798">
                  <c:v>0.2582817512949214</c:v>
                </c:pt>
                <c:pt idx="6799">
                  <c:v>0.2583129363467432</c:v>
                </c:pt>
                <c:pt idx="6800">
                  <c:v>0.2583441538204877</c:v>
                </c:pt>
                <c:pt idx="6801">
                  <c:v>0.2583754041891719</c:v>
                </c:pt>
                <c:pt idx="6802">
                  <c:v>0.2584066879257396</c:v>
                </c:pt>
                <c:pt idx="6803">
                  <c:v>0.2584380055030571</c:v>
                </c:pt>
                <c:pt idx="6804">
                  <c:v>0.2584693573939086</c:v>
                </c:pt>
                <c:pt idx="6805">
                  <c:v>0.2585007440709971</c:v>
                </c:pt>
                <c:pt idx="6806">
                  <c:v>0.2585321660069406</c:v>
                </c:pt>
                <c:pt idx="6807">
                  <c:v>0.258563623674271</c:v>
                </c:pt>
                <c:pt idx="6808">
                  <c:v>0.2585951175454294</c:v>
                </c:pt>
                <c:pt idx="6809">
                  <c:v>0.2586266480927676</c:v>
                </c:pt>
                <c:pt idx="6810">
                  <c:v>0.2586582157885451</c:v>
                </c:pt>
                <c:pt idx="6811">
                  <c:v>0.2586898211049224</c:v>
                </c:pt>
                <c:pt idx="6812">
                  <c:v>0.2587214645139666</c:v>
                </c:pt>
                <c:pt idx="6813">
                  <c:v>0.2587531464876439</c:v>
                </c:pt>
                <c:pt idx="6814">
                  <c:v>0.2587848674978179</c:v>
                </c:pt>
                <c:pt idx="6815">
                  <c:v>0.2588166280162513</c:v>
                </c:pt>
                <c:pt idx="6816">
                  <c:v>0.258848428514598</c:v>
                </c:pt>
                <c:pt idx="6817">
                  <c:v>0.2588802694644087</c:v>
                </c:pt>
                <c:pt idx="6818">
                  <c:v>0.258912151337121</c:v>
                </c:pt>
                <c:pt idx="6819">
                  <c:v>0.2589440746040614</c:v>
                </c:pt>
                <c:pt idx="6820">
                  <c:v>0.2589760397364461</c:v>
                </c:pt>
                <c:pt idx="6821">
                  <c:v>0.2590080472053733</c:v>
                </c:pt>
                <c:pt idx="6822">
                  <c:v>0.259040097481823</c:v>
                </c:pt>
                <c:pt idx="6823">
                  <c:v>0.2590721910366602</c:v>
                </c:pt>
                <c:pt idx="6824">
                  <c:v>0.2591043283406249</c:v>
                </c:pt>
                <c:pt idx="6825">
                  <c:v>0.2591365098643377</c:v>
                </c:pt>
                <c:pt idx="6826">
                  <c:v>0.2591687360782906</c:v>
                </c:pt>
                <c:pt idx="6827">
                  <c:v>0.2592010074528521</c:v>
                </c:pt>
                <c:pt idx="6828">
                  <c:v>0.259233324458263</c:v>
                </c:pt>
                <c:pt idx="6829">
                  <c:v>0.2592656875646311</c:v>
                </c:pt>
                <c:pt idx="6830">
                  <c:v>0.259298097241934</c:v>
                </c:pt>
                <c:pt idx="6831">
                  <c:v>0.2593305539600164</c:v>
                </c:pt>
                <c:pt idx="6832">
                  <c:v>0.2593630581885857</c:v>
                </c:pt>
                <c:pt idx="6833">
                  <c:v>0.2593956103972139</c:v>
                </c:pt>
                <c:pt idx="6834">
                  <c:v>0.2594282110553331</c:v>
                </c:pt>
                <c:pt idx="6835">
                  <c:v>0.2594608606322362</c:v>
                </c:pt>
                <c:pt idx="6836">
                  <c:v>0.2594935595970712</c:v>
                </c:pt>
                <c:pt idx="6837">
                  <c:v>0.2595263084188462</c:v>
                </c:pt>
                <c:pt idx="6838">
                  <c:v>0.2595591075664202</c:v>
                </c:pt>
                <c:pt idx="6839">
                  <c:v>0.2595919575085064</c:v>
                </c:pt>
                <c:pt idx="6840">
                  <c:v>0.2596248587136702</c:v>
                </c:pt>
                <c:pt idx="6841">
                  <c:v>0.2596578116503253</c:v>
                </c:pt>
                <c:pt idx="6842">
                  <c:v>0.259690816786735</c:v>
                </c:pt>
                <c:pt idx="6843">
                  <c:v>0.2597238745910057</c:v>
                </c:pt>
                <c:pt idx="6844">
                  <c:v>0.2597569855310938</c:v>
                </c:pt>
                <c:pt idx="6845">
                  <c:v>0.2597901500747942</c:v>
                </c:pt>
                <c:pt idx="6846">
                  <c:v>0.2598233686897468</c:v>
                </c:pt>
                <c:pt idx="6847">
                  <c:v>0.2598566418434312</c:v>
                </c:pt>
                <c:pt idx="6848">
                  <c:v>0.2598899700031647</c:v>
                </c:pt>
                <c:pt idx="6849">
                  <c:v>0.2599233536361042</c:v>
                </c:pt>
                <c:pt idx="6850">
                  <c:v>0.2599567932092406</c:v>
                </c:pt>
                <c:pt idx="6851">
                  <c:v>0.2599902891893999</c:v>
                </c:pt>
                <c:pt idx="6852">
                  <c:v>0.2600238420432421</c:v>
                </c:pt>
                <c:pt idx="6853">
                  <c:v>0.2600574522372577</c:v>
                </c:pt>
                <c:pt idx="6854">
                  <c:v>0.2600911202377683</c:v>
                </c:pt>
                <c:pt idx="6855">
                  <c:v>0.2601248465109226</c:v>
                </c:pt>
                <c:pt idx="6856">
                  <c:v>0.2601586315227007</c:v>
                </c:pt>
                <c:pt idx="6857">
                  <c:v>0.2601924757389052</c:v>
                </c:pt>
                <c:pt idx="6858">
                  <c:v>0.2602263796251651</c:v>
                </c:pt>
                <c:pt idx="6859">
                  <c:v>0.2602603436469327</c:v>
                </c:pt>
                <c:pt idx="6860">
                  <c:v>0.2602943682694833</c:v>
                </c:pt>
                <c:pt idx="6861">
                  <c:v>0.2603284539579126</c:v>
                </c:pt>
                <c:pt idx="6862">
                  <c:v>0.2603626011771351</c:v>
                </c:pt>
                <c:pt idx="6863">
                  <c:v>0.2603968103918854</c:v>
                </c:pt>
                <c:pt idx="6864">
                  <c:v>0.2604310820667154</c:v>
                </c:pt>
                <c:pt idx="6865">
                  <c:v>0.2604654166659908</c:v>
                </c:pt>
                <c:pt idx="6866">
                  <c:v>0.2604998146538943</c:v>
                </c:pt>
                <c:pt idx="6867">
                  <c:v>0.260534276494422</c:v>
                </c:pt>
                <c:pt idx="6868">
                  <c:v>0.2605688026513809</c:v>
                </c:pt>
                <c:pt idx="6869">
                  <c:v>0.2606033935883919</c:v>
                </c:pt>
                <c:pt idx="6870">
                  <c:v>0.2606380497688833</c:v>
                </c:pt>
                <c:pt idx="6871">
                  <c:v>0.2606727716560934</c:v>
                </c:pt>
                <c:pt idx="6872">
                  <c:v>0.2607075597130689</c:v>
                </c:pt>
                <c:pt idx="6873">
                  <c:v>0.2607424144026631</c:v>
                </c:pt>
                <c:pt idx="6874">
                  <c:v>0.2607773361875358</c:v>
                </c:pt>
                <c:pt idx="6875">
                  <c:v>0.2608123255301492</c:v>
                </c:pt>
                <c:pt idx="6876">
                  <c:v>0.2608473828927712</c:v>
                </c:pt>
                <c:pt idx="6877">
                  <c:v>0.2608825087374708</c:v>
                </c:pt>
                <c:pt idx="6878">
                  <c:v>0.2609177035261201</c:v>
                </c:pt>
                <c:pt idx="6879">
                  <c:v>0.2609529677203906</c:v>
                </c:pt>
                <c:pt idx="6880">
                  <c:v>0.2609883017817527</c:v>
                </c:pt>
                <c:pt idx="6881">
                  <c:v>0.2610237061714779</c:v>
                </c:pt>
                <c:pt idx="6882">
                  <c:v>0.2610591813506323</c:v>
                </c:pt>
                <c:pt idx="6883">
                  <c:v>0.2610947277800805</c:v>
                </c:pt>
                <c:pt idx="6884">
                  <c:v>0.261130345920482</c:v>
                </c:pt>
                <c:pt idx="6885">
                  <c:v>0.261166036232291</c:v>
                </c:pt>
                <c:pt idx="6886">
                  <c:v>0.2612017991757567</c:v>
                </c:pt>
                <c:pt idx="6887">
                  <c:v>0.2612376352109204</c:v>
                </c:pt>
                <c:pt idx="6888">
                  <c:v>0.2612735447976149</c:v>
                </c:pt>
                <c:pt idx="6889">
                  <c:v>0.261309528395465</c:v>
                </c:pt>
                <c:pt idx="6890">
                  <c:v>0.2613455864638859</c:v>
                </c:pt>
                <c:pt idx="6891">
                  <c:v>0.2613817194620824</c:v>
                </c:pt>
                <c:pt idx="6892">
                  <c:v>0.2614179278490484</c:v>
                </c:pt>
                <c:pt idx="6893">
                  <c:v>0.261454212083565</c:v>
                </c:pt>
                <c:pt idx="6894">
                  <c:v>0.2614905726241997</c:v>
                </c:pt>
                <c:pt idx="6895">
                  <c:v>0.2615270099293083</c:v>
                </c:pt>
                <c:pt idx="6896">
                  <c:v>0.2615635244570307</c:v>
                </c:pt>
                <c:pt idx="6897">
                  <c:v>0.2616001166652928</c:v>
                </c:pt>
                <c:pt idx="6898">
                  <c:v>0.2616367870118037</c:v>
                </c:pt>
                <c:pt idx="6899">
                  <c:v>0.2616735359540562</c:v>
                </c:pt>
                <c:pt idx="6900">
                  <c:v>0.2617103639493269</c:v>
                </c:pt>
                <c:pt idx="6901">
                  <c:v>0.2617472714546719</c:v>
                </c:pt>
                <c:pt idx="6902">
                  <c:v>0.2617842589269307</c:v>
                </c:pt>
                <c:pt idx="6903">
                  <c:v>0.2618213268227232</c:v>
                </c:pt>
                <c:pt idx="6904">
                  <c:v>0.2618584755984481</c:v>
                </c:pt>
                <c:pt idx="6905">
                  <c:v>0.2618957057102854</c:v>
                </c:pt>
                <c:pt idx="6906">
                  <c:v>0.2619330176141925</c:v>
                </c:pt>
                <c:pt idx="6907">
                  <c:v>0.2619704117659059</c:v>
                </c:pt>
                <c:pt idx="6908">
                  <c:v>0.2620078886209377</c:v>
                </c:pt>
                <c:pt idx="6909">
                  <c:v>0.2620454486345786</c:v>
                </c:pt>
                <c:pt idx="6910">
                  <c:v>0.2620830922618973</c:v>
                </c:pt>
                <c:pt idx="6911">
                  <c:v>0.2621208199577351</c:v>
                </c:pt>
                <c:pt idx="6912">
                  <c:v>0.2621586321767094</c:v>
                </c:pt>
                <c:pt idx="6913">
                  <c:v>0.2621965293732146</c:v>
                </c:pt>
                <c:pt idx="6914">
                  <c:v>0.2622345120014171</c:v>
                </c:pt>
                <c:pt idx="6915">
                  <c:v>0.2622725805152583</c:v>
                </c:pt>
                <c:pt idx="6916">
                  <c:v>0.2623107353684512</c:v>
                </c:pt>
                <c:pt idx="6917">
                  <c:v>0.2623489770144846</c:v>
                </c:pt>
                <c:pt idx="6918">
                  <c:v>0.2623873059066172</c:v>
                </c:pt>
                <c:pt idx="6919">
                  <c:v>0.2624257224978802</c:v>
                </c:pt>
                <c:pt idx="6920">
                  <c:v>0.2624642272410768</c:v>
                </c:pt>
                <c:pt idx="6921">
                  <c:v>0.2625028205887803</c:v>
                </c:pt>
                <c:pt idx="6922">
                  <c:v>0.262541502993336</c:v>
                </c:pt>
                <c:pt idx="6923">
                  <c:v>0.2625802749068582</c:v>
                </c:pt>
                <c:pt idx="6924">
                  <c:v>0.2626191367812323</c:v>
                </c:pt>
                <c:pt idx="6925">
                  <c:v>0.2626580890681121</c:v>
                </c:pt>
                <c:pt idx="6926">
                  <c:v>0.2626971322189211</c:v>
                </c:pt>
                <c:pt idx="6927">
                  <c:v>0.2627362666848521</c:v>
                </c:pt>
                <c:pt idx="6928">
                  <c:v>0.2627754929168652</c:v>
                </c:pt>
                <c:pt idx="6929">
                  <c:v>0.2628148113656897</c:v>
                </c:pt>
                <c:pt idx="6930">
                  <c:v>0.262854222481823</c:v>
                </c:pt>
                <c:pt idx="6931">
                  <c:v>0.2628937267155285</c:v>
                </c:pt>
                <c:pt idx="6932">
                  <c:v>0.2629333245168388</c:v>
                </c:pt>
                <c:pt idx="6933">
                  <c:v>0.2629730163355518</c:v>
                </c:pt>
                <c:pt idx="6934">
                  <c:v>0.2630128026212339</c:v>
                </c:pt>
                <c:pt idx="6935">
                  <c:v>0.2630526838232168</c:v>
                </c:pt>
                <c:pt idx="6936">
                  <c:v>0.2630926603905991</c:v>
                </c:pt>
                <c:pt idx="6937">
                  <c:v>0.2631327327722456</c:v>
                </c:pt>
                <c:pt idx="6938">
                  <c:v>0.2631729014167866</c:v>
                </c:pt>
                <c:pt idx="6939">
                  <c:v>0.2632131667726183</c:v>
                </c:pt>
                <c:pt idx="6940">
                  <c:v>0.2632535292879022</c:v>
                </c:pt>
                <c:pt idx="6941">
                  <c:v>0.2632939894105659</c:v>
                </c:pt>
                <c:pt idx="6942">
                  <c:v>0.2633345475883018</c:v>
                </c:pt>
                <c:pt idx="6943">
                  <c:v>0.2633752042685669</c:v>
                </c:pt>
                <c:pt idx="6944">
                  <c:v>0.2634159598985829</c:v>
                </c:pt>
                <c:pt idx="6945">
                  <c:v>0.2634568149253381</c:v>
                </c:pt>
                <c:pt idx="6946">
                  <c:v>0.263497769795584</c:v>
                </c:pt>
                <c:pt idx="6947">
                  <c:v>0.2635388249558375</c:v>
                </c:pt>
                <c:pt idx="6948">
                  <c:v>0.2635799808523791</c:v>
                </c:pt>
                <c:pt idx="6949">
                  <c:v>0.2636212379312545</c:v>
                </c:pt>
                <c:pt idx="6950">
                  <c:v>0.2636625966382742</c:v>
                </c:pt>
                <c:pt idx="6951">
                  <c:v>0.2637040574190116</c:v>
                </c:pt>
                <c:pt idx="6952">
                  <c:v>0.2637456207188063</c:v>
                </c:pt>
                <c:pt idx="6953">
                  <c:v>0.2637872869827599</c:v>
                </c:pt>
                <c:pt idx="6954">
                  <c:v>0.2638290566557422</c:v>
                </c:pt>
                <c:pt idx="6955">
                  <c:v>0.2638709301823816</c:v>
                </c:pt>
                <c:pt idx="6956">
                  <c:v>0.2639129080070771</c:v>
                </c:pt>
                <c:pt idx="6957">
                  <c:v>0.2639549905739865</c:v>
                </c:pt>
                <c:pt idx="6958">
                  <c:v>0.263997178327036</c:v>
                </c:pt>
                <c:pt idx="6959">
                  <c:v>0.2640394717099138</c:v>
                </c:pt>
                <c:pt idx="6960">
                  <c:v>0.2640818711660738</c:v>
                </c:pt>
                <c:pt idx="6961">
                  <c:v>0.264124377138734</c:v>
                </c:pt>
                <c:pt idx="6962">
                  <c:v>0.2641669900708763</c:v>
                </c:pt>
                <c:pt idx="6963">
                  <c:v>0.26420971040525</c:v>
                </c:pt>
                <c:pt idx="6964">
                  <c:v>0.2642525385843648</c:v>
                </c:pt>
                <c:pt idx="6965">
                  <c:v>0.2642954750504994</c:v>
                </c:pt>
                <c:pt idx="6966">
                  <c:v>0.2643385202456949</c:v>
                </c:pt>
                <c:pt idx="6967">
                  <c:v>0.2643816746117601</c:v>
                </c:pt>
                <c:pt idx="6968">
                  <c:v>0.2644249385902671</c:v>
                </c:pt>
                <c:pt idx="6969">
                  <c:v>0.2644683126225534</c:v>
                </c:pt>
                <c:pt idx="6970">
                  <c:v>0.2645117971497234</c:v>
                </c:pt>
                <c:pt idx="6971">
                  <c:v>0.2645553926126459</c:v>
                </c:pt>
                <c:pt idx="6972">
                  <c:v>0.264599099451958</c:v>
                </c:pt>
                <c:pt idx="6973">
                  <c:v>0.2646429181080602</c:v>
                </c:pt>
                <c:pt idx="6974">
                  <c:v>0.2646868490211215</c:v>
                </c:pt>
                <c:pt idx="6975">
                  <c:v>0.2647308926310769</c:v>
                </c:pt>
                <c:pt idx="6976">
                  <c:v>0.2647750493776276</c:v>
                </c:pt>
                <c:pt idx="6977">
                  <c:v>0.2648193197002436</c:v>
                </c:pt>
                <c:pt idx="6978">
                  <c:v>0.2648637040381601</c:v>
                </c:pt>
                <c:pt idx="6979">
                  <c:v>0.2649082028303822</c:v>
                </c:pt>
                <c:pt idx="6980">
                  <c:v>0.2649528165156803</c:v>
                </c:pt>
                <c:pt idx="6981">
                  <c:v>0.264997545532596</c:v>
                </c:pt>
                <c:pt idx="6982">
                  <c:v>0.2650423903194367</c:v>
                </c:pt>
                <c:pt idx="6983">
                  <c:v>0.2650873513142795</c:v>
                </c:pt>
                <c:pt idx="6984">
                  <c:v>0.2651324289549724</c:v>
                </c:pt>
                <c:pt idx="6985">
                  <c:v>0.26517762367913</c:v>
                </c:pt>
                <c:pt idx="6986">
                  <c:v>0.2652229359241384</c:v>
                </c:pt>
                <c:pt idx="6987">
                  <c:v>0.2652683661271531</c:v>
                </c:pt>
                <c:pt idx="6988">
                  <c:v>0.2653139147251001</c:v>
                </c:pt>
                <c:pt idx="6989">
                  <c:v>0.2653595821546764</c:v>
                </c:pt>
                <c:pt idx="6990">
                  <c:v>0.2654053688523504</c:v>
                </c:pt>
                <c:pt idx="6991">
                  <c:v>0.2654512752543623</c:v>
                </c:pt>
                <c:pt idx="6992">
                  <c:v>0.2654973017967233</c:v>
                </c:pt>
                <c:pt idx="6993">
                  <c:v>0.2655434489152172</c:v>
                </c:pt>
                <c:pt idx="6994">
                  <c:v>0.2655897170454014</c:v>
                </c:pt>
                <c:pt idx="6995">
                  <c:v>0.2656361066226052</c:v>
                </c:pt>
                <c:pt idx="6996">
                  <c:v>0.2656826180819332</c:v>
                </c:pt>
                <c:pt idx="6997">
                  <c:v>0.2657292518582631</c:v>
                </c:pt>
                <c:pt idx="6998">
                  <c:v>0.2657760083862472</c:v>
                </c:pt>
                <c:pt idx="6999">
                  <c:v>0.2658228881003121</c:v>
                </c:pt>
                <c:pt idx="7000">
                  <c:v>0.2658698914346609</c:v>
                </c:pt>
                <c:pt idx="7001">
                  <c:v>0.2659170188232732</c:v>
                </c:pt>
                <c:pt idx="7002">
                  <c:v>0.2659642706999026</c:v>
                </c:pt>
                <c:pt idx="7003">
                  <c:v>0.2660116474980817</c:v>
                </c:pt>
                <c:pt idx="7004">
                  <c:v>0.2660591496511205</c:v>
                </c:pt>
                <c:pt idx="7005">
                  <c:v>0.2661067775921051</c:v>
                </c:pt>
                <c:pt idx="7006">
                  <c:v>0.266154531753903</c:v>
                </c:pt>
                <c:pt idx="7007">
                  <c:v>0.2662024125691581</c:v>
                </c:pt>
                <c:pt idx="7008">
                  <c:v>0.2662504204702942</c:v>
                </c:pt>
                <c:pt idx="7009">
                  <c:v>0.266298555889516</c:v>
                </c:pt>
                <c:pt idx="7010">
                  <c:v>0.2663468192588088</c:v>
                </c:pt>
                <c:pt idx="7011">
                  <c:v>0.2663952110099407</c:v>
                </c:pt>
                <c:pt idx="7012">
                  <c:v>0.266443731574456</c:v>
                </c:pt>
                <c:pt idx="7013">
                  <c:v>0.2664923813836878</c:v>
                </c:pt>
                <c:pt idx="7014">
                  <c:v>0.2665411608687489</c:v>
                </c:pt>
                <c:pt idx="7015">
                  <c:v>0.2665900704605367</c:v>
                </c:pt>
                <c:pt idx="7016">
                  <c:v>0.2666391105897309</c:v>
                </c:pt>
                <c:pt idx="7017">
                  <c:v>0.2666882816867993</c:v>
                </c:pt>
                <c:pt idx="7018">
                  <c:v>0.2667375841819919</c:v>
                </c:pt>
                <c:pt idx="7019">
                  <c:v>0.2667870185053465</c:v>
                </c:pt>
                <c:pt idx="7020">
                  <c:v>0.2668365850866876</c:v>
                </c:pt>
                <c:pt idx="7021">
                  <c:v>0.2668862843556272</c:v>
                </c:pt>
                <c:pt idx="7022">
                  <c:v>0.2669361167415635</c:v>
                </c:pt>
                <c:pt idx="7023">
                  <c:v>0.2669860826736852</c:v>
                </c:pt>
                <c:pt idx="7024">
                  <c:v>0.2670361825809702</c:v>
                </c:pt>
                <c:pt idx="7025">
                  <c:v>0.2670864168921865</c:v>
                </c:pt>
                <c:pt idx="7026">
                  <c:v>0.2671367860358921</c:v>
                </c:pt>
                <c:pt idx="7027">
                  <c:v>0.2671872904404369</c:v>
                </c:pt>
                <c:pt idx="7028">
                  <c:v>0.2672379305339626</c:v>
                </c:pt>
                <c:pt idx="7029">
                  <c:v>0.2672887067444043</c:v>
                </c:pt>
                <c:pt idx="7030">
                  <c:v>0.2673396194994917</c:v>
                </c:pt>
                <c:pt idx="7031">
                  <c:v>0.2673906692267453</c:v>
                </c:pt>
                <c:pt idx="7032">
                  <c:v>0.2674418563534851</c:v>
                </c:pt>
                <c:pt idx="7033">
                  <c:v>0.2674931813068246</c:v>
                </c:pt>
                <c:pt idx="7034">
                  <c:v>0.2675446445136724</c:v>
                </c:pt>
                <c:pt idx="7035">
                  <c:v>0.2675962464007389</c:v>
                </c:pt>
                <c:pt idx="7036">
                  <c:v>0.2676479873945278</c:v>
                </c:pt>
                <c:pt idx="7037">
                  <c:v>0.2676998679213455</c:v>
                </c:pt>
                <c:pt idx="7038">
                  <c:v>0.2677518884072952</c:v>
                </c:pt>
                <c:pt idx="7039">
                  <c:v>0.2678040492782824</c:v>
                </c:pt>
                <c:pt idx="7040">
                  <c:v>0.2678563509600128</c:v>
                </c:pt>
                <c:pt idx="7041">
                  <c:v>0.2679087938779952</c:v>
                </c:pt>
                <c:pt idx="7042">
                  <c:v>0.2679613784575409</c:v>
                </c:pt>
                <c:pt idx="7043">
                  <c:v>0.2680141051237647</c:v>
                </c:pt>
                <c:pt idx="7044">
                  <c:v>0.2680669743015855</c:v>
                </c:pt>
                <c:pt idx="7045">
                  <c:v>0.2681199864157296</c:v>
                </c:pt>
                <c:pt idx="7046">
                  <c:v>0.2681731418907272</c:v>
                </c:pt>
                <c:pt idx="7047">
                  <c:v>0.2682264411509162</c:v>
                </c:pt>
                <c:pt idx="7048">
                  <c:v>0.2682798846204433</c:v>
                </c:pt>
                <c:pt idx="7049">
                  <c:v>0.2683334727232641</c:v>
                </c:pt>
                <c:pt idx="7050">
                  <c:v>0.2683872058831424</c:v>
                </c:pt>
                <c:pt idx="7051">
                  <c:v>0.2684410845236547</c:v>
                </c:pt>
                <c:pt idx="7052">
                  <c:v>0.2684951090681864</c:v>
                </c:pt>
                <c:pt idx="7053">
                  <c:v>0.2685492799399374</c:v>
                </c:pt>
                <c:pt idx="7054">
                  <c:v>0.2686035975619203</c:v>
                </c:pt>
                <c:pt idx="7055">
                  <c:v>0.268658062356961</c:v>
                </c:pt>
                <c:pt idx="7056">
                  <c:v>0.2687126747477018</c:v>
                </c:pt>
                <c:pt idx="7057">
                  <c:v>0.2687674351565998</c:v>
                </c:pt>
                <c:pt idx="7058">
                  <c:v>0.2688223440059302</c:v>
                </c:pt>
                <c:pt idx="7059">
                  <c:v>0.2688774017177856</c:v>
                </c:pt>
                <c:pt idx="7060">
                  <c:v>0.2689326087140756</c:v>
                </c:pt>
                <c:pt idx="7061">
                  <c:v>0.2689879654165329</c:v>
                </c:pt>
                <c:pt idx="7062">
                  <c:v>0.2690434722467081</c:v>
                </c:pt>
                <c:pt idx="7063">
                  <c:v>0.2690991296259749</c:v>
                </c:pt>
                <c:pt idx="7064">
                  <c:v>0.2691549379755299</c:v>
                </c:pt>
                <c:pt idx="7065">
                  <c:v>0.2692108977163904</c:v>
                </c:pt>
                <c:pt idx="7066">
                  <c:v>0.2692670092694029</c:v>
                </c:pt>
                <c:pt idx="7067">
                  <c:v>0.2693232730552355</c:v>
                </c:pt>
                <c:pt idx="7068">
                  <c:v>0.2693796894943855</c:v>
                </c:pt>
                <c:pt idx="7069">
                  <c:v>0.2694362590071759</c:v>
                </c:pt>
                <c:pt idx="7070">
                  <c:v>0.2694929820137584</c:v>
                </c:pt>
                <c:pt idx="7071">
                  <c:v>0.2695498589341153</c:v>
                </c:pt>
                <c:pt idx="7072">
                  <c:v>0.2696068901880582</c:v>
                </c:pt>
                <c:pt idx="7073">
                  <c:v>0.2696640761952327</c:v>
                </c:pt>
                <c:pt idx="7074">
                  <c:v>0.2697214173751131</c:v>
                </c:pt>
                <c:pt idx="7075">
                  <c:v>0.2697789141470106</c:v>
                </c:pt>
                <c:pt idx="7076">
                  <c:v>0.26983656693007</c:v>
                </c:pt>
                <c:pt idx="7077">
                  <c:v>0.2698943761432713</c:v>
                </c:pt>
                <c:pt idx="7078">
                  <c:v>0.2699523422054316</c:v>
                </c:pt>
                <c:pt idx="7079">
                  <c:v>0.2700104655352054</c:v>
                </c:pt>
                <c:pt idx="7080">
                  <c:v>0.2700687465510878</c:v>
                </c:pt>
                <c:pt idx="7081">
                  <c:v>0.2701271856714119</c:v>
                </c:pt>
                <c:pt idx="7082">
                  <c:v>0.2701857833143521</c:v>
                </c:pt>
                <c:pt idx="7083">
                  <c:v>0.2702445398979247</c:v>
                </c:pt>
                <c:pt idx="7084">
                  <c:v>0.2703034558399916</c:v>
                </c:pt>
                <c:pt idx="7085">
                  <c:v>0.2703625315582542</c:v>
                </c:pt>
                <c:pt idx="7086">
                  <c:v>0.2704217674702643</c:v>
                </c:pt>
                <c:pt idx="7087">
                  <c:v>0.2704811639934165</c:v>
                </c:pt>
                <c:pt idx="7088">
                  <c:v>0.2705407215449546</c:v>
                </c:pt>
                <c:pt idx="7089">
                  <c:v>0.2706004405419703</c:v>
                </c:pt>
                <c:pt idx="7090">
                  <c:v>0.2706603214014058</c:v>
                </c:pt>
                <c:pt idx="7091">
                  <c:v>0.2707203645400541</c:v>
                </c:pt>
                <c:pt idx="7092">
                  <c:v>0.2707805703745579</c:v>
                </c:pt>
                <c:pt idx="7093">
                  <c:v>0.2708409393214165</c:v>
                </c:pt>
                <c:pt idx="7094">
                  <c:v>0.2709014717969818</c:v>
                </c:pt>
                <c:pt idx="7095">
                  <c:v>0.2709621682174596</c:v>
                </c:pt>
                <c:pt idx="7096">
                  <c:v>0.2710230289989145</c:v>
                </c:pt>
                <c:pt idx="7097">
                  <c:v>0.2710840545572684</c:v>
                </c:pt>
                <c:pt idx="7098">
                  <c:v>0.2711452453083001</c:v>
                </c:pt>
                <c:pt idx="7099">
                  <c:v>0.2712066016676509</c:v>
                </c:pt>
                <c:pt idx="7100">
                  <c:v>0.271268124050821</c:v>
                </c:pt>
                <c:pt idx="7101">
                  <c:v>0.2713298128731745</c:v>
                </c:pt>
                <c:pt idx="7102">
                  <c:v>0.2713916685499382</c:v>
                </c:pt>
                <c:pt idx="7103">
                  <c:v>0.2714536914962038</c:v>
                </c:pt>
                <c:pt idx="7104">
                  <c:v>0.2715158821269278</c:v>
                </c:pt>
                <c:pt idx="7105">
                  <c:v>0.2715782408569348</c:v>
                </c:pt>
                <c:pt idx="7106">
                  <c:v>0.2716407681009179</c:v>
                </c:pt>
                <c:pt idx="7107">
                  <c:v>0.2717034642734373</c:v>
                </c:pt>
                <c:pt idx="7108">
                  <c:v>0.2717663297889268</c:v>
                </c:pt>
                <c:pt idx="7109">
                  <c:v>0.27182936506169</c:v>
                </c:pt>
                <c:pt idx="7110">
                  <c:v>0.2718925705059022</c:v>
                </c:pt>
                <c:pt idx="7111">
                  <c:v>0.2719559465356176</c:v>
                </c:pt>
                <c:pt idx="7112">
                  <c:v>0.2720194935647606</c:v>
                </c:pt>
                <c:pt idx="7113">
                  <c:v>0.2720832120071343</c:v>
                </c:pt>
                <c:pt idx="7114">
                  <c:v>0.2721471022764193</c:v>
                </c:pt>
                <c:pt idx="7115">
                  <c:v>0.2722111647861757</c:v>
                </c:pt>
                <c:pt idx="7116">
                  <c:v>0.2722753999498451</c:v>
                </c:pt>
                <c:pt idx="7117">
                  <c:v>0.272339808180746</c:v>
                </c:pt>
                <c:pt idx="7118">
                  <c:v>0.272404389892085</c:v>
                </c:pt>
                <c:pt idx="7119">
                  <c:v>0.2724691454969492</c:v>
                </c:pt>
                <c:pt idx="7120">
                  <c:v>0.2725340754083125</c:v>
                </c:pt>
                <c:pt idx="7121">
                  <c:v>0.2725991800390339</c:v>
                </c:pt>
                <c:pt idx="7122">
                  <c:v>0.2726644598018612</c:v>
                </c:pt>
                <c:pt idx="7123">
                  <c:v>0.2727299151094313</c:v>
                </c:pt>
                <c:pt idx="7124">
                  <c:v>0.2727955463742702</c:v>
                </c:pt>
                <c:pt idx="7125">
                  <c:v>0.2728613540087962</c:v>
                </c:pt>
                <c:pt idx="7126">
                  <c:v>0.2729273384253199</c:v>
                </c:pt>
                <c:pt idx="7127">
                  <c:v>0.2729935000360466</c:v>
                </c:pt>
                <c:pt idx="7128">
                  <c:v>0.2730598392530744</c:v>
                </c:pt>
                <c:pt idx="7129">
                  <c:v>0.2731263564884026</c:v>
                </c:pt>
                <c:pt idx="7130">
                  <c:v>0.273193052153923</c:v>
                </c:pt>
                <c:pt idx="7131">
                  <c:v>0.2732599266614305</c:v>
                </c:pt>
                <c:pt idx="7132">
                  <c:v>0.2733269804226177</c:v>
                </c:pt>
                <c:pt idx="7133">
                  <c:v>0.2733942138490811</c:v>
                </c:pt>
                <c:pt idx="7134">
                  <c:v>0.2734616273523183</c:v>
                </c:pt>
                <c:pt idx="7135">
                  <c:v>0.2735292213437333</c:v>
                </c:pt>
                <c:pt idx="7136">
                  <c:v>0.2735969962346326</c:v>
                </c:pt>
                <c:pt idx="7137">
                  <c:v>0.2736649524362317</c:v>
                </c:pt>
                <c:pt idx="7138">
                  <c:v>0.2737330903596538</c:v>
                </c:pt>
                <c:pt idx="7139">
                  <c:v>0.2738014104159323</c:v>
                </c:pt>
                <c:pt idx="7140">
                  <c:v>0.2738699130160093</c:v>
                </c:pt>
                <c:pt idx="7141">
                  <c:v>0.2739385985707405</c:v>
                </c:pt>
                <c:pt idx="7142">
                  <c:v>0.274007467490895</c:v>
                </c:pt>
                <c:pt idx="7143">
                  <c:v>0.2740765201871559</c:v>
                </c:pt>
                <c:pt idx="7144">
                  <c:v>0.2741457570701231</c:v>
                </c:pt>
                <c:pt idx="7145">
                  <c:v>0.2742151785503136</c:v>
                </c:pt>
                <c:pt idx="7146">
                  <c:v>0.2742847850381619</c:v>
                </c:pt>
                <c:pt idx="7147">
                  <c:v>0.2743545769440251</c:v>
                </c:pt>
                <c:pt idx="7148">
                  <c:v>0.2744245546781792</c:v>
                </c:pt>
                <c:pt idx="7149">
                  <c:v>0.2744947186508231</c:v>
                </c:pt>
                <c:pt idx="7150">
                  <c:v>0.2745650692720816</c:v>
                </c:pt>
                <c:pt idx="7151">
                  <c:v>0.2746356069520024</c:v>
                </c:pt>
                <c:pt idx="7152">
                  <c:v>0.2747063321005624</c:v>
                </c:pt>
                <c:pt idx="7153">
                  <c:v>0.2747772451276639</c:v>
                </c:pt>
                <c:pt idx="7154">
                  <c:v>0.2748483464431408</c:v>
                </c:pt>
                <c:pt idx="7155">
                  <c:v>0.2749196364567559</c:v>
                </c:pt>
                <c:pt idx="7156">
                  <c:v>0.2749911155782048</c:v>
                </c:pt>
                <c:pt idx="7157">
                  <c:v>0.2750627842171182</c:v>
                </c:pt>
                <c:pt idx="7158">
                  <c:v>0.2751346427830583</c:v>
                </c:pt>
                <c:pt idx="7159">
                  <c:v>0.2752066916855261</c:v>
                </c:pt>
                <c:pt idx="7160">
                  <c:v>0.2752789313339591</c:v>
                </c:pt>
                <c:pt idx="7161">
                  <c:v>0.2753513621377339</c:v>
                </c:pt>
                <c:pt idx="7162">
                  <c:v>0.2754239845061662</c:v>
                </c:pt>
                <c:pt idx="7163">
                  <c:v>0.275496798848515</c:v>
                </c:pt>
                <c:pt idx="7164">
                  <c:v>0.2755698055739818</c:v>
                </c:pt>
                <c:pt idx="7165">
                  <c:v>0.2756430050917115</c:v>
                </c:pt>
                <c:pt idx="7166">
                  <c:v>0.2757163978107953</c:v>
                </c:pt>
                <c:pt idx="7167">
                  <c:v>0.2757899841402716</c:v>
                </c:pt>
                <c:pt idx="7168">
                  <c:v>0.2758637644891275</c:v>
                </c:pt>
                <c:pt idx="7169">
                  <c:v>0.2759377392662994</c:v>
                </c:pt>
                <c:pt idx="7170">
                  <c:v>0.2760119088806752</c:v>
                </c:pt>
                <c:pt idx="7171">
                  <c:v>0.2760862737410947</c:v>
                </c:pt>
                <c:pt idx="7172">
                  <c:v>0.276160834256353</c:v>
                </c:pt>
                <c:pt idx="7173">
                  <c:v>0.2762355908351988</c:v>
                </c:pt>
                <c:pt idx="7174">
                  <c:v>0.2763105438863396</c:v>
                </c:pt>
                <c:pt idx="7175">
                  <c:v>0.2763856938184392</c:v>
                </c:pt>
                <c:pt idx="7176">
                  <c:v>0.2764610410401219</c:v>
                </c:pt>
                <c:pt idx="7177">
                  <c:v>0.2765365859599734</c:v>
                </c:pt>
                <c:pt idx="7178">
                  <c:v>0.2766123289865392</c:v>
                </c:pt>
                <c:pt idx="7179">
                  <c:v>0.2766882705283322</c:v>
                </c:pt>
                <c:pt idx="7180">
                  <c:v>0.2767644109938268</c:v>
                </c:pt>
                <c:pt idx="7181">
                  <c:v>0.2768407507914675</c:v>
                </c:pt>
                <c:pt idx="7182">
                  <c:v>0.2769172903296631</c:v>
                </c:pt>
                <c:pt idx="7183">
                  <c:v>0.2769940300167932</c:v>
                </c:pt>
                <c:pt idx="7184">
                  <c:v>0.2770709702612099</c:v>
                </c:pt>
                <c:pt idx="7185">
                  <c:v>0.2771481114712336</c:v>
                </c:pt>
                <c:pt idx="7186">
                  <c:v>0.2772254540551619</c:v>
                </c:pt>
                <c:pt idx="7187">
                  <c:v>0.2773029984212646</c:v>
                </c:pt>
                <c:pt idx="7188">
                  <c:v>0.2773807449777901</c:v>
                </c:pt>
                <c:pt idx="7189">
                  <c:v>0.277458694132962</c:v>
                </c:pt>
                <c:pt idx="7190">
                  <c:v>0.2775368462949845</c:v>
                </c:pt>
                <c:pt idx="7191">
                  <c:v>0.2776152018720424</c:v>
                </c:pt>
                <c:pt idx="7192">
                  <c:v>0.2776937612723028</c:v>
                </c:pt>
                <c:pt idx="7193">
                  <c:v>0.2777725249039148</c:v>
                </c:pt>
                <c:pt idx="7194">
                  <c:v>0.2778514931750122</c:v>
                </c:pt>
                <c:pt idx="7195">
                  <c:v>0.2779306664937169</c:v>
                </c:pt>
                <c:pt idx="7196">
                  <c:v>0.2780100452681371</c:v>
                </c:pt>
                <c:pt idx="7197">
                  <c:v>0.2780896299063691</c:v>
                </c:pt>
                <c:pt idx="7198">
                  <c:v>0.2781694208165012</c:v>
                </c:pt>
                <c:pt idx="7199">
                  <c:v>0.2782494184066129</c:v>
                </c:pt>
                <c:pt idx="7200">
                  <c:v>0.2783296230847767</c:v>
                </c:pt>
                <c:pt idx="7201">
                  <c:v>0.2784100352590608</c:v>
                </c:pt>
                <c:pt idx="7202">
                  <c:v>0.2784906553375281</c:v>
                </c:pt>
                <c:pt idx="7203">
                  <c:v>0.2785714837282384</c:v>
                </c:pt>
                <c:pt idx="7204">
                  <c:v>0.2786525208392537</c:v>
                </c:pt>
                <c:pt idx="7205">
                  <c:v>0.2787337670786322</c:v>
                </c:pt>
                <c:pt idx="7206">
                  <c:v>0.2788152228544375</c:v>
                </c:pt>
                <c:pt idx="7207">
                  <c:v>0.2788968885747337</c:v>
                </c:pt>
                <c:pt idx="7208">
                  <c:v>0.2789787646475907</c:v>
                </c:pt>
                <c:pt idx="7209">
                  <c:v>0.2790608514810842</c:v>
                </c:pt>
                <c:pt idx="7210">
                  <c:v>0.2791431494832975</c:v>
                </c:pt>
                <c:pt idx="7211">
                  <c:v>0.2792256590623222</c:v>
                </c:pt>
                <c:pt idx="7212">
                  <c:v>0.2793083806262617</c:v>
                </c:pt>
                <c:pt idx="7213">
                  <c:v>0.2793913145832283</c:v>
                </c:pt>
                <c:pt idx="7214">
                  <c:v>0.2794744613413496</c:v>
                </c:pt>
                <c:pt idx="7215">
                  <c:v>0.2795578213087673</c:v>
                </c:pt>
                <c:pt idx="7216">
                  <c:v>0.2796413948936399</c:v>
                </c:pt>
                <c:pt idx="7217">
                  <c:v>0.2797251825041408</c:v>
                </c:pt>
                <c:pt idx="7218">
                  <c:v>0.279809184548465</c:v>
                </c:pt>
                <c:pt idx="7219">
                  <c:v>0.2798934014348259</c:v>
                </c:pt>
                <c:pt idx="7220">
                  <c:v>0.2799778335714594</c:v>
                </c:pt>
                <c:pt idx="7221">
                  <c:v>0.2800624813666239</c:v>
                </c:pt>
                <c:pt idx="7222">
                  <c:v>0.2801473452286029</c:v>
                </c:pt>
                <c:pt idx="7223">
                  <c:v>0.280232425565705</c:v>
                </c:pt>
                <c:pt idx="7224">
                  <c:v>0.2803177227862678</c:v>
                </c:pt>
                <c:pt idx="7225">
                  <c:v>0.2804032372986554</c:v>
                </c:pt>
                <c:pt idx="7226">
                  <c:v>0.2804889695112647</c:v>
                </c:pt>
                <c:pt idx="7227">
                  <c:v>0.2805749198325206</c:v>
                </c:pt>
                <c:pt idx="7228">
                  <c:v>0.2806610886708848</c:v>
                </c:pt>
                <c:pt idx="7229">
                  <c:v>0.280747476434852</c:v>
                </c:pt>
                <c:pt idx="7230">
                  <c:v>0.2808340835329515</c:v>
                </c:pt>
                <c:pt idx="7231">
                  <c:v>0.2809209103737522</c:v>
                </c:pt>
                <c:pt idx="7232">
                  <c:v>0.2810079573658597</c:v>
                </c:pt>
                <c:pt idx="7233">
                  <c:v>0.2810952249179212</c:v>
                </c:pt>
                <c:pt idx="7234">
                  <c:v>0.2811827134386246</c:v>
                </c:pt>
                <c:pt idx="7235">
                  <c:v>0.2812704233367003</c:v>
                </c:pt>
                <c:pt idx="7236">
                  <c:v>0.281358355020925</c:v>
                </c:pt>
                <c:pt idx="7237">
                  <c:v>0.2814465089001194</c:v>
                </c:pt>
                <c:pt idx="7238">
                  <c:v>0.281534885383152</c:v>
                </c:pt>
                <c:pt idx="7239">
                  <c:v>0.2816234848789404</c:v>
                </c:pt>
                <c:pt idx="7240">
                  <c:v>0.2817123077964511</c:v>
                </c:pt>
                <c:pt idx="7241">
                  <c:v>0.2818013545447038</c:v>
                </c:pt>
                <c:pt idx="7242">
                  <c:v>0.2818906255327699</c:v>
                </c:pt>
                <c:pt idx="7243">
                  <c:v>0.2819801211697752</c:v>
                </c:pt>
                <c:pt idx="7244">
                  <c:v>0.2820698418649012</c:v>
                </c:pt>
                <c:pt idx="7245">
                  <c:v>0.2821597880273866</c:v>
                </c:pt>
                <c:pt idx="7246">
                  <c:v>0.2822499600665289</c:v>
                </c:pt>
                <c:pt idx="7247">
                  <c:v>0.2823403583916856</c:v>
                </c:pt>
                <c:pt idx="7248">
                  <c:v>0.2824309834122756</c:v>
                </c:pt>
                <c:pt idx="7249">
                  <c:v>0.2825218355377801</c:v>
                </c:pt>
                <c:pt idx="7250">
                  <c:v>0.2826129151777445</c:v>
                </c:pt>
                <c:pt idx="7251">
                  <c:v>0.2827042227417799</c:v>
                </c:pt>
                <c:pt idx="7252">
                  <c:v>0.2827957586395652</c:v>
                </c:pt>
                <c:pt idx="7253">
                  <c:v>0.2828875232808461</c:v>
                </c:pt>
                <c:pt idx="7254">
                  <c:v>0.2829795170754398</c:v>
                </c:pt>
                <c:pt idx="7255">
                  <c:v>0.2830717404332335</c:v>
                </c:pt>
                <c:pt idx="7256">
                  <c:v>0.2831641937641874</c:v>
                </c:pt>
                <c:pt idx="7257">
                  <c:v>0.2832568774783361</c:v>
                </c:pt>
                <c:pt idx="7258">
                  <c:v>0.2833497919857891</c:v>
                </c:pt>
                <c:pt idx="7259">
                  <c:v>0.2834429376967323</c:v>
                </c:pt>
                <c:pt idx="7260">
                  <c:v>0.2835363150214307</c:v>
                </c:pt>
                <c:pt idx="7261">
                  <c:v>0.2836299243702293</c:v>
                </c:pt>
                <c:pt idx="7262">
                  <c:v>0.2837237661535517</c:v>
                </c:pt>
                <c:pt idx="7263">
                  <c:v>0.283817840781907</c:v>
                </c:pt>
                <c:pt idx="7264">
                  <c:v>0.2839121486658853</c:v>
                </c:pt>
                <c:pt idx="7265">
                  <c:v>0.2840066902161645</c:v>
                </c:pt>
                <c:pt idx="7266">
                  <c:v>0.2841014658435066</c:v>
                </c:pt>
                <c:pt idx="7267">
                  <c:v>0.2841964759587633</c:v>
                </c:pt>
                <c:pt idx="7268">
                  <c:v>0.2842917209728745</c:v>
                </c:pt>
                <c:pt idx="7269">
                  <c:v>0.2843872012968712</c:v>
                </c:pt>
                <c:pt idx="7270">
                  <c:v>0.2844829173418761</c:v>
                </c:pt>
                <c:pt idx="7271">
                  <c:v>0.2845788695191068</c:v>
                </c:pt>
                <c:pt idx="7272">
                  <c:v>0.2846750582398739</c:v>
                </c:pt>
                <c:pt idx="7273">
                  <c:v>0.2847714839155858</c:v>
                </c:pt>
                <c:pt idx="7274">
                  <c:v>0.2848681469577471</c:v>
                </c:pt>
                <c:pt idx="7275">
                  <c:v>0.2849650477779621</c:v>
                </c:pt>
                <c:pt idx="7276">
                  <c:v>0.2850621867879352</c:v>
                </c:pt>
                <c:pt idx="7277">
                  <c:v>0.2851595643994725</c:v>
                </c:pt>
                <c:pt idx="7278">
                  <c:v>0.2852571810244841</c:v>
                </c:pt>
                <c:pt idx="7279">
                  <c:v>0.2853550370749833</c:v>
                </c:pt>
                <c:pt idx="7280">
                  <c:v>0.2854531329630887</c:v>
                </c:pt>
                <c:pt idx="7281">
                  <c:v>0.2855514691010286</c:v>
                </c:pt>
                <c:pt idx="7282">
                  <c:v>0.2856500459011371</c:v>
                </c:pt>
                <c:pt idx="7283">
                  <c:v>0.2857488637758596</c:v>
                </c:pt>
                <c:pt idx="7284">
                  <c:v>0.2858479231377539</c:v>
                </c:pt>
                <c:pt idx="7285">
                  <c:v>0.2859472243994856</c:v>
                </c:pt>
                <c:pt idx="7286">
                  <c:v>0.2860467679738408</c:v>
                </c:pt>
                <c:pt idx="7287">
                  <c:v>0.2861465542737153</c:v>
                </c:pt>
                <c:pt idx="7288">
                  <c:v>0.2862465837121255</c:v>
                </c:pt>
                <c:pt idx="7289">
                  <c:v>0.2863468567022039</c:v>
                </c:pt>
                <c:pt idx="7290">
                  <c:v>0.286447373657202</c:v>
                </c:pt>
                <c:pt idx="7291">
                  <c:v>0.2865481349904933</c:v>
                </c:pt>
                <c:pt idx="7292">
                  <c:v>0.2866491411155719</c:v>
                </c:pt>
                <c:pt idx="7293">
                  <c:v>0.2867503924460562</c:v>
                </c:pt>
                <c:pt idx="7294">
                  <c:v>0.286851889395689</c:v>
                </c:pt>
                <c:pt idx="7295">
                  <c:v>0.2869536323783386</c:v>
                </c:pt>
                <c:pt idx="7296">
                  <c:v>0.2870556218080019</c:v>
                </c:pt>
                <c:pt idx="7297">
                  <c:v>0.2871578580988035</c:v>
                </c:pt>
                <c:pt idx="7298">
                  <c:v>0.2872603416649978</c:v>
                </c:pt>
                <c:pt idx="7299">
                  <c:v>0.287363072920971</c:v>
                </c:pt>
                <c:pt idx="7300">
                  <c:v>0.2874660522812413</c:v>
                </c:pt>
                <c:pt idx="7301">
                  <c:v>0.2875692801604629</c:v>
                </c:pt>
                <c:pt idx="7302">
                  <c:v>0.2876727569734208</c:v>
                </c:pt>
                <c:pt idx="7303">
                  <c:v>0.2877764831350421</c:v>
                </c:pt>
                <c:pt idx="7304">
                  <c:v>0.2878804590603881</c:v>
                </c:pt>
                <c:pt idx="7305">
                  <c:v>0.2879846851646596</c:v>
                </c:pt>
                <c:pt idx="7306">
                  <c:v>0.2880891618631995</c:v>
                </c:pt>
                <c:pt idx="7307">
                  <c:v>0.2881938895714908</c:v>
                </c:pt>
                <c:pt idx="7308">
                  <c:v>0.2882988687051604</c:v>
                </c:pt>
                <c:pt idx="7309">
                  <c:v>0.2884040996799797</c:v>
                </c:pt>
                <c:pt idx="7310">
                  <c:v>0.2885095829118655</c:v>
                </c:pt>
                <c:pt idx="7311">
                  <c:v>0.2886153188168806</c:v>
                </c:pt>
                <c:pt idx="7312">
                  <c:v>0.2887213078112381</c:v>
                </c:pt>
                <c:pt idx="7313">
                  <c:v>0.2888275503112988</c:v>
                </c:pt>
                <c:pt idx="7314">
                  <c:v>0.2889340467335747</c:v>
                </c:pt>
                <c:pt idx="7315">
                  <c:v>0.2890407974947308</c:v>
                </c:pt>
                <c:pt idx="7316">
                  <c:v>0.2891478030115847</c:v>
                </c:pt>
                <c:pt idx="7317">
                  <c:v>0.2892550637011073</c:v>
                </c:pt>
                <c:pt idx="7318">
                  <c:v>0.2893625799804284</c:v>
                </c:pt>
                <c:pt idx="7319">
                  <c:v>0.2894703522668323</c:v>
                </c:pt>
                <c:pt idx="7320">
                  <c:v>0.2895783809777631</c:v>
                </c:pt>
                <c:pt idx="7321">
                  <c:v>0.2896866665308232</c:v>
                </c:pt>
                <c:pt idx="7322">
                  <c:v>0.2897952093437778</c:v>
                </c:pt>
                <c:pt idx="7323">
                  <c:v>0.2899040098345531</c:v>
                </c:pt>
                <c:pt idx="7324">
                  <c:v>0.2900130684212386</c:v>
                </c:pt>
                <c:pt idx="7325">
                  <c:v>0.2901223855220887</c:v>
                </c:pt>
                <c:pt idx="7326">
                  <c:v>0.2902319615555238</c:v>
                </c:pt>
                <c:pt idx="7327">
                  <c:v>0.2903417969401322</c:v>
                </c:pt>
                <c:pt idx="7328">
                  <c:v>0.2904518920946682</c:v>
                </c:pt>
                <c:pt idx="7329">
                  <c:v>0.2905622474380579</c:v>
                </c:pt>
                <c:pt idx="7330">
                  <c:v>0.2906728633893976</c:v>
                </c:pt>
                <c:pt idx="7331">
                  <c:v>0.2907837403679554</c:v>
                </c:pt>
                <c:pt idx="7332">
                  <c:v>0.2908948787931731</c:v>
                </c:pt>
                <c:pt idx="7333">
                  <c:v>0.2910062790846663</c:v>
                </c:pt>
                <c:pt idx="7334">
                  <c:v>0.2911179416622278</c:v>
                </c:pt>
                <c:pt idx="7335">
                  <c:v>0.291229866945825</c:v>
                </c:pt>
                <c:pt idx="7336">
                  <c:v>0.2913420553556048</c:v>
                </c:pt>
                <c:pt idx="7337">
                  <c:v>0.2914545073118938</c:v>
                </c:pt>
                <c:pt idx="7338">
                  <c:v>0.291567223235198</c:v>
                </c:pt>
                <c:pt idx="7339">
                  <c:v>0.2916802035462065</c:v>
                </c:pt>
                <c:pt idx="7340">
                  <c:v>0.2917934486657889</c:v>
                </c:pt>
                <c:pt idx="7341">
                  <c:v>0.2919069590150023</c:v>
                </c:pt>
                <c:pt idx="7342">
                  <c:v>0.292020735015086</c:v>
                </c:pt>
                <c:pt idx="7343">
                  <c:v>0.2921347770874662</c:v>
                </c:pt>
                <c:pt idx="7344">
                  <c:v>0.2922490856537593</c:v>
                </c:pt>
                <c:pt idx="7345">
                  <c:v>0.2923636611357678</c:v>
                </c:pt>
                <c:pt idx="7346">
                  <c:v>0.2924785039554841</c:v>
                </c:pt>
                <c:pt idx="7347">
                  <c:v>0.2925936145350936</c:v>
                </c:pt>
                <c:pt idx="7348">
                  <c:v>0.2927089932969733</c:v>
                </c:pt>
                <c:pt idx="7349">
                  <c:v>0.2928246406636924</c:v>
                </c:pt>
                <c:pt idx="7350">
                  <c:v>0.2929405570580157</c:v>
                </c:pt>
                <c:pt idx="7351">
                  <c:v>0.2930567429029041</c:v>
                </c:pt>
                <c:pt idx="7352">
                  <c:v>0.2931731986215145</c:v>
                </c:pt>
                <c:pt idx="7353">
                  <c:v>0.2932899246372019</c:v>
                </c:pt>
                <c:pt idx="7354">
                  <c:v>0.2934069213735214</c:v>
                </c:pt>
                <c:pt idx="7355">
                  <c:v>0.293524189254227</c:v>
                </c:pt>
                <c:pt idx="7356">
                  <c:v>0.2936417287032754</c:v>
                </c:pt>
                <c:pt idx="7357">
                  <c:v>0.2937595401448244</c:v>
                </c:pt>
                <c:pt idx="7358">
                  <c:v>0.2938776240032372</c:v>
                </c:pt>
                <c:pt idx="7359">
                  <c:v>0.2939959807030805</c:v>
                </c:pt>
                <c:pt idx="7360">
                  <c:v>0.2941146106691265</c:v>
                </c:pt>
                <c:pt idx="7361">
                  <c:v>0.2942335143263552</c:v>
                </c:pt>
                <c:pt idx="7362">
                  <c:v>0.2943526920999552</c:v>
                </c:pt>
                <c:pt idx="7363">
                  <c:v>0.2944721444153221</c:v>
                </c:pt>
                <c:pt idx="7364">
                  <c:v>0.2945918716980638</c:v>
                </c:pt>
                <c:pt idx="7365">
                  <c:v>0.2947118743739991</c:v>
                </c:pt>
                <c:pt idx="7366">
                  <c:v>0.2948321528691583</c:v>
                </c:pt>
                <c:pt idx="7367">
                  <c:v>0.2949527076097861</c:v>
                </c:pt>
                <c:pt idx="7368">
                  <c:v>0.2950735390223423</c:v>
                </c:pt>
                <c:pt idx="7369">
                  <c:v>0.2951946475334997</c:v>
                </c:pt>
                <c:pt idx="7370">
                  <c:v>0.2953160335701512</c:v>
                </c:pt>
                <c:pt idx="7371">
                  <c:v>0.2954376975594037</c:v>
                </c:pt>
                <c:pt idx="7372">
                  <c:v>0.2955596399285877</c:v>
                </c:pt>
                <c:pt idx="7373">
                  <c:v>0.2956818611052493</c:v>
                </c:pt>
                <c:pt idx="7374">
                  <c:v>0.2958043615171555</c:v>
                </c:pt>
                <c:pt idx="7375">
                  <c:v>0.2959271415922995</c:v>
                </c:pt>
                <c:pt idx="7376">
                  <c:v>0.2960502017588923</c:v>
                </c:pt>
                <c:pt idx="7377">
                  <c:v>0.2961735424453724</c:v>
                </c:pt>
                <c:pt idx="7378">
                  <c:v>0.296297164080401</c:v>
                </c:pt>
                <c:pt idx="7379">
                  <c:v>0.2964210670928673</c:v>
                </c:pt>
                <c:pt idx="7380">
                  <c:v>0.296545251911886</c:v>
                </c:pt>
                <c:pt idx="7381">
                  <c:v>0.2966697189668011</c:v>
                </c:pt>
                <c:pt idx="7382">
                  <c:v>0.2967944686871844</c:v>
                </c:pt>
                <c:pt idx="7383">
                  <c:v>0.2969195015028377</c:v>
                </c:pt>
                <c:pt idx="7384">
                  <c:v>0.297044817843795</c:v>
                </c:pt>
                <c:pt idx="7385">
                  <c:v>0.2971704181403214</c:v>
                </c:pt>
                <c:pt idx="7386">
                  <c:v>0.2972963028229151</c:v>
                </c:pt>
                <c:pt idx="7387">
                  <c:v>0.2974224723223091</c:v>
                </c:pt>
                <c:pt idx="7388">
                  <c:v>0.2975489270694694</c:v>
                </c:pt>
                <c:pt idx="7389">
                  <c:v>0.2976756674956007</c:v>
                </c:pt>
                <c:pt idx="7390">
                  <c:v>0.297802694032141</c:v>
                </c:pt>
                <c:pt idx="7391">
                  <c:v>0.2979300071107686</c:v>
                </c:pt>
                <c:pt idx="7392">
                  <c:v>0.2980576071634009</c:v>
                </c:pt>
                <c:pt idx="7393">
                  <c:v>0.2981854946221933</c:v>
                </c:pt>
                <c:pt idx="7394">
                  <c:v>0.2983136699195426</c:v>
                </c:pt>
                <c:pt idx="7395">
                  <c:v>0.298442133488088</c:v>
                </c:pt>
                <c:pt idx="7396">
                  <c:v>0.2985708857607084</c:v>
                </c:pt>
                <c:pt idx="7397">
                  <c:v>0.2986999271705292</c:v>
                </c:pt>
                <c:pt idx="7398">
                  <c:v>0.2988292581509202</c:v>
                </c:pt>
                <c:pt idx="7399">
                  <c:v>0.2989588791354933</c:v>
                </c:pt>
                <c:pt idx="7400">
                  <c:v>0.2990887905581091</c:v>
                </c:pt>
                <c:pt idx="7401">
                  <c:v>0.299218992852874</c:v>
                </c:pt>
                <c:pt idx="7402">
                  <c:v>0.2993494864541439</c:v>
                </c:pt>
                <c:pt idx="7403">
                  <c:v>0.2994802717965217</c:v>
                </c:pt>
                <c:pt idx="7404">
                  <c:v>0.2996113493148607</c:v>
                </c:pt>
                <c:pt idx="7405">
                  <c:v>0.2997427194442651</c:v>
                </c:pt>
                <c:pt idx="7406">
                  <c:v>0.2998743826200903</c:v>
                </c:pt>
                <c:pt idx="7407">
                  <c:v>0.3000063392779432</c:v>
                </c:pt>
                <c:pt idx="7408">
                  <c:v>0.300138589853685</c:v>
                </c:pt>
                <c:pt idx="7409">
                  <c:v>0.3002711347834307</c:v>
                </c:pt>
                <c:pt idx="7410">
                  <c:v>0.3004039745035503</c:v>
                </c:pt>
                <c:pt idx="7411">
                  <c:v>0.3005371094506676</c:v>
                </c:pt>
                <c:pt idx="7412">
                  <c:v>0.3006705400616655</c:v>
                </c:pt>
                <c:pt idx="7413">
                  <c:v>0.3008042667736824</c:v>
                </c:pt>
                <c:pt idx="7414">
                  <c:v>0.3009382900241158</c:v>
                </c:pt>
                <c:pt idx="7415">
                  <c:v>0.3010726102506214</c:v>
                </c:pt>
                <c:pt idx="7416">
                  <c:v>0.3012072278911156</c:v>
                </c:pt>
                <c:pt idx="7417">
                  <c:v>0.3013421433837754</c:v>
                </c:pt>
                <c:pt idx="7418">
                  <c:v>0.3014773571670371</c:v>
                </c:pt>
                <c:pt idx="7419">
                  <c:v>0.3016128696796017</c:v>
                </c:pt>
                <c:pt idx="7420">
                  <c:v>0.301748681360432</c:v>
                </c:pt>
                <c:pt idx="7421">
                  <c:v>0.3018847926487546</c:v>
                </c:pt>
                <c:pt idx="7422">
                  <c:v>0.3020212039840608</c:v>
                </c:pt>
                <c:pt idx="7423">
                  <c:v>0.3021579158061057</c:v>
                </c:pt>
                <c:pt idx="7424">
                  <c:v>0.302294928554913</c:v>
                </c:pt>
                <c:pt idx="7425">
                  <c:v>0.3024322426707707</c:v>
                </c:pt>
                <c:pt idx="7426">
                  <c:v>0.3025698585942358</c:v>
                </c:pt>
                <c:pt idx="7427">
                  <c:v>0.3027077767661314</c:v>
                </c:pt>
                <c:pt idx="7428">
                  <c:v>0.3028459976275535</c:v>
                </c:pt>
                <c:pt idx="7429">
                  <c:v>0.3029845216198633</c:v>
                </c:pt>
                <c:pt idx="7430">
                  <c:v>0.3031233491846951</c:v>
                </c:pt>
                <c:pt idx="7431">
                  <c:v>0.3032624807639536</c:v>
                </c:pt>
                <c:pt idx="7432">
                  <c:v>0.3034019167998154</c:v>
                </c:pt>
                <c:pt idx="7433">
                  <c:v>0.303541657734728</c:v>
                </c:pt>
                <c:pt idx="7434">
                  <c:v>0.3036817040114148</c:v>
                </c:pt>
                <c:pt idx="7435">
                  <c:v>0.3038220560728712</c:v>
                </c:pt>
                <c:pt idx="7436">
                  <c:v>0.3039627143623664</c:v>
                </c:pt>
                <c:pt idx="7437">
                  <c:v>0.3041036793234473</c:v>
                </c:pt>
                <c:pt idx="7438">
                  <c:v>0.3042449513999338</c:v>
                </c:pt>
                <c:pt idx="7439">
                  <c:v>0.3043865310359244</c:v>
                </c:pt>
                <c:pt idx="7440">
                  <c:v>0.3045284186757941</c:v>
                </c:pt>
                <c:pt idx="7441">
                  <c:v>0.3046706147641949</c:v>
                </c:pt>
                <c:pt idx="7442">
                  <c:v>0.3048131197460571</c:v>
                </c:pt>
                <c:pt idx="7443">
                  <c:v>0.3049559340665927</c:v>
                </c:pt>
                <c:pt idx="7444">
                  <c:v>0.3050990581712889</c:v>
                </c:pt>
                <c:pt idx="7445">
                  <c:v>0.3052424925059162</c:v>
                </c:pt>
                <c:pt idx="7446">
                  <c:v>0.3053862375165253</c:v>
                </c:pt>
                <c:pt idx="7447">
                  <c:v>0.3055302936494481</c:v>
                </c:pt>
                <c:pt idx="7448">
                  <c:v>0.3056746613512985</c:v>
                </c:pt>
                <c:pt idx="7449">
                  <c:v>0.305819341068972</c:v>
                </c:pt>
                <c:pt idx="7450">
                  <c:v>0.30596433324965</c:v>
                </c:pt>
                <c:pt idx="7451">
                  <c:v>0.3061096383407937</c:v>
                </c:pt>
                <c:pt idx="7452">
                  <c:v>0.3062552567901523</c:v>
                </c:pt>
                <c:pt idx="7453">
                  <c:v>0.3064011890457567</c:v>
                </c:pt>
                <c:pt idx="7454">
                  <c:v>0.306547435555925</c:v>
                </c:pt>
                <c:pt idx="7455">
                  <c:v>0.3066939967692619</c:v>
                </c:pt>
                <c:pt idx="7456">
                  <c:v>0.3068408731346549</c:v>
                </c:pt>
                <c:pt idx="7457">
                  <c:v>0.3069880651012826</c:v>
                </c:pt>
                <c:pt idx="7458">
                  <c:v>0.3071355731186087</c:v>
                </c:pt>
                <c:pt idx="7459">
                  <c:v>0.3072833976363847</c:v>
                </c:pt>
                <c:pt idx="7460">
                  <c:v>0.3074315391046514</c:v>
                </c:pt>
                <c:pt idx="7461">
                  <c:v>0.307579997973738</c:v>
                </c:pt>
                <c:pt idx="7462">
                  <c:v>0.3077287746942629</c:v>
                </c:pt>
                <c:pt idx="7463">
                  <c:v>0.3078778697171349</c:v>
                </c:pt>
                <c:pt idx="7464">
                  <c:v>0.3080272834935522</c:v>
                </c:pt>
                <c:pt idx="7465">
                  <c:v>0.308177016475005</c:v>
                </c:pt>
                <c:pt idx="7466">
                  <c:v>0.3083270691132728</c:v>
                </c:pt>
                <c:pt idx="7467">
                  <c:v>0.3084774418604292</c:v>
                </c:pt>
                <c:pt idx="7468">
                  <c:v>0.3086281351688374</c:v>
                </c:pt>
                <c:pt idx="7469">
                  <c:v>0.3087791494911537</c:v>
                </c:pt>
                <c:pt idx="7470">
                  <c:v>0.3089304852803275</c:v>
                </c:pt>
                <c:pt idx="7471">
                  <c:v>0.3090821429896031</c:v>
                </c:pt>
                <c:pt idx="7472">
                  <c:v>0.3092341230725152</c:v>
                </c:pt>
                <c:pt idx="7473">
                  <c:v>0.3093864259828946</c:v>
                </c:pt>
                <c:pt idx="7474">
                  <c:v>0.3095390521748662</c:v>
                </c:pt>
                <c:pt idx="7475">
                  <c:v>0.30969200210285</c:v>
                </c:pt>
                <c:pt idx="7476">
                  <c:v>0.3098452762215596</c:v>
                </c:pt>
                <c:pt idx="7477">
                  <c:v>0.309998874986005</c:v>
                </c:pt>
                <c:pt idx="7478">
                  <c:v>0.3101527988514933</c:v>
                </c:pt>
                <c:pt idx="7479">
                  <c:v>0.3103070482736253</c:v>
                </c:pt>
                <c:pt idx="7480">
                  <c:v>0.3104616237083</c:v>
                </c:pt>
                <c:pt idx="7481">
                  <c:v>0.3106165256117133</c:v>
                </c:pt>
                <c:pt idx="7482">
                  <c:v>0.310771754440356</c:v>
                </c:pt>
                <c:pt idx="7483">
                  <c:v>0.3109273106510188</c:v>
                </c:pt>
                <c:pt idx="7484">
                  <c:v>0.3110831947007878</c:v>
                </c:pt>
                <c:pt idx="7485">
                  <c:v>0.3112394070470508</c:v>
                </c:pt>
                <c:pt idx="7486">
                  <c:v>0.3113959481474888</c:v>
                </c:pt>
                <c:pt idx="7487">
                  <c:v>0.3115528184600842</c:v>
                </c:pt>
                <c:pt idx="7488">
                  <c:v>0.3117100184431181</c:v>
                </c:pt>
                <c:pt idx="7489">
                  <c:v>0.3118675485551707</c:v>
                </c:pt>
                <c:pt idx="7490">
                  <c:v>0.3120254092551196</c:v>
                </c:pt>
                <c:pt idx="7491">
                  <c:v>0.3121836010021428</c:v>
                </c:pt>
                <c:pt idx="7492">
                  <c:v>0.3123421242557191</c:v>
                </c:pt>
                <c:pt idx="7493">
                  <c:v>0.3125009794756248</c:v>
                </c:pt>
                <c:pt idx="7494">
                  <c:v>0.3126601671219387</c:v>
                </c:pt>
                <c:pt idx="7495">
                  <c:v>0.3128196876550381</c:v>
                </c:pt>
                <c:pt idx="7496">
                  <c:v>0.3129795415356007</c:v>
                </c:pt>
                <c:pt idx="7497">
                  <c:v>0.3131397292246064</c:v>
                </c:pt>
                <c:pt idx="7498">
                  <c:v>0.3133002511833332</c:v>
                </c:pt>
                <c:pt idx="7499">
                  <c:v>0.3134611078733619</c:v>
                </c:pt>
                <c:pt idx="7500">
                  <c:v>0.3136222997565736</c:v>
                </c:pt>
                <c:pt idx="7501">
                  <c:v>0.3137838272951514</c:v>
                </c:pt>
                <c:pt idx="7502">
                  <c:v>0.3139456909515778</c:v>
                </c:pt>
                <c:pt idx="7503">
                  <c:v>0.3141078911886376</c:v>
                </c:pt>
                <c:pt idx="7504">
                  <c:v>0.3142704284694177</c:v>
                </c:pt>
                <c:pt idx="7505">
                  <c:v>0.314433303257306</c:v>
                </c:pt>
                <c:pt idx="7506">
                  <c:v>0.314596516015991</c:v>
                </c:pt>
                <c:pt idx="7507">
                  <c:v>0.3147600672094637</c:v>
                </c:pt>
                <c:pt idx="7508">
                  <c:v>0.3149239573020181</c:v>
                </c:pt>
                <c:pt idx="7509">
                  <c:v>0.3150881867582473</c:v>
                </c:pt>
                <c:pt idx="7510">
                  <c:v>0.315252756043049</c:v>
                </c:pt>
                <c:pt idx="7511">
                  <c:v>0.3154176656216197</c:v>
                </c:pt>
                <c:pt idx="7512">
                  <c:v>0.3155829159594596</c:v>
                </c:pt>
                <c:pt idx="7513">
                  <c:v>0.3157485075223722</c:v>
                </c:pt>
                <c:pt idx="7514">
                  <c:v>0.3159144407764596</c:v>
                </c:pt>
                <c:pt idx="7515">
                  <c:v>0.3160807161881275</c:v>
                </c:pt>
                <c:pt idx="7516">
                  <c:v>0.3162473342240834</c:v>
                </c:pt>
                <c:pt idx="7517">
                  <c:v>0.3164142953513356</c:v>
                </c:pt>
                <c:pt idx="7518">
                  <c:v>0.3165816000371962</c:v>
                </c:pt>
                <c:pt idx="7519">
                  <c:v>0.3167492487492762</c:v>
                </c:pt>
                <c:pt idx="7520">
                  <c:v>0.31691724195549</c:v>
                </c:pt>
                <c:pt idx="7521">
                  <c:v>0.3170855801240534</c:v>
                </c:pt>
                <c:pt idx="7522">
                  <c:v>0.3172542637234841</c:v>
                </c:pt>
                <c:pt idx="7523">
                  <c:v>0.3174232932225985</c:v>
                </c:pt>
                <c:pt idx="7524">
                  <c:v>0.3175926690905183</c:v>
                </c:pt>
                <c:pt idx="7525">
                  <c:v>0.3177623917966621</c:v>
                </c:pt>
                <c:pt idx="7526">
                  <c:v>0.3179324618107527</c:v>
                </c:pt>
                <c:pt idx="7527">
                  <c:v>0.318102879602811</c:v>
                </c:pt>
                <c:pt idx="7528">
                  <c:v>0.318273645643162</c:v>
                </c:pt>
                <c:pt idx="7529">
                  <c:v>0.3184447604024285</c:v>
                </c:pt>
                <c:pt idx="7530">
                  <c:v>0.3186162243515341</c:v>
                </c:pt>
                <c:pt idx="7531">
                  <c:v>0.3187880379617029</c:v>
                </c:pt>
                <c:pt idx="7532">
                  <c:v>0.318960201704459</c:v>
                </c:pt>
                <c:pt idx="7533">
                  <c:v>0.3191327160516263</c:v>
                </c:pt>
                <c:pt idx="7534">
                  <c:v>0.3193055814753264</c:v>
                </c:pt>
                <c:pt idx="7535">
                  <c:v>0.3194787984479841</c:v>
                </c:pt>
                <c:pt idx="7536">
                  <c:v>0.3196523674423204</c:v>
                </c:pt>
                <c:pt idx="7537">
                  <c:v>0.3198262889313538</c:v>
                </c:pt>
                <c:pt idx="7538">
                  <c:v>0.3200005633884047</c:v>
                </c:pt>
                <c:pt idx="7539">
                  <c:v>0.3201751912870902</c:v>
                </c:pt>
                <c:pt idx="7540">
                  <c:v>0.320350173101325</c:v>
                </c:pt>
                <c:pt idx="7541">
                  <c:v>0.3205255093053206</c:v>
                </c:pt>
                <c:pt idx="7542">
                  <c:v>0.3207012003735884</c:v>
                </c:pt>
                <c:pt idx="7543">
                  <c:v>0.3208772467809335</c:v>
                </c:pt>
                <c:pt idx="7544">
                  <c:v>0.3210536490024614</c:v>
                </c:pt>
                <c:pt idx="7545">
                  <c:v>0.3212304075135716</c:v>
                </c:pt>
                <c:pt idx="7546">
                  <c:v>0.3214075227899591</c:v>
                </c:pt>
                <c:pt idx="7547">
                  <c:v>0.3215849953076156</c:v>
                </c:pt>
                <c:pt idx="7548">
                  <c:v>0.3217628255428279</c:v>
                </c:pt>
                <c:pt idx="7549">
                  <c:v>0.3219410139721778</c:v>
                </c:pt>
                <c:pt idx="7550">
                  <c:v>0.3221195610725394</c:v>
                </c:pt>
                <c:pt idx="7551">
                  <c:v>0.3222984673210845</c:v>
                </c:pt>
                <c:pt idx="7552">
                  <c:v>0.3224777331952751</c:v>
                </c:pt>
                <c:pt idx="7553">
                  <c:v>0.3226573591728671</c:v>
                </c:pt>
                <c:pt idx="7554">
                  <c:v>0.322837345731911</c:v>
                </c:pt>
                <c:pt idx="7555">
                  <c:v>0.3230176933507473</c:v>
                </c:pt>
                <c:pt idx="7556">
                  <c:v>0.3231984025080075</c:v>
                </c:pt>
                <c:pt idx="7557">
                  <c:v>0.3233794736826171</c:v>
                </c:pt>
                <c:pt idx="7558">
                  <c:v>0.3235609073537895</c:v>
                </c:pt>
                <c:pt idx="7559">
                  <c:v>0.3237427040010306</c:v>
                </c:pt>
                <c:pt idx="7560">
                  <c:v>0.3239248641041339</c:v>
                </c:pt>
                <c:pt idx="7561">
                  <c:v>0.3241073881431821</c:v>
                </c:pt>
                <c:pt idx="7562">
                  <c:v>0.3242902765985488</c:v>
                </c:pt>
                <c:pt idx="7563">
                  <c:v>0.3244735299508924</c:v>
                </c:pt>
                <c:pt idx="7564">
                  <c:v>0.3246571486811599</c:v>
                </c:pt>
                <c:pt idx="7565">
                  <c:v>0.3248411332705871</c:v>
                </c:pt>
                <c:pt idx="7566">
                  <c:v>0.3250254842006913</c:v>
                </c:pt>
                <c:pt idx="7567">
                  <c:v>0.3252102019532792</c:v>
                </c:pt>
                <c:pt idx="7568">
                  <c:v>0.3253952870104424</c:v>
                </c:pt>
                <c:pt idx="7569">
                  <c:v>0.325580739854553</c:v>
                </c:pt>
                <c:pt idx="7570">
                  <c:v>0.3257665609682711</c:v>
                </c:pt>
                <c:pt idx="7571">
                  <c:v>0.3259527508345363</c:v>
                </c:pt>
                <c:pt idx="7572">
                  <c:v>0.3261393099365723</c:v>
                </c:pt>
                <c:pt idx="7573">
                  <c:v>0.3263262387578828</c:v>
                </c:pt>
                <c:pt idx="7574">
                  <c:v>0.3265135377822551</c:v>
                </c:pt>
                <c:pt idx="7575">
                  <c:v>0.3267012074937525</c:v>
                </c:pt>
                <c:pt idx="7576">
                  <c:v>0.3268892483767212</c:v>
                </c:pt>
                <c:pt idx="7577">
                  <c:v>0.3270776609157831</c:v>
                </c:pt>
                <c:pt idx="7578">
                  <c:v>0.3272664455958398</c:v>
                </c:pt>
                <c:pt idx="7579">
                  <c:v>0.3274556029020694</c:v>
                </c:pt>
                <c:pt idx="7580">
                  <c:v>0.3276451333199253</c:v>
                </c:pt>
                <c:pt idx="7581">
                  <c:v>0.3278350373351373</c:v>
                </c:pt>
                <c:pt idx="7582">
                  <c:v>0.3280253154337087</c:v>
                </c:pt>
                <c:pt idx="7583">
                  <c:v>0.3282159681019166</c:v>
                </c:pt>
                <c:pt idx="7584">
                  <c:v>0.3284069958263123</c:v>
                </c:pt>
                <c:pt idx="7585">
                  <c:v>0.3285983990937185</c:v>
                </c:pt>
                <c:pt idx="7586">
                  <c:v>0.3287901783912264</c:v>
                </c:pt>
                <c:pt idx="7587">
                  <c:v>0.3289823342062014</c:v>
                </c:pt>
                <c:pt idx="7588">
                  <c:v>0.3291748670262754</c:v>
                </c:pt>
                <c:pt idx="7589">
                  <c:v>0.3293677773393503</c:v>
                </c:pt>
                <c:pt idx="7590">
                  <c:v>0.3295610656335933</c:v>
                </c:pt>
                <c:pt idx="7591">
                  <c:v>0.3297547323974394</c:v>
                </c:pt>
                <c:pt idx="7592">
                  <c:v>0.32994877811959</c:v>
                </c:pt>
                <c:pt idx="7593">
                  <c:v>0.330143203289008</c:v>
                </c:pt>
                <c:pt idx="7594">
                  <c:v>0.3303380083949227</c:v>
                </c:pt>
                <c:pt idx="7595">
                  <c:v>0.3305331939268246</c:v>
                </c:pt>
                <c:pt idx="7596">
                  <c:v>0.3307287603744652</c:v>
                </c:pt>
                <c:pt idx="7597">
                  <c:v>0.3309247082278576</c:v>
                </c:pt>
                <c:pt idx="7598">
                  <c:v>0.3311210379772733</c:v>
                </c:pt>
                <c:pt idx="7599">
                  <c:v>0.3313177501132407</c:v>
                </c:pt>
                <c:pt idx="7600">
                  <c:v>0.3315148451265494</c:v>
                </c:pt>
                <c:pt idx="7601">
                  <c:v>0.3317123235082396</c:v>
                </c:pt>
                <c:pt idx="7602">
                  <c:v>0.3319101857496118</c:v>
                </c:pt>
                <c:pt idx="7603">
                  <c:v>0.3321084323422169</c:v>
                </c:pt>
                <c:pt idx="7604">
                  <c:v>0.3323070637778587</c:v>
                </c:pt>
                <c:pt idx="7605">
                  <c:v>0.3325060805485921</c:v>
                </c:pt>
                <c:pt idx="7606">
                  <c:v>0.3327054831467258</c:v>
                </c:pt>
                <c:pt idx="7607">
                  <c:v>0.3329052720648127</c:v>
                </c:pt>
                <c:pt idx="7608">
                  <c:v>0.3331054477956565</c:v>
                </c:pt>
                <c:pt idx="7609">
                  <c:v>0.3333060108323073</c:v>
                </c:pt>
                <c:pt idx="7610">
                  <c:v>0.3335069616680592</c:v>
                </c:pt>
                <c:pt idx="7611">
                  <c:v>0.3337083007964521</c:v>
                </c:pt>
                <c:pt idx="7612">
                  <c:v>0.3339100287112673</c:v>
                </c:pt>
                <c:pt idx="7613">
                  <c:v>0.3341121459065292</c:v>
                </c:pt>
                <c:pt idx="7614">
                  <c:v>0.3343146528765009</c:v>
                </c:pt>
                <c:pt idx="7615">
                  <c:v>0.3345175501156851</c:v>
                </c:pt>
                <c:pt idx="7616">
                  <c:v>0.3347208381188221</c:v>
                </c:pt>
                <c:pt idx="7617">
                  <c:v>0.3349245173808891</c:v>
                </c:pt>
                <c:pt idx="7618">
                  <c:v>0.3351285883970966</c:v>
                </c:pt>
                <c:pt idx="7619">
                  <c:v>0.3353330516628897</c:v>
                </c:pt>
                <c:pt idx="7620">
                  <c:v>0.3355379076739454</c:v>
                </c:pt>
                <c:pt idx="7621">
                  <c:v>0.3357431569261716</c:v>
                </c:pt>
                <c:pt idx="7622">
                  <c:v>0.3359487999157036</c:v>
                </c:pt>
                <c:pt idx="7623">
                  <c:v>0.3361548371389065</c:v>
                </c:pt>
                <c:pt idx="7624">
                  <c:v>0.3363612690923725</c:v>
                </c:pt>
                <c:pt idx="7625">
                  <c:v>0.336568096272915</c:v>
                </c:pt>
                <c:pt idx="7626">
                  <c:v>0.3367753191775741</c:v>
                </c:pt>
                <c:pt idx="7627">
                  <c:v>0.3369829383036096</c:v>
                </c:pt>
                <c:pt idx="7628">
                  <c:v>0.3371909541485013</c:v>
                </c:pt>
                <c:pt idx="7629">
                  <c:v>0.3373993672099511</c:v>
                </c:pt>
                <c:pt idx="7630">
                  <c:v>0.3376081779858732</c:v>
                </c:pt>
                <c:pt idx="7631">
                  <c:v>0.3378173869744014</c:v>
                </c:pt>
                <c:pt idx="7632">
                  <c:v>0.3380269946738791</c:v>
                </c:pt>
                <c:pt idx="7633">
                  <c:v>0.3382370015828675</c:v>
                </c:pt>
                <c:pt idx="7634">
                  <c:v>0.3384474082001323</c:v>
                </c:pt>
                <c:pt idx="7635">
                  <c:v>0.3386582150246525</c:v>
                </c:pt>
                <c:pt idx="7636">
                  <c:v>0.3388694225556144</c:v>
                </c:pt>
                <c:pt idx="7637">
                  <c:v>0.3390810312924057</c:v>
                </c:pt>
                <c:pt idx="7638">
                  <c:v>0.3392930417346229</c:v>
                </c:pt>
                <c:pt idx="7639">
                  <c:v>0.3395054543820618</c:v>
                </c:pt>
                <c:pt idx="7640">
                  <c:v>0.33971826973472</c:v>
                </c:pt>
                <c:pt idx="7641">
                  <c:v>0.339931488292792</c:v>
                </c:pt>
                <c:pt idx="7642">
                  <c:v>0.3401451105566706</c:v>
                </c:pt>
                <c:pt idx="7643">
                  <c:v>0.3403591370269438</c:v>
                </c:pt>
                <c:pt idx="7644">
                  <c:v>0.3405735682043916</c:v>
                </c:pt>
                <c:pt idx="7645">
                  <c:v>0.3407884045899863</c:v>
                </c:pt>
                <c:pt idx="7646">
                  <c:v>0.3410036466848898</c:v>
                </c:pt>
                <c:pt idx="7647">
                  <c:v>0.341219294990451</c:v>
                </c:pt>
                <c:pt idx="7648">
                  <c:v>0.341435350008206</c:v>
                </c:pt>
                <c:pt idx="7649">
                  <c:v>0.3416518122398723</c:v>
                </c:pt>
                <c:pt idx="7650">
                  <c:v>0.341868682187351</c:v>
                </c:pt>
                <c:pt idx="7651">
                  <c:v>0.3420859603527234</c:v>
                </c:pt>
                <c:pt idx="7652">
                  <c:v>0.342303647238248</c:v>
                </c:pt>
                <c:pt idx="7653">
                  <c:v>0.3425217433463591</c:v>
                </c:pt>
                <c:pt idx="7654">
                  <c:v>0.3427402491796662</c:v>
                </c:pt>
                <c:pt idx="7655">
                  <c:v>0.3429591652409504</c:v>
                </c:pt>
                <c:pt idx="7656">
                  <c:v>0.343178492033162</c:v>
                </c:pt>
                <c:pt idx="7657">
                  <c:v>0.3433982300594193</c:v>
                </c:pt>
                <c:pt idx="7658">
                  <c:v>0.3436183798230088</c:v>
                </c:pt>
                <c:pt idx="7659">
                  <c:v>0.3438389418273767</c:v>
                </c:pt>
                <c:pt idx="7660">
                  <c:v>0.3440599165761332</c:v>
                </c:pt>
                <c:pt idx="7661">
                  <c:v>0.3442813045730476</c:v>
                </c:pt>
                <c:pt idx="7662">
                  <c:v>0.3445031063220475</c:v>
                </c:pt>
                <c:pt idx="7663">
                  <c:v>0.3447253223272145</c:v>
                </c:pt>
                <c:pt idx="7664">
                  <c:v>0.3449479530927815</c:v>
                </c:pt>
                <c:pt idx="7665">
                  <c:v>0.345170999123136</c:v>
                </c:pt>
                <c:pt idx="7666">
                  <c:v>0.3453944609228108</c:v>
                </c:pt>
                <c:pt idx="7667">
                  <c:v>0.3456183389964858</c:v>
                </c:pt>
                <c:pt idx="7668">
                  <c:v>0.3458426338489864</c:v>
                </c:pt>
                <c:pt idx="7669">
                  <c:v>0.346067345985277</c:v>
                </c:pt>
                <c:pt idx="7670">
                  <c:v>0.3462924759104629</c:v>
                </c:pt>
                <c:pt idx="7671">
                  <c:v>0.3465180241297865</c:v>
                </c:pt>
                <c:pt idx="7672">
                  <c:v>0.3467439911486243</c:v>
                </c:pt>
                <c:pt idx="7673">
                  <c:v>0.3469703774724869</c:v>
                </c:pt>
                <c:pt idx="7674">
                  <c:v>0.3471971836070101</c:v>
                </c:pt>
                <c:pt idx="7675">
                  <c:v>0.3474244100579634</c:v>
                </c:pt>
                <c:pt idx="7676">
                  <c:v>0.3476520573312367</c:v>
                </c:pt>
                <c:pt idx="7677">
                  <c:v>0.3478801259328433</c:v>
                </c:pt>
                <c:pt idx="7678">
                  <c:v>0.3481086163689182</c:v>
                </c:pt>
                <c:pt idx="7679">
                  <c:v>0.3483375291457135</c:v>
                </c:pt>
                <c:pt idx="7680">
                  <c:v>0.3485668647695955</c:v>
                </c:pt>
                <c:pt idx="7681">
                  <c:v>0.3487966237470438</c:v>
                </c:pt>
                <c:pt idx="7682">
                  <c:v>0.349026806584648</c:v>
                </c:pt>
                <c:pt idx="7683">
                  <c:v>0.3492574137891035</c:v>
                </c:pt>
                <c:pt idx="7684">
                  <c:v>0.3494884458672137</c:v>
                </c:pt>
                <c:pt idx="7685">
                  <c:v>0.3497199033258805</c:v>
                </c:pt>
                <c:pt idx="7686">
                  <c:v>0.3499517866721087</c:v>
                </c:pt>
                <c:pt idx="7687">
                  <c:v>0.3501840964129979</c:v>
                </c:pt>
                <c:pt idx="7688">
                  <c:v>0.3504168330557413</c:v>
                </c:pt>
                <c:pt idx="7689">
                  <c:v>0.3506499971076266</c:v>
                </c:pt>
                <c:pt idx="7690">
                  <c:v>0.3508835890760277</c:v>
                </c:pt>
                <c:pt idx="7691">
                  <c:v>0.3511176094684059</c:v>
                </c:pt>
                <c:pt idx="7692">
                  <c:v>0.351352058792302</c:v>
                </c:pt>
                <c:pt idx="7693">
                  <c:v>0.3515869375553433</c:v>
                </c:pt>
                <c:pt idx="7694">
                  <c:v>0.3518222462652287</c:v>
                </c:pt>
                <c:pt idx="7695">
                  <c:v>0.3520579854297392</c:v>
                </c:pt>
                <c:pt idx="7696">
                  <c:v>0.3522941555567184</c:v>
                </c:pt>
                <c:pt idx="7697">
                  <c:v>0.3525307571540875</c:v>
                </c:pt>
                <c:pt idx="7698">
                  <c:v>0.3527677907298269</c:v>
                </c:pt>
                <c:pt idx="7699">
                  <c:v>0.3530052567919859</c:v>
                </c:pt>
                <c:pt idx="7700">
                  <c:v>0.3532431558486706</c:v>
                </c:pt>
                <c:pt idx="7701">
                  <c:v>0.3534814884080447</c:v>
                </c:pt>
                <c:pt idx="7702">
                  <c:v>0.3537202549783277</c:v>
                </c:pt>
                <c:pt idx="7703">
                  <c:v>0.3539594560677896</c:v>
                </c:pt>
                <c:pt idx="7704">
                  <c:v>0.3541990921847475</c:v>
                </c:pt>
                <c:pt idx="7705">
                  <c:v>0.3544391638375648</c:v>
                </c:pt>
                <c:pt idx="7706">
                  <c:v>0.3546796715346464</c:v>
                </c:pt>
                <c:pt idx="7707">
                  <c:v>0.3549206157844381</c:v>
                </c:pt>
                <c:pt idx="7708">
                  <c:v>0.3551619970954187</c:v>
                </c:pt>
                <c:pt idx="7709">
                  <c:v>0.3554038159761002</c:v>
                </c:pt>
                <c:pt idx="7710">
                  <c:v>0.355646072935026</c:v>
                </c:pt>
                <c:pt idx="7711">
                  <c:v>0.3558887684807631</c:v>
                </c:pt>
                <c:pt idx="7712">
                  <c:v>0.3561319031219056</c:v>
                </c:pt>
                <c:pt idx="7713">
                  <c:v>0.3563754773670617</c:v>
                </c:pt>
                <c:pt idx="7714">
                  <c:v>0.3566194917248625</c:v>
                </c:pt>
                <c:pt idx="7715">
                  <c:v>0.3568639467039459</c:v>
                </c:pt>
                <c:pt idx="7716">
                  <c:v>0.3571088428129648</c:v>
                </c:pt>
                <c:pt idx="7717">
                  <c:v>0.3573541805605766</c:v>
                </c:pt>
                <c:pt idx="7718">
                  <c:v>0.3575999604554425</c:v>
                </c:pt>
                <c:pt idx="7719">
                  <c:v>0.3578461830062223</c:v>
                </c:pt>
                <c:pt idx="7720">
                  <c:v>0.3580928487215732</c:v>
                </c:pt>
                <c:pt idx="7721">
                  <c:v>0.3583399581101452</c:v>
                </c:pt>
                <c:pt idx="7722">
                  <c:v>0.3585875116805795</c:v>
                </c:pt>
                <c:pt idx="7723">
                  <c:v>0.358835509941499</c:v>
                </c:pt>
                <c:pt idx="7724">
                  <c:v>0.3590839534015134</c:v>
                </c:pt>
                <c:pt idx="7725">
                  <c:v>0.3593328425692101</c:v>
                </c:pt>
                <c:pt idx="7726">
                  <c:v>0.3595821779531501</c:v>
                </c:pt>
                <c:pt idx="7727">
                  <c:v>0.3598319600618688</c:v>
                </c:pt>
                <c:pt idx="7728">
                  <c:v>0.3600821894038685</c:v>
                </c:pt>
                <c:pt idx="7729">
                  <c:v>0.3603328664876165</c:v>
                </c:pt>
                <c:pt idx="7730">
                  <c:v>0.3605839918215402</c:v>
                </c:pt>
                <c:pt idx="7731">
                  <c:v>0.3608355659140255</c:v>
                </c:pt>
                <c:pt idx="7732">
                  <c:v>0.3610875892734112</c:v>
                </c:pt>
                <c:pt idx="7733">
                  <c:v>0.3613400624079847</c:v>
                </c:pt>
                <c:pt idx="7734">
                  <c:v>0.3615929858259821</c:v>
                </c:pt>
                <c:pt idx="7735">
                  <c:v>0.3618463600355789</c:v>
                </c:pt>
                <c:pt idx="7736">
                  <c:v>0.3621001855448929</c:v>
                </c:pt>
                <c:pt idx="7737">
                  <c:v>0.36235446286197</c:v>
                </c:pt>
                <c:pt idx="7738">
                  <c:v>0.362609192494793</c:v>
                </c:pt>
                <c:pt idx="7739">
                  <c:v>0.3628643749512694</c:v>
                </c:pt>
                <c:pt idx="7740">
                  <c:v>0.3631200107392304</c:v>
                </c:pt>
                <c:pt idx="7741">
                  <c:v>0.3633761003664234</c:v>
                </c:pt>
                <c:pt idx="7742">
                  <c:v>0.363632644340514</c:v>
                </c:pt>
                <c:pt idx="7743">
                  <c:v>0.3638896431690775</c:v>
                </c:pt>
                <c:pt idx="7744">
                  <c:v>0.3641470973595959</c:v>
                </c:pt>
                <c:pt idx="7745">
                  <c:v>0.3644050074194548</c:v>
                </c:pt>
                <c:pt idx="7746">
                  <c:v>0.3646633738559394</c:v>
                </c:pt>
                <c:pt idx="7747">
                  <c:v>0.3649221971762274</c:v>
                </c:pt>
                <c:pt idx="7748">
                  <c:v>0.3651814778873897</c:v>
                </c:pt>
                <c:pt idx="7749">
                  <c:v>0.3654412164963812</c:v>
                </c:pt>
                <c:pt idx="7750">
                  <c:v>0.3657014135100428</c:v>
                </c:pt>
                <c:pt idx="7751">
                  <c:v>0.3659620694350895</c:v>
                </c:pt>
                <c:pt idx="7752">
                  <c:v>0.3662231847781118</c:v>
                </c:pt>
                <c:pt idx="7753">
                  <c:v>0.3664847600455717</c:v>
                </c:pt>
                <c:pt idx="7754">
                  <c:v>0.3667467957437945</c:v>
                </c:pt>
                <c:pt idx="7755">
                  <c:v>0.3670092923789668</c:v>
                </c:pt>
                <c:pt idx="7756">
                  <c:v>0.3672722504571324</c:v>
                </c:pt>
                <c:pt idx="7757">
                  <c:v>0.3675356704841869</c:v>
                </c:pt>
                <c:pt idx="7758">
                  <c:v>0.3677995529658745</c:v>
                </c:pt>
                <c:pt idx="7759">
                  <c:v>0.3680638984077826</c:v>
                </c:pt>
                <c:pt idx="7760">
                  <c:v>0.3683287073153385</c:v>
                </c:pt>
                <c:pt idx="7761">
                  <c:v>0.3685939801938021</c:v>
                </c:pt>
                <c:pt idx="7762">
                  <c:v>0.3688597175482659</c:v>
                </c:pt>
                <c:pt idx="7763">
                  <c:v>0.3691259198836465</c:v>
                </c:pt>
                <c:pt idx="7764">
                  <c:v>0.3693925877046812</c:v>
                </c:pt>
                <c:pt idx="7765">
                  <c:v>0.3696597215159254</c:v>
                </c:pt>
                <c:pt idx="7766">
                  <c:v>0.3699273218217456</c:v>
                </c:pt>
                <c:pt idx="7767">
                  <c:v>0.3701953891263142</c:v>
                </c:pt>
                <c:pt idx="7768">
                  <c:v>0.3704639239336085</c:v>
                </c:pt>
                <c:pt idx="7769">
                  <c:v>0.3707329267474008</c:v>
                </c:pt>
                <c:pt idx="7770">
                  <c:v>0.3710023980712593</c:v>
                </c:pt>
                <c:pt idx="7771">
                  <c:v>0.3712723384085377</c:v>
                </c:pt>
                <c:pt idx="7772">
                  <c:v>0.3715427482623765</c:v>
                </c:pt>
                <c:pt idx="7773">
                  <c:v>0.3718136281356924</c:v>
                </c:pt>
                <c:pt idx="7774">
                  <c:v>0.3720849785311759</c:v>
                </c:pt>
                <c:pt idx="7775">
                  <c:v>0.3723567999512895</c:v>
                </c:pt>
                <c:pt idx="7776">
                  <c:v>0.3726290928982555</c:v>
                </c:pt>
                <c:pt idx="7777">
                  <c:v>0.3729018578740595</c:v>
                </c:pt>
                <c:pt idx="7778">
                  <c:v>0.3731750953804375</c:v>
                </c:pt>
                <c:pt idx="7779">
                  <c:v>0.3734488059188785</c:v>
                </c:pt>
                <c:pt idx="7780">
                  <c:v>0.3737229899906135</c:v>
                </c:pt>
                <c:pt idx="7781">
                  <c:v>0.373997648096612</c:v>
                </c:pt>
                <c:pt idx="7782">
                  <c:v>0.3742727807375786</c:v>
                </c:pt>
                <c:pt idx="7783">
                  <c:v>0.3745483884139489</c:v>
                </c:pt>
                <c:pt idx="7784">
                  <c:v>0.3748244716258788</c:v>
                </c:pt>
                <c:pt idx="7785">
                  <c:v>0.3751010308732451</c:v>
                </c:pt>
                <c:pt idx="7786">
                  <c:v>0.3753780666556364</c:v>
                </c:pt>
                <c:pt idx="7787">
                  <c:v>0.375655579472352</c:v>
                </c:pt>
                <c:pt idx="7788">
                  <c:v>0.3759335698223922</c:v>
                </c:pt>
                <c:pt idx="7789">
                  <c:v>0.3762120382044561</c:v>
                </c:pt>
                <c:pt idx="7790">
                  <c:v>0.3764909851169328</c:v>
                </c:pt>
                <c:pt idx="7791">
                  <c:v>0.3767704110579027</c:v>
                </c:pt>
                <c:pt idx="7792">
                  <c:v>0.3770503165251254</c:v>
                </c:pt>
                <c:pt idx="7793">
                  <c:v>0.3773307020160345</c:v>
                </c:pt>
                <c:pt idx="7794">
                  <c:v>0.3776115680277398</c:v>
                </c:pt>
                <c:pt idx="7795">
                  <c:v>0.3778929150570123</c:v>
                </c:pt>
                <c:pt idx="7796">
                  <c:v>0.378174743600284</c:v>
                </c:pt>
                <c:pt idx="7797">
                  <c:v>0.3784570541536425</c:v>
                </c:pt>
                <c:pt idx="7798">
                  <c:v>0.3787398472128203</c:v>
                </c:pt>
                <c:pt idx="7799">
                  <c:v>0.3790231232731974</c:v>
                </c:pt>
                <c:pt idx="7800">
                  <c:v>0.3793068828297911</c:v>
                </c:pt>
                <c:pt idx="7801">
                  <c:v>0.3795911263772458</c:v>
                </c:pt>
                <c:pt idx="7802">
                  <c:v>0.3798758544098383</c:v>
                </c:pt>
                <c:pt idx="7803">
                  <c:v>0.3801610674214622</c:v>
                </c:pt>
                <c:pt idx="7804">
                  <c:v>0.3804467659056248</c:v>
                </c:pt>
                <c:pt idx="7805">
                  <c:v>0.3807329503554482</c:v>
                </c:pt>
                <c:pt idx="7806">
                  <c:v>0.3810196212636503</c:v>
                </c:pt>
                <c:pt idx="7807">
                  <c:v>0.3813067791225506</c:v>
                </c:pt>
                <c:pt idx="7808">
                  <c:v>0.3815944244240592</c:v>
                </c:pt>
                <c:pt idx="7809">
                  <c:v>0.3818825576596726</c:v>
                </c:pt>
                <c:pt idx="7810">
                  <c:v>0.3821711793204636</c:v>
                </c:pt>
                <c:pt idx="7811">
                  <c:v>0.3824602898970826</c:v>
                </c:pt>
                <c:pt idx="7812">
                  <c:v>0.382749889879745</c:v>
                </c:pt>
                <c:pt idx="7813">
                  <c:v>0.3830399797582287</c:v>
                </c:pt>
                <c:pt idx="7814">
                  <c:v>0.3833305600218667</c:v>
                </c:pt>
                <c:pt idx="7815">
                  <c:v>0.3836216311595424</c:v>
                </c:pt>
                <c:pt idx="7816">
                  <c:v>0.3839131936596797</c:v>
                </c:pt>
                <c:pt idx="7817">
                  <c:v>0.3842052480102429</c:v>
                </c:pt>
                <c:pt idx="7818">
                  <c:v>0.3844977946987249</c:v>
                </c:pt>
                <c:pt idx="7819">
                  <c:v>0.384790834212146</c:v>
                </c:pt>
                <c:pt idx="7820">
                  <c:v>0.3850843670370397</c:v>
                </c:pt>
                <c:pt idx="7821">
                  <c:v>0.3853783936594567</c:v>
                </c:pt>
                <c:pt idx="7822">
                  <c:v>0.3856729145649516</c:v>
                </c:pt>
                <c:pt idx="7823">
                  <c:v>0.3859679302385766</c:v>
                </c:pt>
                <c:pt idx="7824">
                  <c:v>0.3862634411648805</c:v>
                </c:pt>
                <c:pt idx="7825">
                  <c:v>0.386559447827894</c:v>
                </c:pt>
                <c:pt idx="7826">
                  <c:v>0.3868559507111327</c:v>
                </c:pt>
                <c:pt idx="7827">
                  <c:v>0.3871529502975821</c:v>
                </c:pt>
                <c:pt idx="7828">
                  <c:v>0.3874504470696964</c:v>
                </c:pt>
                <c:pt idx="7829">
                  <c:v>0.38774844150939</c:v>
                </c:pt>
                <c:pt idx="7830">
                  <c:v>0.3880469340980304</c:v>
                </c:pt>
                <c:pt idx="7831">
                  <c:v>0.3883459253164334</c:v>
                </c:pt>
                <c:pt idx="7832">
                  <c:v>0.3886454156448549</c:v>
                </c:pt>
                <c:pt idx="7833">
                  <c:v>0.3889454055629838</c:v>
                </c:pt>
                <c:pt idx="7834">
                  <c:v>0.3892458955499377</c:v>
                </c:pt>
                <c:pt idx="7835">
                  <c:v>0.3895468860842526</c:v>
                </c:pt>
                <c:pt idx="7836">
                  <c:v>0.3898483776438793</c:v>
                </c:pt>
                <c:pt idx="7837">
                  <c:v>0.390150370706176</c:v>
                </c:pt>
                <c:pt idx="7838">
                  <c:v>0.3904528657478968</c:v>
                </c:pt>
                <c:pt idx="7839">
                  <c:v>0.3907558632451958</c:v>
                </c:pt>
                <c:pt idx="7840">
                  <c:v>0.3910593636736049</c:v>
                </c:pt>
                <c:pt idx="7841">
                  <c:v>0.39136336750804</c:v>
                </c:pt>
                <c:pt idx="7842">
                  <c:v>0.3916678752227876</c:v>
                </c:pt>
                <c:pt idx="7843">
                  <c:v>0.3919728872914994</c:v>
                </c:pt>
                <c:pt idx="7844">
                  <c:v>0.3922784041871845</c:v>
                </c:pt>
                <c:pt idx="7845">
                  <c:v>0.3925844263822023</c:v>
                </c:pt>
                <c:pt idx="7846">
                  <c:v>0.3928909543482556</c:v>
                </c:pt>
                <c:pt idx="7847">
                  <c:v>0.3931979885563854</c:v>
                </c:pt>
                <c:pt idx="7848">
                  <c:v>0.3935055294769593</c:v>
                </c:pt>
                <c:pt idx="7849">
                  <c:v>0.3938135775796673</c:v>
                </c:pt>
                <c:pt idx="7850">
                  <c:v>0.3941221333335159</c:v>
                </c:pt>
                <c:pt idx="7851">
                  <c:v>0.3944311972068164</c:v>
                </c:pt>
                <c:pt idx="7852">
                  <c:v>0.3947407696671799</c:v>
                </c:pt>
                <c:pt idx="7853">
                  <c:v>0.3950508511815118</c:v>
                </c:pt>
                <c:pt idx="7854">
                  <c:v>0.3953614422160009</c:v>
                </c:pt>
                <c:pt idx="7855">
                  <c:v>0.3956725432361138</c:v>
                </c:pt>
                <c:pt idx="7856">
                  <c:v>0.395984154706588</c:v>
                </c:pt>
                <c:pt idx="7857">
                  <c:v>0.3962962770914203</c:v>
                </c:pt>
                <c:pt idx="7858">
                  <c:v>0.396608910853868</c:v>
                </c:pt>
                <c:pt idx="7859">
                  <c:v>0.3969220564564289</c:v>
                </c:pt>
                <c:pt idx="7860">
                  <c:v>0.397235714360845</c:v>
                </c:pt>
                <c:pt idx="7861">
                  <c:v>0.3975498850280881</c:v>
                </c:pt>
                <c:pt idx="7862">
                  <c:v>0.3978645689183544</c:v>
                </c:pt>
                <c:pt idx="7863">
                  <c:v>0.3981797664910589</c:v>
                </c:pt>
                <c:pt idx="7864">
                  <c:v>0.3984954782048193</c:v>
                </c:pt>
                <c:pt idx="7865">
                  <c:v>0.3988117045174594</c:v>
                </c:pt>
                <c:pt idx="7866">
                  <c:v>0.3991284458859938</c:v>
                </c:pt>
                <c:pt idx="7867">
                  <c:v>0.3994457027666223</c:v>
                </c:pt>
                <c:pt idx="7868">
                  <c:v>0.3997634756147207</c:v>
                </c:pt>
                <c:pt idx="7869">
                  <c:v>0.400081764884833</c:v>
                </c:pt>
                <c:pt idx="7870">
                  <c:v>0.4004005710306681</c:v>
                </c:pt>
                <c:pt idx="7871">
                  <c:v>0.4007198945050831</c:v>
                </c:pt>
                <c:pt idx="7872">
                  <c:v>0.4010397357600813</c:v>
                </c:pt>
                <c:pt idx="7873">
                  <c:v>0.4013600952468052</c:v>
                </c:pt>
                <c:pt idx="7874">
                  <c:v>0.4016809734155209</c:v>
                </c:pt>
                <c:pt idx="7875">
                  <c:v>0.402002370715618</c:v>
                </c:pt>
                <c:pt idx="7876">
                  <c:v>0.4023242875955976</c:v>
                </c:pt>
                <c:pt idx="7877">
                  <c:v>0.402646724503063</c:v>
                </c:pt>
                <c:pt idx="7878">
                  <c:v>0.402969681884714</c:v>
                </c:pt>
                <c:pt idx="7879">
                  <c:v>0.4032931601863371</c:v>
                </c:pt>
                <c:pt idx="7880">
                  <c:v>0.4036171598527972</c:v>
                </c:pt>
                <c:pt idx="7881">
                  <c:v>0.4039416813280285</c:v>
                </c:pt>
                <c:pt idx="7882">
                  <c:v>0.4042667250550261</c:v>
                </c:pt>
                <c:pt idx="7883">
                  <c:v>0.4045922914758435</c:v>
                </c:pt>
                <c:pt idx="7884">
                  <c:v>0.4049183810315707</c:v>
                </c:pt>
                <c:pt idx="7885">
                  <c:v>0.4052449941623386</c:v>
                </c:pt>
                <c:pt idx="7886">
                  <c:v>0.4055721313073058</c:v>
                </c:pt>
                <c:pt idx="7887">
                  <c:v>0.4058997929046443</c:v>
                </c:pt>
                <c:pt idx="7888">
                  <c:v>0.4062279793915429</c:v>
                </c:pt>
                <c:pt idx="7889">
                  <c:v>0.4065566912041849</c:v>
                </c:pt>
                <c:pt idx="7890">
                  <c:v>0.406885928777752</c:v>
                </c:pt>
                <c:pt idx="7891">
                  <c:v>0.4072156925464018</c:v>
                </c:pt>
                <c:pt idx="7892">
                  <c:v>0.4075459829432759</c:v>
                </c:pt>
                <c:pt idx="7893">
                  <c:v>0.407876800400473</c:v>
                </c:pt>
                <c:pt idx="7894">
                  <c:v>0.408208145349054</c:v>
                </c:pt>
                <c:pt idx="7895">
                  <c:v>0.4085400182190239</c:v>
                </c:pt>
                <c:pt idx="7896">
                  <c:v>0.4088724194393301</c:v>
                </c:pt>
                <c:pt idx="7897">
                  <c:v>0.409205349437845</c:v>
                </c:pt>
                <c:pt idx="7898">
                  <c:v>0.4095388086413672</c:v>
                </c:pt>
                <c:pt idx="7899">
                  <c:v>0.4098727974755998</c:v>
                </c:pt>
                <c:pt idx="7900">
                  <c:v>0.4102073163651552</c:v>
                </c:pt>
                <c:pt idx="7901">
                  <c:v>0.4105423657335325</c:v>
                </c:pt>
                <c:pt idx="7902">
                  <c:v>0.4108779460031191</c:v>
                </c:pt>
                <c:pt idx="7903">
                  <c:v>0.4112140575951743</c:v>
                </c:pt>
                <c:pt idx="7904">
                  <c:v>0.4115507009298226</c:v>
                </c:pt>
                <c:pt idx="7905">
                  <c:v>0.4118878764260463</c:v>
                </c:pt>
                <c:pt idx="7906">
                  <c:v>0.4122255845016689</c:v>
                </c:pt>
                <c:pt idx="7907">
                  <c:v>0.4125638255733566</c:v>
                </c:pt>
                <c:pt idx="7908">
                  <c:v>0.4129026000565993</c:v>
                </c:pt>
                <c:pt idx="7909">
                  <c:v>0.4132419083657046</c:v>
                </c:pt>
                <c:pt idx="7910">
                  <c:v>0.4135817509137921</c:v>
                </c:pt>
                <c:pt idx="7911">
                  <c:v>0.4139221281127726</c:v>
                </c:pt>
                <c:pt idx="7912">
                  <c:v>0.4142630403733528</c:v>
                </c:pt>
                <c:pt idx="7913">
                  <c:v>0.4146044881050136</c:v>
                </c:pt>
                <c:pt idx="7914">
                  <c:v>0.4149464717160088</c:v>
                </c:pt>
                <c:pt idx="7915">
                  <c:v>0.41528899161335</c:v>
                </c:pt>
                <c:pt idx="7916">
                  <c:v>0.4156320482027979</c:v>
                </c:pt>
                <c:pt idx="7917">
                  <c:v>0.4159756418888538</c:v>
                </c:pt>
                <c:pt idx="7918">
                  <c:v>0.4163197730747492</c:v>
                </c:pt>
                <c:pt idx="7919">
                  <c:v>0.4166644421624374</c:v>
                </c:pt>
                <c:pt idx="7920">
                  <c:v>0.4170096495525762</c:v>
                </c:pt>
                <c:pt idx="7921">
                  <c:v>0.4173553956445296</c:v>
                </c:pt>
                <c:pt idx="7922">
                  <c:v>0.4177016808363474</c:v>
                </c:pt>
                <c:pt idx="7923">
                  <c:v>0.4180485055247605</c:v>
                </c:pt>
                <c:pt idx="7924">
                  <c:v>0.4183958701051702</c:v>
                </c:pt>
                <c:pt idx="7925">
                  <c:v>0.4187437749716368</c:v>
                </c:pt>
                <c:pt idx="7926">
                  <c:v>0.4190922205168675</c:v>
                </c:pt>
                <c:pt idx="7927">
                  <c:v>0.4194412071322122</c:v>
                </c:pt>
                <c:pt idx="7928">
                  <c:v>0.4197907352076473</c:v>
                </c:pt>
                <c:pt idx="7929">
                  <c:v>0.4201408051317684</c:v>
                </c:pt>
                <c:pt idx="7930">
                  <c:v>0.4204914172917756</c:v>
                </c:pt>
                <c:pt idx="7931">
                  <c:v>0.4208425720734711</c:v>
                </c:pt>
                <c:pt idx="7932">
                  <c:v>0.4211942698612423</c:v>
                </c:pt>
                <c:pt idx="7933">
                  <c:v>0.4215465110380499</c:v>
                </c:pt>
                <c:pt idx="7934">
                  <c:v>0.4218992959854262</c:v>
                </c:pt>
                <c:pt idx="7935">
                  <c:v>0.422252625083452</c:v>
                </c:pt>
                <c:pt idx="7936">
                  <c:v>0.4226064987107601</c:v>
                </c:pt>
                <c:pt idx="7937">
                  <c:v>0.4229609172445111</c:v>
                </c:pt>
                <c:pt idx="7938">
                  <c:v>0.4233158810603905</c:v>
                </c:pt>
                <c:pt idx="7939">
                  <c:v>0.4236713905325968</c:v>
                </c:pt>
                <c:pt idx="7940">
                  <c:v>0.4240274460338295</c:v>
                </c:pt>
                <c:pt idx="7941">
                  <c:v>0.4243840479352787</c:v>
                </c:pt>
                <c:pt idx="7942">
                  <c:v>0.4247411966066141</c:v>
                </c:pt>
                <c:pt idx="7943">
                  <c:v>0.4250988924159764</c:v>
                </c:pt>
                <c:pt idx="7944">
                  <c:v>0.4254571357299594</c:v>
                </c:pt>
                <c:pt idx="7945">
                  <c:v>0.4258159269136086</c:v>
                </c:pt>
                <c:pt idx="7946">
                  <c:v>0.426175266330402</c:v>
                </c:pt>
                <c:pt idx="7947">
                  <c:v>0.4265351543422424</c:v>
                </c:pt>
                <c:pt idx="7948">
                  <c:v>0.4268955913094489</c:v>
                </c:pt>
                <c:pt idx="7949">
                  <c:v>0.4272565775907394</c:v>
                </c:pt>
                <c:pt idx="7950">
                  <c:v>0.427618113543225</c:v>
                </c:pt>
                <c:pt idx="7951">
                  <c:v>0.4279801995223952</c:v>
                </c:pt>
                <c:pt idx="7952">
                  <c:v>0.4283428358821083</c:v>
                </c:pt>
                <c:pt idx="7953">
                  <c:v>0.4287060229745797</c:v>
                </c:pt>
                <c:pt idx="7954">
                  <c:v>0.429069761150372</c:v>
                </c:pt>
                <c:pt idx="7955">
                  <c:v>0.4294340507583785</c:v>
                </c:pt>
                <c:pt idx="7956">
                  <c:v>0.429798892145818</c:v>
                </c:pt>
                <c:pt idx="7957">
                  <c:v>0.4301642856582187</c:v>
                </c:pt>
                <c:pt idx="7958">
                  <c:v>0.430530231639412</c:v>
                </c:pt>
                <c:pt idx="7959">
                  <c:v>0.430896730431512</c:v>
                </c:pt>
                <c:pt idx="7960">
                  <c:v>0.4312637823749113</c:v>
                </c:pt>
                <c:pt idx="7961">
                  <c:v>0.4316313878082697</c:v>
                </c:pt>
                <c:pt idx="7962">
                  <c:v>0.431999547068496</c:v>
                </c:pt>
                <c:pt idx="7963">
                  <c:v>0.432368260490741</c:v>
                </c:pt>
                <c:pt idx="7964">
                  <c:v>0.432737528408386</c:v>
                </c:pt>
                <c:pt idx="7965">
                  <c:v>0.43310735115303</c:v>
                </c:pt>
                <c:pt idx="7966">
                  <c:v>0.4334777290544743</c:v>
                </c:pt>
                <c:pt idx="7967">
                  <c:v>0.4338486624407178</c:v>
                </c:pt>
                <c:pt idx="7968">
                  <c:v>0.4342201516379363</c:v>
                </c:pt>
                <c:pt idx="7969">
                  <c:v>0.4345921969704791</c:v>
                </c:pt>
                <c:pt idx="7970">
                  <c:v>0.4349647987608519</c:v>
                </c:pt>
                <c:pt idx="7971">
                  <c:v>0.4353379573297035</c:v>
                </c:pt>
                <c:pt idx="7972">
                  <c:v>0.4357116729958176</c:v>
                </c:pt>
                <c:pt idx="7973">
                  <c:v>0.4360859460760981</c:v>
                </c:pt>
                <c:pt idx="7974">
                  <c:v>0.4364607768855582</c:v>
                </c:pt>
                <c:pt idx="7975">
                  <c:v>0.4368361657373065</c:v>
                </c:pt>
                <c:pt idx="7976">
                  <c:v>0.4372121129425353</c:v>
                </c:pt>
                <c:pt idx="7977">
                  <c:v>0.4375886188105083</c:v>
                </c:pt>
                <c:pt idx="7978">
                  <c:v>0.4379656836485523</c:v>
                </c:pt>
                <c:pt idx="7979">
                  <c:v>0.4383433077620326</c:v>
                </c:pt>
                <c:pt idx="7980">
                  <c:v>0.4387214914543579</c:v>
                </c:pt>
                <c:pt idx="7981">
                  <c:v>0.4391002350269499</c:v>
                </c:pt>
                <c:pt idx="7982">
                  <c:v>0.4394795387792451</c:v>
                </c:pt>
                <c:pt idx="7983">
                  <c:v>0.439859403008676</c:v>
                </c:pt>
                <c:pt idx="7984">
                  <c:v>0.4402398280106548</c:v>
                </c:pt>
                <c:pt idx="7985">
                  <c:v>0.4406208140785678</c:v>
                </c:pt>
                <c:pt idx="7986">
                  <c:v>0.4410023615037596</c:v>
                </c:pt>
                <c:pt idx="7987">
                  <c:v>0.4413844705755174</c:v>
                </c:pt>
                <c:pt idx="7988">
                  <c:v>0.4417671415810651</c:v>
                </c:pt>
                <c:pt idx="7989">
                  <c:v>0.4421503748055424</c:v>
                </c:pt>
                <c:pt idx="7990">
                  <c:v>0.4425341705319972</c:v>
                </c:pt>
                <c:pt idx="7991">
                  <c:v>0.4429185290413692</c:v>
                </c:pt>
                <c:pt idx="7992">
                  <c:v>0.4433034506124836</c:v>
                </c:pt>
                <c:pt idx="7993">
                  <c:v>0.4436889355220278</c:v>
                </c:pt>
                <c:pt idx="7994">
                  <c:v>0.4440749840445474</c:v>
                </c:pt>
                <c:pt idx="7995">
                  <c:v>0.4444615964524254</c:v>
                </c:pt>
                <c:pt idx="7996">
                  <c:v>0.4448487730158779</c:v>
                </c:pt>
                <c:pt idx="7997">
                  <c:v>0.4452365140029311</c:v>
                </c:pt>
                <c:pt idx="7998">
                  <c:v>0.4456248196794175</c:v>
                </c:pt>
                <c:pt idx="7999">
                  <c:v>0.4460136903089514</c:v>
                </c:pt>
                <c:pt idx="8000">
                  <c:v>0.4464031261529304</c:v>
                </c:pt>
                <c:pt idx="8001">
                  <c:v>0.4467931274705044</c:v>
                </c:pt>
                <c:pt idx="8002">
                  <c:v>0.447183694518581</c:v>
                </c:pt>
                <c:pt idx="8003">
                  <c:v>0.4475748275517939</c:v>
                </c:pt>
                <c:pt idx="8004">
                  <c:v>0.4479665268225027</c:v>
                </c:pt>
                <c:pt idx="8005">
                  <c:v>0.4483587925807745</c:v>
                </c:pt>
                <c:pt idx="8006">
                  <c:v>0.4487516250743657</c:v>
                </c:pt>
                <c:pt idx="8007">
                  <c:v>0.44914502454872</c:v>
                </c:pt>
                <c:pt idx="8008">
                  <c:v>0.4495389912469411</c:v>
                </c:pt>
                <c:pt idx="8009">
                  <c:v>0.4499335254097874</c:v>
                </c:pt>
                <c:pt idx="8010">
                  <c:v>0.4503286272756586</c:v>
                </c:pt>
                <c:pt idx="8011">
                  <c:v>0.4507242970805776</c:v>
                </c:pt>
                <c:pt idx="8012">
                  <c:v>0.4511205350581777</c:v>
                </c:pt>
                <c:pt idx="8013">
                  <c:v>0.4515173414396927</c:v>
                </c:pt>
                <c:pt idx="8014">
                  <c:v>0.4519147164539352</c:v>
                </c:pt>
                <c:pt idx="8015">
                  <c:v>0.4523126603272918</c:v>
                </c:pt>
                <c:pt idx="8016">
                  <c:v>0.452711173283701</c:v>
                </c:pt>
                <c:pt idx="8017">
                  <c:v>0.4531102555446446</c:v>
                </c:pt>
                <c:pt idx="8018">
                  <c:v>0.4535099073291309</c:v>
                </c:pt>
                <c:pt idx="8019">
                  <c:v>0.4539101288536803</c:v>
                </c:pt>
                <c:pt idx="8020">
                  <c:v>0.4543109203323153</c:v>
                </c:pt>
                <c:pt idx="8021">
                  <c:v>0.4547122819765386</c:v>
                </c:pt>
                <c:pt idx="8022">
                  <c:v>0.4551142139953254</c:v>
                </c:pt>
                <c:pt idx="8023">
                  <c:v>0.4555167165951077</c:v>
                </c:pt>
                <c:pt idx="8024">
                  <c:v>0.4559197899797565</c:v>
                </c:pt>
                <c:pt idx="8025">
                  <c:v>0.4563234343505725</c:v>
                </c:pt>
                <c:pt idx="8026">
                  <c:v>0.456727649906268</c:v>
                </c:pt>
                <c:pt idx="8027">
                  <c:v>0.457132436842954</c:v>
                </c:pt>
                <c:pt idx="8028">
                  <c:v>0.4575377953541251</c:v>
                </c:pt>
                <c:pt idx="8029">
                  <c:v>0.4579437256306421</c:v>
                </c:pt>
                <c:pt idx="8030">
                  <c:v>0.4583502278607261</c:v>
                </c:pt>
                <c:pt idx="8031">
                  <c:v>0.4587573022299345</c:v>
                </c:pt>
                <c:pt idx="8032">
                  <c:v>0.4591649489211492</c:v>
                </c:pt>
                <c:pt idx="8033">
                  <c:v>0.4595731681145635</c:v>
                </c:pt>
                <c:pt idx="8034">
                  <c:v>0.4599819599876679</c:v>
                </c:pt>
                <c:pt idx="8035">
                  <c:v>0.460391324715232</c:v>
                </c:pt>
                <c:pt idx="8036">
                  <c:v>0.4608012624692901</c:v>
                </c:pt>
                <c:pt idx="8037">
                  <c:v>0.4612117734191307</c:v>
                </c:pt>
                <c:pt idx="8038">
                  <c:v>0.4616228577312773</c:v>
                </c:pt>
                <c:pt idx="8039">
                  <c:v>0.4620345155694732</c:v>
                </c:pt>
                <c:pt idx="8040">
                  <c:v>0.4624467470946688</c:v>
                </c:pt>
                <c:pt idx="8041">
                  <c:v>0.4628595524650062</c:v>
                </c:pt>
                <c:pt idx="8042">
                  <c:v>0.4632729318358034</c:v>
                </c:pt>
                <c:pt idx="8043">
                  <c:v>0.4636868853595367</c:v>
                </c:pt>
                <c:pt idx="8044">
                  <c:v>0.4641014131858334</c:v>
                </c:pt>
                <c:pt idx="8045">
                  <c:v>0.4645165154614461</c:v>
                </c:pt>
                <c:pt idx="8046">
                  <c:v>0.4649321923302439</c:v>
                </c:pt>
                <c:pt idx="8047">
                  <c:v>0.4653484439331983</c:v>
                </c:pt>
                <c:pt idx="8048">
                  <c:v>0.4657652704083629</c:v>
                </c:pt>
                <c:pt idx="8049">
                  <c:v>0.46618267189086</c:v>
                </c:pt>
                <c:pt idx="8050">
                  <c:v>0.4666006485128683</c:v>
                </c:pt>
                <c:pt idx="8051">
                  <c:v>0.4670192004036039</c:v>
                </c:pt>
                <c:pt idx="8052">
                  <c:v>0.4674383276893035</c:v>
                </c:pt>
                <c:pt idx="8053">
                  <c:v>0.4678580304932153</c:v>
                </c:pt>
                <c:pt idx="8054">
                  <c:v>0.4682783089355753</c:v>
                </c:pt>
                <c:pt idx="8055">
                  <c:v>0.4686991631335974</c:v>
                </c:pt>
                <c:pt idx="8056">
                  <c:v>0.4691205932014573</c:v>
                </c:pt>
                <c:pt idx="8057">
                  <c:v>0.4695425992502719</c:v>
                </c:pt>
                <c:pt idx="8058">
                  <c:v>0.4699651813880915</c:v>
                </c:pt>
                <c:pt idx="8059">
                  <c:v>0.4703883397198761</c:v>
                </c:pt>
                <c:pt idx="8060">
                  <c:v>0.4708120743474867</c:v>
                </c:pt>
                <c:pt idx="8061">
                  <c:v>0.4712363853696639</c:v>
                </c:pt>
                <c:pt idx="8062">
                  <c:v>0.4716612728820145</c:v>
                </c:pt>
                <c:pt idx="8063">
                  <c:v>0.4720867369769955</c:v>
                </c:pt>
                <c:pt idx="8064">
                  <c:v>0.4725127777438981</c:v>
                </c:pt>
                <c:pt idx="8065">
                  <c:v>0.4729393952688299</c:v>
                </c:pt>
                <c:pt idx="8066">
                  <c:v>0.4733665896347042</c:v>
                </c:pt>
                <c:pt idx="8067">
                  <c:v>0.4737943609212165</c:v>
                </c:pt>
                <c:pt idx="8068">
                  <c:v>0.4742227092048354</c:v>
                </c:pt>
                <c:pt idx="8069">
                  <c:v>0.4746516345587788</c:v>
                </c:pt>
                <c:pt idx="8070">
                  <c:v>0.475081137053007</c:v>
                </c:pt>
                <c:pt idx="8071">
                  <c:v>0.4755112167542005</c:v>
                </c:pt>
                <c:pt idx="8072">
                  <c:v>0.4759418737257424</c:v>
                </c:pt>
                <c:pt idx="8073">
                  <c:v>0.4763731080277087</c:v>
                </c:pt>
                <c:pt idx="8074">
                  <c:v>0.4768049197168445</c:v>
                </c:pt>
                <c:pt idx="8075">
                  <c:v>0.4772373088465541</c:v>
                </c:pt>
                <c:pt idx="8076">
                  <c:v>0.4776702754668763</c:v>
                </c:pt>
                <c:pt idx="8077">
                  <c:v>0.478103819624482</c:v>
                </c:pt>
                <c:pt idx="8078">
                  <c:v>0.4785379413626435</c:v>
                </c:pt>
                <c:pt idx="8079">
                  <c:v>0.4789726407212226</c:v>
                </c:pt>
                <c:pt idx="8080">
                  <c:v>0.4794079177366577</c:v>
                </c:pt>
                <c:pt idx="8081">
                  <c:v>0.4798437724419456</c:v>
                </c:pt>
                <c:pt idx="8082">
                  <c:v>0.480280204866622</c:v>
                </c:pt>
                <c:pt idx="8083">
                  <c:v>0.4807172150367477</c:v>
                </c:pt>
                <c:pt idx="8084">
                  <c:v>0.4811548029748896</c:v>
                </c:pt>
                <c:pt idx="8085">
                  <c:v>0.4815929687001099</c:v>
                </c:pt>
                <c:pt idx="8086">
                  <c:v>0.4820317122279388</c:v>
                </c:pt>
                <c:pt idx="8087">
                  <c:v>0.4824710335703698</c:v>
                </c:pt>
                <c:pt idx="8088">
                  <c:v>0.4829109327358344</c:v>
                </c:pt>
                <c:pt idx="8089">
                  <c:v>0.4833514097291878</c:v>
                </c:pt>
                <c:pt idx="8090">
                  <c:v>0.4837924645516926</c:v>
                </c:pt>
                <c:pt idx="8091">
                  <c:v>0.484234097201002</c:v>
                </c:pt>
                <c:pt idx="8092">
                  <c:v>0.4846763076711439</c:v>
                </c:pt>
                <c:pt idx="8093">
                  <c:v>0.4851190959524979</c:v>
                </c:pt>
                <c:pt idx="8094">
                  <c:v>0.4855624620317884</c:v>
                </c:pt>
                <c:pt idx="8095">
                  <c:v>0.4860064058920593</c:v>
                </c:pt>
                <c:pt idx="8096">
                  <c:v>0.4864509275126607</c:v>
                </c:pt>
                <c:pt idx="8097">
                  <c:v>0.4868960268692291</c:v>
                </c:pt>
                <c:pt idx="8098">
                  <c:v>0.4873417039336759</c:v>
                </c:pt>
                <c:pt idx="8099">
                  <c:v>0.4877879586741629</c:v>
                </c:pt>
                <c:pt idx="8100">
                  <c:v>0.4882347910550902</c:v>
                </c:pt>
                <c:pt idx="8101">
                  <c:v>0.4886822010370786</c:v>
                </c:pt>
                <c:pt idx="8102">
                  <c:v>0.4891301885769481</c:v>
                </c:pt>
                <c:pt idx="8103">
                  <c:v>0.4895787536277095</c:v>
                </c:pt>
                <c:pt idx="8104">
                  <c:v>0.4900278961385345</c:v>
                </c:pt>
                <c:pt idx="8105">
                  <c:v>0.4904776160547524</c:v>
                </c:pt>
                <c:pt idx="8106">
                  <c:v>0.4909279133178202</c:v>
                </c:pt>
                <c:pt idx="8107">
                  <c:v>0.4913787878653134</c:v>
                </c:pt>
                <c:pt idx="8108">
                  <c:v>0.4918302396309086</c:v>
                </c:pt>
                <c:pt idx="8109">
                  <c:v>0.4922822685443576</c:v>
                </c:pt>
                <c:pt idx="8110">
                  <c:v>0.4927348745314819</c:v>
                </c:pt>
                <c:pt idx="8111">
                  <c:v>0.4931880575141427</c:v>
                </c:pt>
                <c:pt idx="8112">
                  <c:v>0.4936418174102358</c:v>
                </c:pt>
                <c:pt idx="8113">
                  <c:v>0.4940961541336679</c:v>
                </c:pt>
                <c:pt idx="8114">
                  <c:v>0.4945510675943325</c:v>
                </c:pt>
                <c:pt idx="8115">
                  <c:v>0.495006557698108</c:v>
                </c:pt>
                <c:pt idx="8116">
                  <c:v>0.4954626243468261</c:v>
                </c:pt>
                <c:pt idx="8117">
                  <c:v>0.4959192674382584</c:v>
                </c:pt>
                <c:pt idx="8118">
                  <c:v>0.4963764868661061</c:v>
                </c:pt>
                <c:pt idx="8119">
                  <c:v>0.4968342825199671</c:v>
                </c:pt>
                <c:pt idx="8120">
                  <c:v>0.4972926542853345</c:v>
                </c:pt>
                <c:pt idx="8121">
                  <c:v>0.4977516020435661</c:v>
                </c:pt>
                <c:pt idx="8122">
                  <c:v>0.4982111256718754</c:v>
                </c:pt>
                <c:pt idx="8123">
                  <c:v>0.4986712250433087</c:v>
                </c:pt>
                <c:pt idx="8124">
                  <c:v>0.499131900026729</c:v>
                </c:pt>
                <c:pt idx="8125">
                  <c:v>0.499593150486799</c:v>
                </c:pt>
                <c:pt idx="8126">
                  <c:v>0.500054976283961</c:v>
                </c:pt>
                <c:pt idx="8127">
                  <c:v>0.5005173772744238</c:v>
                </c:pt>
                <c:pt idx="8128">
                  <c:v>0.5009803533101349</c:v>
                </c:pt>
                <c:pt idx="8129">
                  <c:v>0.5014439042387767</c:v>
                </c:pt>
                <c:pt idx="8130">
                  <c:v>0.5019080299037368</c:v>
                </c:pt>
                <c:pt idx="8131">
                  <c:v>0.5023727301440919</c:v>
                </c:pt>
                <c:pt idx="8132">
                  <c:v>0.5028380047945988</c:v>
                </c:pt>
                <c:pt idx="8133">
                  <c:v>0.5033038536856624</c:v>
                </c:pt>
                <c:pt idx="8134">
                  <c:v>0.5037702766433299</c:v>
                </c:pt>
                <c:pt idx="8135">
                  <c:v>0.5042372734892687</c:v>
                </c:pt>
                <c:pt idx="8136">
                  <c:v>0.5047048440407386</c:v>
                </c:pt>
                <c:pt idx="8137">
                  <c:v>0.5051729881105972</c:v>
                </c:pt>
                <c:pt idx="8138">
                  <c:v>0.5056417055072533</c:v>
                </c:pt>
                <c:pt idx="8139">
                  <c:v>0.5061109960346697</c:v>
                </c:pt>
                <c:pt idx="8140">
                  <c:v>0.5065808594923379</c:v>
                </c:pt>
                <c:pt idx="8141">
                  <c:v>0.5070512956752582</c:v>
                </c:pt>
                <c:pt idx="8142">
                  <c:v>0.5075223043739229</c:v>
                </c:pt>
                <c:pt idx="8143">
                  <c:v>0.5079938853743016</c:v>
                </c:pt>
                <c:pt idx="8144">
                  <c:v>0.5084660384578172</c:v>
                </c:pt>
                <c:pt idx="8145">
                  <c:v>0.5089387634013303</c:v>
                </c:pt>
                <c:pt idx="8146">
                  <c:v>0.5094120599771231</c:v>
                </c:pt>
                <c:pt idx="8147">
                  <c:v>0.5098859279528789</c:v>
                </c:pt>
                <c:pt idx="8148">
                  <c:v>0.51036036709166</c:v>
                </c:pt>
                <c:pt idx="8149">
                  <c:v>0.510835377151901</c:v>
                </c:pt>
                <c:pt idx="8150">
                  <c:v>0.5113109578873754</c:v>
                </c:pt>
                <c:pt idx="8151">
                  <c:v>0.5117871090471905</c:v>
                </c:pt>
                <c:pt idx="8152">
                  <c:v>0.5122638303757591</c:v>
                </c:pt>
                <c:pt idx="8153">
                  <c:v>0.5127411216127877</c:v>
                </c:pt>
                <c:pt idx="8154">
                  <c:v>0.5132189824932563</c:v>
                </c:pt>
                <c:pt idx="8155">
                  <c:v>0.5136974127473987</c:v>
                </c:pt>
                <c:pt idx="8156">
                  <c:v>0.5141764121006858</c:v>
                </c:pt>
                <c:pt idx="8157">
                  <c:v>0.5146559802738044</c:v>
                </c:pt>
                <c:pt idx="8158">
                  <c:v>0.5151361169826445</c:v>
                </c:pt>
                <c:pt idx="8159">
                  <c:v>0.515616821938272</c:v>
                </c:pt>
                <c:pt idx="8160">
                  <c:v>0.516098094846922</c:v>
                </c:pt>
                <c:pt idx="8161">
                  <c:v>0.5165799354099682</c:v>
                </c:pt>
                <c:pt idx="8162">
                  <c:v>0.517062343323913</c:v>
                </c:pt>
                <c:pt idx="8163">
                  <c:v>0.5175453182803647</c:v>
                </c:pt>
                <c:pt idx="8164">
                  <c:v>0.5180288599660229</c:v>
                </c:pt>
                <c:pt idx="8165">
                  <c:v>0.5185129680626528</c:v>
                </c:pt>
                <c:pt idx="8166">
                  <c:v>0.5189976422470788</c:v>
                </c:pt>
                <c:pt idx="8167">
                  <c:v>0.5194828821911509</c:v>
                </c:pt>
                <c:pt idx="8168">
                  <c:v>0.51996868756174</c:v>
                </c:pt>
                <c:pt idx="8169">
                  <c:v>0.5204550580207087</c:v>
                </c:pt>
                <c:pt idx="8170">
                  <c:v>0.5209419932249021</c:v>
                </c:pt>
                <c:pt idx="8171">
                  <c:v>0.5214294928261212</c:v>
                </c:pt>
                <c:pt idx="8172">
                  <c:v>0.5219175564711112</c:v>
                </c:pt>
                <c:pt idx="8173">
                  <c:v>0.5224061838015333</c:v>
                </c:pt>
                <c:pt idx="8174">
                  <c:v>0.5228953744539591</c:v>
                </c:pt>
                <c:pt idx="8175">
                  <c:v>0.5233851280598443</c:v>
                </c:pt>
                <c:pt idx="8176">
                  <c:v>0.5238754442455085</c:v>
                </c:pt>
                <c:pt idx="8177">
                  <c:v>0.5243663226321207</c:v>
                </c:pt>
                <c:pt idx="8178">
                  <c:v>0.5248577628356815</c:v>
                </c:pt>
                <c:pt idx="8179">
                  <c:v>0.5253497644670001</c:v>
                </c:pt>
                <c:pt idx="8180">
                  <c:v>0.5258423271316774</c:v>
                </c:pt>
                <c:pt idx="8181">
                  <c:v>0.5263354504300937</c:v>
                </c:pt>
                <c:pt idx="8182">
                  <c:v>0.5268291339573768</c:v>
                </c:pt>
                <c:pt idx="8183">
                  <c:v>0.5273233773033983</c:v>
                </c:pt>
                <c:pt idx="8184">
                  <c:v>0.5278181800527453</c:v>
                </c:pt>
                <c:pt idx="8185">
                  <c:v>0.5283135417847025</c:v>
                </c:pt>
                <c:pt idx="8186">
                  <c:v>0.5288094620732425</c:v>
                </c:pt>
                <c:pt idx="8187">
                  <c:v>0.5293059404869914</c:v>
                </c:pt>
                <c:pt idx="8188">
                  <c:v>0.529802976589228</c:v>
                </c:pt>
                <c:pt idx="8189">
                  <c:v>0.5303005699378502</c:v>
                </c:pt>
                <c:pt idx="8190">
                  <c:v>0.5307987200853674</c:v>
                </c:pt>
                <c:pt idx="8191">
                  <c:v>0.5312974265788772</c:v>
                </c:pt>
                <c:pt idx="8192">
                  <c:v>0.5317966889600423</c:v>
                </c:pt>
                <c:pt idx="8193">
                  <c:v>0.5322965067650827</c:v>
                </c:pt>
                <c:pt idx="8194">
                  <c:v>0.5327968795247493</c:v>
                </c:pt>
                <c:pt idx="8195">
                  <c:v>0.5332978067643057</c:v>
                </c:pt>
                <c:pt idx="8196">
                  <c:v>0.5337992880035158</c:v>
                </c:pt>
                <c:pt idx="8197">
                  <c:v>0.5343013227566165</c:v>
                </c:pt>
                <c:pt idx="8198">
                  <c:v>0.5348039105323072</c:v>
                </c:pt>
                <c:pt idx="8199">
                  <c:v>0.5353070508337219</c:v>
                </c:pt>
                <c:pt idx="8200">
                  <c:v>0.5358107431584258</c:v>
                </c:pt>
                <c:pt idx="8201">
                  <c:v>0.5363149869983797</c:v>
                </c:pt>
                <c:pt idx="8202">
                  <c:v>0.5368197818399338</c:v>
                </c:pt>
                <c:pt idx="8203">
                  <c:v>0.5373251271638023</c:v>
                </c:pt>
                <c:pt idx="8204">
                  <c:v>0.53783102244505</c:v>
                </c:pt>
                <c:pt idx="8205">
                  <c:v>0.5383374671530712</c:v>
                </c:pt>
                <c:pt idx="8206">
                  <c:v>0.5388444607515699</c:v>
                </c:pt>
                <c:pt idx="8207">
                  <c:v>0.5393520026985439</c:v>
                </c:pt>
                <c:pt idx="8208">
                  <c:v>0.5398600924462673</c:v>
                </c:pt>
                <c:pt idx="8209">
                  <c:v>0.5403687294412683</c:v>
                </c:pt>
                <c:pt idx="8210">
                  <c:v>0.5408779131243158</c:v>
                </c:pt>
                <c:pt idx="8211">
                  <c:v>0.5413876429303941</c:v>
                </c:pt>
                <c:pt idx="8212">
                  <c:v>0.5418979182886919</c:v>
                </c:pt>
                <c:pt idx="8213">
                  <c:v>0.5424087386225811</c:v>
                </c:pt>
                <c:pt idx="8214">
                  <c:v>0.5429201033495969</c:v>
                </c:pt>
                <c:pt idx="8215">
                  <c:v>0.5434320118814222</c:v>
                </c:pt>
                <c:pt idx="8216">
                  <c:v>0.5439444636238685</c:v>
                </c:pt>
                <c:pt idx="8217">
                  <c:v>0.5444574579768524</c:v>
                </c:pt>
                <c:pt idx="8218">
                  <c:v>0.5449709943343896</c:v>
                </c:pt>
                <c:pt idx="8219">
                  <c:v>0.5454850720845654</c:v>
                </c:pt>
                <c:pt idx="8220">
                  <c:v>0.5459996906095208</c:v>
                </c:pt>
                <c:pt idx="8221">
                  <c:v>0.5465148492854354</c:v>
                </c:pt>
                <c:pt idx="8222">
                  <c:v>0.5470305474825062</c:v>
                </c:pt>
                <c:pt idx="8223">
                  <c:v>0.5475467845649318</c:v>
                </c:pt>
                <c:pt idx="8224">
                  <c:v>0.5480635598908948</c:v>
                </c:pt>
                <c:pt idx="8225">
                  <c:v>0.5485808728125428</c:v>
                </c:pt>
                <c:pt idx="8226">
                  <c:v>0.5490987226759687</c:v>
                </c:pt>
                <c:pt idx="8227">
                  <c:v>0.5496171088211961</c:v>
                </c:pt>
                <c:pt idx="8228">
                  <c:v>0.5501360305821588</c:v>
                </c:pt>
                <c:pt idx="8229">
                  <c:v>0.5506554872866822</c:v>
                </c:pt>
                <c:pt idx="8230">
                  <c:v>0.5511754782564715</c:v>
                </c:pt>
                <c:pt idx="8231">
                  <c:v>0.5516960028070834</c:v>
                </c:pt>
                <c:pt idx="8232">
                  <c:v>0.5522170602479175</c:v>
                </c:pt>
                <c:pt idx="8233">
                  <c:v>0.5527386498821931</c:v>
                </c:pt>
                <c:pt idx="8234">
                  <c:v>0.5532607710069347</c:v>
                </c:pt>
                <c:pt idx="8235">
                  <c:v>0.553783422912955</c:v>
                </c:pt>
                <c:pt idx="8236">
                  <c:v>0.5543066048848271</c:v>
                </c:pt>
                <c:pt idx="8237">
                  <c:v>0.5548303162008841</c:v>
                </c:pt>
                <c:pt idx="8238">
                  <c:v>0.5553545561331841</c:v>
                </c:pt>
                <c:pt idx="8239">
                  <c:v>0.5558793239475069</c:v>
                </c:pt>
                <c:pt idx="8240">
                  <c:v>0.5564046189033256</c:v>
                </c:pt>
                <c:pt idx="8241">
                  <c:v>0.5569304402537955</c:v>
                </c:pt>
                <c:pt idx="8242">
                  <c:v>0.557456787245733</c:v>
                </c:pt>
                <c:pt idx="8243">
                  <c:v>0.5579836591195998</c:v>
                </c:pt>
                <c:pt idx="8244">
                  <c:v>0.558511055109487</c:v>
                </c:pt>
                <c:pt idx="8245">
                  <c:v>0.5590389744430933</c:v>
                </c:pt>
                <c:pt idx="8246">
                  <c:v>0.5595674163417139</c:v>
                </c:pt>
                <c:pt idx="8247">
                  <c:v>0.5600963800202157</c:v>
                </c:pt>
                <c:pt idx="8248">
                  <c:v>0.5606258646870235</c:v>
                </c:pt>
                <c:pt idx="8249">
                  <c:v>0.5611558695441057</c:v>
                </c:pt>
                <c:pt idx="8250">
                  <c:v>0.5616863937869547</c:v>
                </c:pt>
                <c:pt idx="8251">
                  <c:v>0.5622174366045671</c:v>
                </c:pt>
                <c:pt idx="8252">
                  <c:v>0.5627489971794313</c:v>
                </c:pt>
                <c:pt idx="8253">
                  <c:v>0.5632810746875023</c:v>
                </c:pt>
                <c:pt idx="8254">
                  <c:v>0.5638136682981986</c:v>
                </c:pt>
                <c:pt idx="8255">
                  <c:v>0.5643467771743722</c:v>
                </c:pt>
                <c:pt idx="8256">
                  <c:v>0.5648804004722978</c:v>
                </c:pt>
                <c:pt idx="8257">
                  <c:v>0.5654145373416528</c:v>
                </c:pt>
                <c:pt idx="8258">
                  <c:v>0.5659491869255033</c:v>
                </c:pt>
                <c:pt idx="8259">
                  <c:v>0.5664843483602895</c:v>
                </c:pt>
                <c:pt idx="8260">
                  <c:v>0.5670200207757974</c:v>
                </c:pt>
                <c:pt idx="8261">
                  <c:v>0.5675562032951607</c:v>
                </c:pt>
                <c:pt idx="8262">
                  <c:v>0.5680928950348269</c:v>
                </c:pt>
                <c:pt idx="8263">
                  <c:v>0.5686300951045458</c:v>
                </c:pt>
                <c:pt idx="8264">
                  <c:v>0.5691678026073629</c:v>
                </c:pt>
                <c:pt idx="8265">
                  <c:v>0.5697060166395853</c:v>
                </c:pt>
                <c:pt idx="8266">
                  <c:v>0.570244736290784</c:v>
                </c:pt>
                <c:pt idx="8267">
                  <c:v>0.5707839606437628</c:v>
                </c:pt>
                <c:pt idx="8268">
                  <c:v>0.5713236887745461</c:v>
                </c:pt>
                <c:pt idx="8269">
                  <c:v>0.5718639197523687</c:v>
                </c:pt>
                <c:pt idx="8270">
                  <c:v>0.5724046526396489</c:v>
                </c:pt>
                <c:pt idx="8271">
                  <c:v>0.5729458864919856</c:v>
                </c:pt>
                <c:pt idx="8272">
                  <c:v>0.5734876203581267</c:v>
                </c:pt>
                <c:pt idx="8273">
                  <c:v>0.5740298532799691</c:v>
                </c:pt>
                <c:pt idx="8274">
                  <c:v>0.5745725842925313</c:v>
                </c:pt>
                <c:pt idx="8275">
                  <c:v>0.5751158124239379</c:v>
                </c:pt>
                <c:pt idx="8276">
                  <c:v>0.5756595366954123</c:v>
                </c:pt>
                <c:pt idx="8277">
                  <c:v>0.5762037561212523</c:v>
                </c:pt>
                <c:pt idx="8278">
                  <c:v>0.5767484697088194</c:v>
                </c:pt>
                <c:pt idx="8279">
                  <c:v>0.5772936764585211</c:v>
                </c:pt>
                <c:pt idx="8280">
                  <c:v>0.5778393753637924</c:v>
                </c:pt>
                <c:pt idx="8281">
                  <c:v>0.5783855654110884</c:v>
                </c:pt>
                <c:pt idx="8282">
                  <c:v>0.5789322455798607</c:v>
                </c:pt>
                <c:pt idx="8283">
                  <c:v>0.5794794148425455</c:v>
                </c:pt>
                <c:pt idx="8284">
                  <c:v>0.5800270721645504</c:v>
                </c:pt>
                <c:pt idx="8285">
                  <c:v>0.5805752165042322</c:v>
                </c:pt>
                <c:pt idx="8286">
                  <c:v>0.5811238468128908</c:v>
                </c:pt>
                <c:pt idx="8287">
                  <c:v>0.5816729620347472</c:v>
                </c:pt>
                <c:pt idx="8288">
                  <c:v>0.5822225611069312</c:v>
                </c:pt>
                <c:pt idx="8289">
                  <c:v>0.5827726429594666</c:v>
                </c:pt>
                <c:pt idx="8290">
                  <c:v>0.5833232065152537</c:v>
                </c:pt>
                <c:pt idx="8291">
                  <c:v>0.5838742506900594</c:v>
                </c:pt>
                <c:pt idx="8292">
                  <c:v>0.5844257743924985</c:v>
                </c:pt>
                <c:pt idx="8293">
                  <c:v>0.5849777765240216</c:v>
                </c:pt>
                <c:pt idx="8294">
                  <c:v>0.5855302559788957</c:v>
                </c:pt>
                <c:pt idx="8295">
                  <c:v>0.5860832116441941</c:v>
                </c:pt>
                <c:pt idx="8296">
                  <c:v>0.5866366423997864</c:v>
                </c:pt>
                <c:pt idx="8297">
                  <c:v>0.5871905471183103</c:v>
                </c:pt>
                <c:pt idx="8298">
                  <c:v>0.5877449246651728</c:v>
                </c:pt>
                <c:pt idx="8299">
                  <c:v>0.5882997738985232</c:v>
                </c:pt>
                <c:pt idx="8300">
                  <c:v>0.5888550936692497</c:v>
                </c:pt>
                <c:pt idx="8301">
                  <c:v>0.5894108828209595</c:v>
                </c:pt>
                <c:pt idx="8302">
                  <c:v>0.5899671401899628</c:v>
                </c:pt>
                <c:pt idx="8303">
                  <c:v>0.5905238646052684</c:v>
                </c:pt>
                <c:pt idx="8304">
                  <c:v>0.5910810548885568</c:v>
                </c:pt>
                <c:pt idx="8305">
                  <c:v>0.5916387098541753</c:v>
                </c:pt>
                <c:pt idx="8306">
                  <c:v>0.5921968283091281</c:v>
                </c:pt>
                <c:pt idx="8307">
                  <c:v>0.5927554090530485</c:v>
                </c:pt>
                <c:pt idx="8308">
                  <c:v>0.5933144508782013</c:v>
                </c:pt>
                <c:pt idx="8309">
                  <c:v>0.5938739525694579</c:v>
                </c:pt>
                <c:pt idx="8310">
                  <c:v>0.5944339129042906</c:v>
                </c:pt>
                <c:pt idx="8311">
                  <c:v>0.5949943306527576</c:v>
                </c:pt>
                <c:pt idx="8312">
                  <c:v>0.5955552045774831</c:v>
                </c:pt>
                <c:pt idx="8313">
                  <c:v>0.596116533433658</c:v>
                </c:pt>
                <c:pt idx="8314">
                  <c:v>0.5966783159690112</c:v>
                </c:pt>
                <c:pt idx="8315">
                  <c:v>0.5972405509238159</c:v>
                </c:pt>
                <c:pt idx="8316">
                  <c:v>0.5978032370308516</c:v>
                </c:pt>
                <c:pt idx="8317">
                  <c:v>0.5983663730154192</c:v>
                </c:pt>
                <c:pt idx="8318">
                  <c:v>0.5989299575953103</c:v>
                </c:pt>
                <c:pt idx="8319">
                  <c:v>0.5994939894807989</c:v>
                </c:pt>
                <c:pt idx="8320">
                  <c:v>0.600058467374631</c:v>
                </c:pt>
                <c:pt idx="8321">
                  <c:v>0.6006233899720121</c:v>
                </c:pt>
                <c:pt idx="8322">
                  <c:v>0.6011887559605938</c:v>
                </c:pt>
                <c:pt idx="8323">
                  <c:v>0.6017545640204698</c:v>
                </c:pt>
                <c:pt idx="8324">
                  <c:v>0.602320812824144</c:v>
                </c:pt>
                <c:pt idx="8325">
                  <c:v>0.6028875010365444</c:v>
                </c:pt>
                <c:pt idx="8326">
                  <c:v>0.6034546273149919</c:v>
                </c:pt>
                <c:pt idx="8327">
                  <c:v>0.6040221903092006</c:v>
                </c:pt>
                <c:pt idx="8328">
                  <c:v>0.6045901886612595</c:v>
                </c:pt>
                <c:pt idx="8329">
                  <c:v>0.6051586210056223</c:v>
                </c:pt>
                <c:pt idx="8330">
                  <c:v>0.6057274859691024</c:v>
                </c:pt>
                <c:pt idx="8331">
                  <c:v>0.6062967821708538</c:v>
                </c:pt>
                <c:pt idx="8332">
                  <c:v>0.6068665082223617</c:v>
                </c:pt>
                <c:pt idx="8333">
                  <c:v>0.6074366627274363</c:v>
                </c:pt>
                <c:pt idx="8334">
                  <c:v>0.6080072442821993</c:v>
                </c:pt>
                <c:pt idx="8335">
                  <c:v>0.6085782514750711</c:v>
                </c:pt>
                <c:pt idx="8336">
                  <c:v>0.6091496828867665</c:v>
                </c:pt>
                <c:pt idx="8337">
                  <c:v>0.609721537090276</c:v>
                </c:pt>
                <c:pt idx="8338">
                  <c:v>0.6102938126508618</c:v>
                </c:pt>
                <c:pt idx="8339">
                  <c:v>0.610866508126045</c:v>
                </c:pt>
                <c:pt idx="8340">
                  <c:v>0.6114396220656046</c:v>
                </c:pt>
                <c:pt idx="8341">
                  <c:v>0.6120131530115426</c:v>
                </c:pt>
                <c:pt idx="8342">
                  <c:v>0.6125870994981077</c:v>
                </c:pt>
                <c:pt idx="8343">
                  <c:v>0.6131614600517606</c:v>
                </c:pt>
                <c:pt idx="8344">
                  <c:v>0.6137362331911751</c:v>
                </c:pt>
                <c:pt idx="8345">
                  <c:v>0.6143114174272286</c:v>
                </c:pt>
                <c:pt idx="8346">
                  <c:v>0.6148870112629887</c:v>
                </c:pt>
                <c:pt idx="8347">
                  <c:v>0.6154630131937071</c:v>
                </c:pt>
                <c:pt idx="8348">
                  <c:v>0.6160394217068098</c:v>
                </c:pt>
                <c:pt idx="8349">
                  <c:v>0.6166162352818894</c:v>
                </c:pt>
                <c:pt idx="8350">
                  <c:v>0.6171934523906967</c:v>
                </c:pt>
                <c:pt idx="8351">
                  <c:v>0.6177710714971281</c:v>
                </c:pt>
                <c:pt idx="8352">
                  <c:v>0.6183490910572207</c:v>
                </c:pt>
                <c:pt idx="8353">
                  <c:v>0.6189275095191451</c:v>
                </c:pt>
                <c:pt idx="8354">
                  <c:v>0.6195063253231926</c:v>
                </c:pt>
                <c:pt idx="8355">
                  <c:v>0.6200855369017729</c:v>
                </c:pt>
                <c:pt idx="8356">
                  <c:v>0.620665142679401</c:v>
                </c:pt>
                <c:pt idx="8357">
                  <c:v>0.6212451410726962</c:v>
                </c:pt>
                <c:pt idx="8358">
                  <c:v>0.6218255304903616</c:v>
                </c:pt>
                <c:pt idx="8359">
                  <c:v>0.6224063093331929</c:v>
                </c:pt>
                <c:pt idx="8360">
                  <c:v>0.6229874759940589</c:v>
                </c:pt>
                <c:pt idx="8361">
                  <c:v>0.6235690288579027</c:v>
                </c:pt>
                <c:pt idx="8362">
                  <c:v>0.6241509663017254</c:v>
                </c:pt>
                <c:pt idx="8363">
                  <c:v>0.6247332866945891</c:v>
                </c:pt>
                <c:pt idx="8364">
                  <c:v>0.6253159883976022</c:v>
                </c:pt>
                <c:pt idx="8365">
                  <c:v>0.6258990697639173</c:v>
                </c:pt>
                <c:pt idx="8366">
                  <c:v>0.6264825291387233</c:v>
                </c:pt>
                <c:pt idx="8367">
                  <c:v>0.6270663648592398</c:v>
                </c:pt>
                <c:pt idx="8368">
                  <c:v>0.6276505752547118</c:v>
                </c:pt>
                <c:pt idx="8369">
                  <c:v>0.6282351586463966</c:v>
                </c:pt>
                <c:pt idx="8370">
                  <c:v>0.628820113347572</c:v>
                </c:pt>
                <c:pt idx="8371">
                  <c:v>0.6294054376635136</c:v>
                </c:pt>
                <c:pt idx="8372">
                  <c:v>0.6299911298915059</c:v>
                </c:pt>
                <c:pt idx="8373">
                  <c:v>0.6305771883208213</c:v>
                </c:pt>
                <c:pt idx="8374">
                  <c:v>0.6311636112327298</c:v>
                </c:pt>
                <c:pt idx="8375">
                  <c:v>0.6317503969004797</c:v>
                </c:pt>
                <c:pt idx="8376">
                  <c:v>0.6323375435893046</c:v>
                </c:pt>
                <c:pt idx="8377">
                  <c:v>0.6329250495564105</c:v>
                </c:pt>
                <c:pt idx="8378">
                  <c:v>0.6335129130509765</c:v>
                </c:pt>
                <c:pt idx="8379">
                  <c:v>0.6341011323141481</c:v>
                </c:pt>
                <c:pt idx="8380">
                  <c:v>0.634689705579029</c:v>
                </c:pt>
                <c:pt idx="8381">
                  <c:v>0.6352786310706844</c:v>
                </c:pt>
                <c:pt idx="8382">
                  <c:v>0.6358679070061335</c:v>
                </c:pt>
                <c:pt idx="8383">
                  <c:v>0.6364575315943448</c:v>
                </c:pt>
                <c:pt idx="8384">
                  <c:v>0.6370475030362331</c:v>
                </c:pt>
                <c:pt idx="8385">
                  <c:v>0.6376378195246571</c:v>
                </c:pt>
                <c:pt idx="8386">
                  <c:v>0.6382284792444147</c:v>
                </c:pt>
                <c:pt idx="8387">
                  <c:v>0.6388194803722421</c:v>
                </c:pt>
                <c:pt idx="8388">
                  <c:v>0.6394108210768044</c:v>
                </c:pt>
                <c:pt idx="8389">
                  <c:v>0.6400024995187059</c:v>
                </c:pt>
                <c:pt idx="8390">
                  <c:v>0.6405945138504698</c:v>
                </c:pt>
                <c:pt idx="8391">
                  <c:v>0.6411868622165535</c:v>
                </c:pt>
                <c:pt idx="8392">
                  <c:v>0.6417795427533325</c:v>
                </c:pt>
                <c:pt idx="8393">
                  <c:v>0.6423725535891048</c:v>
                </c:pt>
                <c:pt idx="8394">
                  <c:v>0.64296589284409</c:v>
                </c:pt>
                <c:pt idx="8395">
                  <c:v>0.6435595586304237</c:v>
                </c:pt>
                <c:pt idx="8396">
                  <c:v>0.6441535490521605</c:v>
                </c:pt>
                <c:pt idx="8397">
                  <c:v>0.6447478622052656</c:v>
                </c:pt>
                <c:pt idx="8398">
                  <c:v>0.6453424961776197</c:v>
                </c:pt>
                <c:pt idx="8399">
                  <c:v>0.645937449049018</c:v>
                </c:pt>
                <c:pt idx="8400">
                  <c:v>0.646532718891165</c:v>
                </c:pt>
                <c:pt idx="8401">
                  <c:v>0.6471283037676789</c:v>
                </c:pt>
                <c:pt idx="8402">
                  <c:v>0.6477242017340858</c:v>
                </c:pt>
                <c:pt idx="8403">
                  <c:v>0.6483204108378232</c:v>
                </c:pt>
                <c:pt idx="8404">
                  <c:v>0.6489169291182399</c:v>
                </c:pt>
                <c:pt idx="8405">
                  <c:v>0.6495137546065938</c:v>
                </c:pt>
                <c:pt idx="8406">
                  <c:v>0.6501108853260513</c:v>
                </c:pt>
                <c:pt idx="8407">
                  <c:v>0.6507083192916971</c:v>
                </c:pt>
                <c:pt idx="8408">
                  <c:v>0.6513060545105211</c:v>
                </c:pt>
                <c:pt idx="8409">
                  <c:v>0.6519040889814243</c:v>
                </c:pt>
                <c:pt idx="8410">
                  <c:v>0.6525024206952262</c:v>
                </c:pt>
                <c:pt idx="8411">
                  <c:v>0.6531010476346626</c:v>
                </c:pt>
                <c:pt idx="8412">
                  <c:v>0.6536999677743764</c:v>
                </c:pt>
                <c:pt idx="8413">
                  <c:v>0.654299179080938</c:v>
                </c:pt>
                <c:pt idx="8414">
                  <c:v>0.6548986795128275</c:v>
                </c:pt>
                <c:pt idx="8415">
                  <c:v>0.6554984670204598</c:v>
                </c:pt>
                <c:pt idx="8416">
                  <c:v>0.6560985395461605</c:v>
                </c:pt>
                <c:pt idx="8417">
                  <c:v>0.6566988950241877</c:v>
                </c:pt>
                <c:pt idx="8418">
                  <c:v>0.6572995313807277</c:v>
                </c:pt>
                <c:pt idx="8419">
                  <c:v>0.657900446533898</c:v>
                </c:pt>
                <c:pt idx="8420">
                  <c:v>0.6585016383937496</c:v>
                </c:pt>
                <c:pt idx="8421">
                  <c:v>0.6591031048622712</c:v>
                </c:pt>
                <c:pt idx="8422">
                  <c:v>0.659704843833393</c:v>
                </c:pt>
                <c:pt idx="8423">
                  <c:v>0.6603068531929903</c:v>
                </c:pt>
                <c:pt idx="8424">
                  <c:v>0.6609091308188856</c:v>
                </c:pt>
                <c:pt idx="8425">
                  <c:v>0.6615116745808565</c:v>
                </c:pt>
                <c:pt idx="8426">
                  <c:v>0.66211448234063</c:v>
                </c:pt>
                <c:pt idx="8427">
                  <c:v>0.6627175519519053</c:v>
                </c:pt>
                <c:pt idx="8428">
                  <c:v>0.6633208812603378</c:v>
                </c:pt>
                <c:pt idx="8429">
                  <c:v>0.663924468103556</c:v>
                </c:pt>
                <c:pt idx="8430">
                  <c:v>0.6645283103111662</c:v>
                </c:pt>
                <c:pt idx="8431">
                  <c:v>0.6651324057047507</c:v>
                </c:pt>
                <c:pt idx="8432">
                  <c:v>0.6657367520978846</c:v>
                </c:pt>
                <c:pt idx="8433">
                  <c:v>0.6663413472961275</c:v>
                </c:pt>
                <c:pt idx="8434">
                  <c:v>0.666946189097042</c:v>
                </c:pt>
                <c:pt idx="8435">
                  <c:v>0.6675512752901939</c:v>
                </c:pt>
                <c:pt idx="8436">
                  <c:v>0.6681566036571562</c:v>
                </c:pt>
                <c:pt idx="8437">
                  <c:v>0.66876217197152</c:v>
                </c:pt>
                <c:pt idx="8438">
                  <c:v>0.6693679779988988</c:v>
                </c:pt>
                <c:pt idx="8439">
                  <c:v>0.6699740194969415</c:v>
                </c:pt>
                <c:pt idx="8440">
                  <c:v>0.6705802942153274</c:v>
                </c:pt>
                <c:pt idx="8441">
                  <c:v>0.671186799895785</c:v>
                </c:pt>
                <c:pt idx="8442">
                  <c:v>0.6717935342720925</c:v>
                </c:pt>
                <c:pt idx="8443">
                  <c:v>0.6724004950700897</c:v>
                </c:pt>
                <c:pt idx="8444">
                  <c:v>0.673007680007687</c:v>
                </c:pt>
                <c:pt idx="8445">
                  <c:v>0.6736150867948701</c:v>
                </c:pt>
                <c:pt idx="8446">
                  <c:v>0.6742227131337066</c:v>
                </c:pt>
                <c:pt idx="8447">
                  <c:v>0.6748305567183619</c:v>
                </c:pt>
                <c:pt idx="8448">
                  <c:v>0.6754386152351015</c:v>
                </c:pt>
                <c:pt idx="8449">
                  <c:v>0.6760468863623047</c:v>
                </c:pt>
                <c:pt idx="8450">
                  <c:v>0.676655367770473</c:v>
                </c:pt>
                <c:pt idx="8451">
                  <c:v>0.6772640571222341</c:v>
                </c:pt>
                <c:pt idx="8452">
                  <c:v>0.6778729520723625</c:v>
                </c:pt>
                <c:pt idx="8453">
                  <c:v>0.6784820502677815</c:v>
                </c:pt>
                <c:pt idx="8454">
                  <c:v>0.6790913493475736</c:v>
                </c:pt>
                <c:pt idx="8455">
                  <c:v>0.6797008469429926</c:v>
                </c:pt>
                <c:pt idx="8456">
                  <c:v>0.6803105406774785</c:v>
                </c:pt>
                <c:pt idx="8457">
                  <c:v>0.6809204281666661</c:v>
                </c:pt>
                <c:pt idx="8458">
                  <c:v>0.6815305070183864</c:v>
                </c:pt>
                <c:pt idx="8459">
                  <c:v>0.6821407748326929</c:v>
                </c:pt>
                <c:pt idx="8460">
                  <c:v>0.68275122920187</c:v>
                </c:pt>
                <c:pt idx="8461">
                  <c:v>0.6833618677104321</c:v>
                </c:pt>
                <c:pt idx="8462">
                  <c:v>0.6839726879351565</c:v>
                </c:pt>
                <c:pt idx="8463">
                  <c:v>0.6845836874450744</c:v>
                </c:pt>
                <c:pt idx="8464">
                  <c:v>0.6851948638015033</c:v>
                </c:pt>
                <c:pt idx="8465">
                  <c:v>0.6858062145580437</c:v>
                </c:pt>
                <c:pt idx="8466">
                  <c:v>0.6864177372606035</c:v>
                </c:pt>
                <c:pt idx="8467">
                  <c:v>0.6870294294474053</c:v>
                </c:pt>
                <c:pt idx="8468">
                  <c:v>0.687641288648998</c:v>
                </c:pt>
                <c:pt idx="8469">
                  <c:v>0.6882533123882821</c:v>
                </c:pt>
                <c:pt idx="8470">
                  <c:v>0.6888654981805091</c:v>
                </c:pt>
                <c:pt idx="8471">
                  <c:v>0.6894778435333044</c:v>
                </c:pt>
                <c:pt idx="8472">
                  <c:v>0.6900903459466833</c:v>
                </c:pt>
                <c:pt idx="8473">
                  <c:v>0.6907030029130544</c:v>
                </c:pt>
                <c:pt idx="8474">
                  <c:v>0.691315811917252</c:v>
                </c:pt>
                <c:pt idx="8475">
                  <c:v>0.6919287704365356</c:v>
                </c:pt>
                <c:pt idx="8476">
                  <c:v>0.6925418759406152</c:v>
                </c:pt>
                <c:pt idx="8477">
                  <c:v>0.6931551258916644</c:v>
                </c:pt>
                <c:pt idx="8478">
                  <c:v>0.6937685177443305</c:v>
                </c:pt>
                <c:pt idx="8479">
                  <c:v>0.6943820489457626</c:v>
                </c:pt>
                <c:pt idx="8480">
                  <c:v>0.6949957169356168</c:v>
                </c:pt>
                <c:pt idx="8481">
                  <c:v>0.6956095191460794</c:v>
                </c:pt>
                <c:pt idx="8482">
                  <c:v>0.6962234530018845</c:v>
                </c:pt>
                <c:pt idx="8483">
                  <c:v>0.6968375159203214</c:v>
                </c:pt>
                <c:pt idx="8484">
                  <c:v>0.6974517053112681</c:v>
                </c:pt>
                <c:pt idx="8485">
                  <c:v>0.6980660185771941</c:v>
                </c:pt>
                <c:pt idx="8486">
                  <c:v>0.6986804531131888</c:v>
                </c:pt>
                <c:pt idx="8487">
                  <c:v>0.6992950063069776</c:v>
                </c:pt>
                <c:pt idx="8488">
                  <c:v>0.6999096755389296</c:v>
                </c:pt>
                <c:pt idx="8489">
                  <c:v>0.700524458182095</c:v>
                </c:pt>
                <c:pt idx="8490">
                  <c:v>0.7011393516022051</c:v>
                </c:pt>
                <c:pt idx="8491">
                  <c:v>0.7017543531577091</c:v>
                </c:pt>
                <c:pt idx="8492">
                  <c:v>0.7023694601997815</c:v>
                </c:pt>
                <c:pt idx="8493">
                  <c:v>0.7029846700723441</c:v>
                </c:pt>
                <c:pt idx="8494">
                  <c:v>0.7035999801120887</c:v>
                </c:pt>
                <c:pt idx="8495">
                  <c:v>0.7042153876484974</c:v>
                </c:pt>
                <c:pt idx="8496">
                  <c:v>0.7048308900038597</c:v>
                </c:pt>
                <c:pt idx="8497">
                  <c:v>0.7054464844932935</c:v>
                </c:pt>
                <c:pt idx="8498">
                  <c:v>0.7060621684247743</c:v>
                </c:pt>
                <c:pt idx="8499">
                  <c:v>0.7066779390991463</c:v>
                </c:pt>
                <c:pt idx="8500">
                  <c:v>0.7072937938101426</c:v>
                </c:pt>
                <c:pt idx="8501">
                  <c:v>0.7079097298444217</c:v>
                </c:pt>
                <c:pt idx="8502">
                  <c:v>0.708525744481572</c:v>
                </c:pt>
                <c:pt idx="8503">
                  <c:v>0.7091418349941464</c:v>
                </c:pt>
                <c:pt idx="8504">
                  <c:v>0.7097579986476793</c:v>
                </c:pt>
                <c:pt idx="8505">
                  <c:v>0.7103742327007065</c:v>
                </c:pt>
                <c:pt idx="8506">
                  <c:v>0.7109905344047984</c:v>
                </c:pt>
                <c:pt idx="8507">
                  <c:v>0.7116069010045737</c:v>
                </c:pt>
                <c:pt idx="8508">
                  <c:v>0.7122233297377267</c:v>
                </c:pt>
                <c:pt idx="8509">
                  <c:v>0.7128398178350535</c:v>
                </c:pt>
                <c:pt idx="8510">
                  <c:v>0.7134563625204655</c:v>
                </c:pt>
                <c:pt idx="8511">
                  <c:v>0.7140729610110331</c:v>
                </c:pt>
                <c:pt idx="8512">
                  <c:v>0.7146896105169886</c:v>
                </c:pt>
                <c:pt idx="8513">
                  <c:v>0.7153063082417684</c:v>
                </c:pt>
                <c:pt idx="8514">
                  <c:v>0.7159230513820258</c:v>
                </c:pt>
                <c:pt idx="8515">
                  <c:v>0.716539837127664</c:v>
                </c:pt>
                <c:pt idx="8516">
                  <c:v>0.7171566626618614</c:v>
                </c:pt>
                <c:pt idx="8517">
                  <c:v>0.7177735251610898</c:v>
                </c:pt>
                <c:pt idx="8518">
                  <c:v>0.7183904217951538</c:v>
                </c:pt>
                <c:pt idx="8519">
                  <c:v>0.719007349727201</c:v>
                </c:pt>
                <c:pt idx="8520">
                  <c:v>0.7196243061137635</c:v>
                </c:pt>
                <c:pt idx="8521">
                  <c:v>0.7202412881047781</c:v>
                </c:pt>
                <c:pt idx="8522">
                  <c:v>0.7208582928436098</c:v>
                </c:pt>
                <c:pt idx="8523">
                  <c:v>0.7214753174670889</c:v>
                </c:pt>
                <c:pt idx="8524">
                  <c:v>0.7220923591055302</c:v>
                </c:pt>
                <c:pt idx="8525">
                  <c:v>0.7227094148827615</c:v>
                </c:pt>
                <c:pt idx="8526">
                  <c:v>0.7233264819161608</c:v>
                </c:pt>
                <c:pt idx="8527">
                  <c:v>0.723943557316675</c:v>
                </c:pt>
                <c:pt idx="8528">
                  <c:v>0.7245606381888529</c:v>
                </c:pt>
                <c:pt idx="8529">
                  <c:v>0.725177721630869</c:v>
                </c:pt>
                <c:pt idx="8530">
                  <c:v>0.7257948047345658</c:v>
                </c:pt>
                <c:pt idx="8531">
                  <c:v>0.7264118845854665</c:v>
                </c:pt>
                <c:pt idx="8532">
                  <c:v>0.7270289582628171</c:v>
                </c:pt>
                <c:pt idx="8533">
                  <c:v>0.7276460228396153</c:v>
                </c:pt>
                <c:pt idx="8534">
                  <c:v>0.7282630753826298</c:v>
                </c:pt>
                <c:pt idx="8535">
                  <c:v>0.728880112952448</c:v>
                </c:pt>
                <c:pt idx="8536">
                  <c:v>0.7294971326034917</c:v>
                </c:pt>
                <c:pt idx="8537">
                  <c:v>0.7301141313840567</c:v>
                </c:pt>
                <c:pt idx="8538">
                  <c:v>0.7307311063363436</c:v>
                </c:pt>
                <c:pt idx="8539">
                  <c:v>0.7313480544964874</c:v>
                </c:pt>
                <c:pt idx="8540">
                  <c:v>0.7319649728945827</c:v>
                </c:pt>
                <c:pt idx="8541">
                  <c:v>0.7325818585547359</c:v>
                </c:pt>
                <c:pt idx="8542">
                  <c:v>0.7331987084950717</c:v>
                </c:pt>
                <c:pt idx="8543">
                  <c:v>0.7338155197277907</c:v>
                </c:pt>
                <c:pt idx="8544">
                  <c:v>0.7344322892591807</c:v>
                </c:pt>
                <c:pt idx="8545">
                  <c:v>0.7350490140896651</c:v>
                </c:pt>
                <c:pt idx="8546">
                  <c:v>0.7356656912138273</c:v>
                </c:pt>
                <c:pt idx="8547">
                  <c:v>0.7362823176204553</c:v>
                </c:pt>
                <c:pt idx="8548">
                  <c:v>0.7368988902925586</c:v>
                </c:pt>
                <c:pt idx="8549">
                  <c:v>0.7375154062074186</c:v>
                </c:pt>
                <c:pt idx="8550">
                  <c:v>0.7381318623366162</c:v>
                </c:pt>
                <c:pt idx="8551">
                  <c:v>0.7387482556460645</c:v>
                </c:pt>
                <c:pt idx="8552">
                  <c:v>0.7393645830960489</c:v>
                </c:pt>
                <c:pt idx="8553">
                  <c:v>0.7399808416412598</c:v>
                </c:pt>
                <c:pt idx="8554">
                  <c:v>0.7405970282308295</c:v>
                </c:pt>
                <c:pt idx="8555">
                  <c:v>0.7412131398083632</c:v>
                </c:pt>
                <c:pt idx="8556">
                  <c:v>0.7418291733119819</c:v>
                </c:pt>
                <c:pt idx="8557">
                  <c:v>0.7424451256743549</c:v>
                </c:pt>
                <c:pt idx="8558">
                  <c:v>0.7430609938227364</c:v>
                </c:pt>
                <c:pt idx="8559">
                  <c:v>0.7436767746790026</c:v>
                </c:pt>
                <c:pt idx="8560">
                  <c:v>0.7442924651596923</c:v>
                </c:pt>
                <c:pt idx="8561">
                  <c:v>0.744908062176034</c:v>
                </c:pt>
                <c:pt idx="8562">
                  <c:v>0.7455235626339994</c:v>
                </c:pt>
                <c:pt idx="8563">
                  <c:v>0.7461389634343263</c:v>
                </c:pt>
                <c:pt idx="8564">
                  <c:v>0.7467542614725673</c:v>
                </c:pt>
                <c:pt idx="8565">
                  <c:v>0.7473694536391193</c:v>
                </c:pt>
                <c:pt idx="8566">
                  <c:v>0.7479845368192698</c:v>
                </c:pt>
                <c:pt idx="8567">
                  <c:v>0.7485995078932316</c:v>
                </c:pt>
                <c:pt idx="8568">
                  <c:v>0.7492143637361809</c:v>
                </c:pt>
                <c:pt idx="8569">
                  <c:v>0.7498291012183028</c:v>
                </c:pt>
                <c:pt idx="8570">
                  <c:v>0.7504437172048254</c:v>
                </c:pt>
                <c:pt idx="8571">
                  <c:v>0.7510582085560571</c:v>
                </c:pt>
                <c:pt idx="8572">
                  <c:v>0.751672572127439</c:v>
                </c:pt>
                <c:pt idx="8573">
                  <c:v>0.7522868047695668</c:v>
                </c:pt>
                <c:pt idx="8574">
                  <c:v>0.7529009033282517</c:v>
                </c:pt>
                <c:pt idx="8575">
                  <c:v>0.7535148646445444</c:v>
                </c:pt>
                <c:pt idx="8576">
                  <c:v>0.7541286855547847</c:v>
                </c:pt>
                <c:pt idx="8577">
                  <c:v>0.7547423628906444</c:v>
                </c:pt>
                <c:pt idx="8578">
                  <c:v>0.7553558934791631</c:v>
                </c:pt>
                <c:pt idx="8579">
                  <c:v>0.755969274142791</c:v>
                </c:pt>
                <c:pt idx="8580">
                  <c:v>0.7565825016994384</c:v>
                </c:pt>
                <c:pt idx="8581">
                  <c:v>0.7571955729625073</c:v>
                </c:pt>
                <c:pt idx="8582">
                  <c:v>0.7578084847409439</c:v>
                </c:pt>
                <c:pt idx="8583">
                  <c:v>0.7584212338392731</c:v>
                </c:pt>
                <c:pt idx="8584">
                  <c:v>0.7590338170576455</c:v>
                </c:pt>
                <c:pt idx="8585">
                  <c:v>0.7596462311918839</c:v>
                </c:pt>
                <c:pt idx="8586">
                  <c:v>0.7602584730335199</c:v>
                </c:pt>
                <c:pt idx="8587">
                  <c:v>0.7608705393698458</c:v>
                </c:pt>
                <c:pt idx="8588">
                  <c:v>0.7614824269839511</c:v>
                </c:pt>
                <c:pt idx="8589">
                  <c:v>0.762094132654771</c:v>
                </c:pt>
                <c:pt idx="8590">
                  <c:v>0.7627056531571283</c:v>
                </c:pt>
                <c:pt idx="8591">
                  <c:v>0.7633169852617844</c:v>
                </c:pt>
                <c:pt idx="8592">
                  <c:v>0.7639281257354759</c:v>
                </c:pt>
                <c:pt idx="8593">
                  <c:v>0.7645390713409654</c:v>
                </c:pt>
                <c:pt idx="8594">
                  <c:v>0.7651498188370848</c:v>
                </c:pt>
                <c:pt idx="8595">
                  <c:v>0.7657603649787825</c:v>
                </c:pt>
                <c:pt idx="8596">
                  <c:v>0.7663707065171694</c:v>
                </c:pt>
                <c:pt idx="8597">
                  <c:v>0.7669808401995641</c:v>
                </c:pt>
                <c:pt idx="8598">
                  <c:v>0.767590762769538</c:v>
                </c:pt>
                <c:pt idx="8599">
                  <c:v>0.768200470966966</c:v>
                </c:pt>
                <c:pt idx="8600">
                  <c:v>0.7688099615280664</c:v>
                </c:pt>
                <c:pt idx="8601">
                  <c:v>0.7694192311854585</c:v>
                </c:pt>
                <c:pt idx="8602">
                  <c:v>0.7700282766682015</c:v>
                </c:pt>
                <c:pt idx="8603">
                  <c:v>0.7706370947018454</c:v>
                </c:pt>
                <c:pt idx="8604">
                  <c:v>0.7712456820084773</c:v>
                </c:pt>
                <c:pt idx="8605">
                  <c:v>0.7718540353067685</c:v>
                </c:pt>
                <c:pt idx="8606">
                  <c:v>0.7724621513120297</c:v>
                </c:pt>
                <c:pt idx="8607">
                  <c:v>0.7730700267362489</c:v>
                </c:pt>
                <c:pt idx="8608">
                  <c:v>0.7736776582881516</c:v>
                </c:pt>
                <c:pt idx="8609">
                  <c:v>0.7742850426732372</c:v>
                </c:pt>
                <c:pt idx="8610">
                  <c:v>0.7748921765938399</c:v>
                </c:pt>
                <c:pt idx="8611">
                  <c:v>0.7754990567491706</c:v>
                </c:pt>
                <c:pt idx="8612">
                  <c:v>0.7761056798353688</c:v>
                </c:pt>
                <c:pt idx="8613">
                  <c:v>0.7767120425455505</c:v>
                </c:pt>
                <c:pt idx="8614">
                  <c:v>0.7773181415698687</c:v>
                </c:pt>
                <c:pt idx="8615">
                  <c:v>0.7779239735955442</c:v>
                </c:pt>
                <c:pt idx="8616">
                  <c:v>0.7785295353069341</c:v>
                </c:pt>
                <c:pt idx="8617">
                  <c:v>0.7791348233855714</c:v>
                </c:pt>
                <c:pt idx="8618">
                  <c:v>0.7797398345102241</c:v>
                </c:pt>
                <c:pt idx="8619">
                  <c:v>0.7803445653569373</c:v>
                </c:pt>
                <c:pt idx="8620">
                  <c:v>0.7809490125990934</c:v>
                </c:pt>
                <c:pt idx="8621">
                  <c:v>0.7815531729074574</c:v>
                </c:pt>
                <c:pt idx="8622">
                  <c:v>0.7821570429502304</c:v>
                </c:pt>
                <c:pt idx="8623">
                  <c:v>0.7827606193931049</c:v>
                </c:pt>
                <c:pt idx="8624">
                  <c:v>0.7833638988993112</c:v>
                </c:pt>
                <c:pt idx="8625">
                  <c:v>0.7839668781296713</c:v>
                </c:pt>
                <c:pt idx="8626">
                  <c:v>0.7845695537426562</c:v>
                </c:pt>
                <c:pt idx="8627">
                  <c:v>0.7851719223944311</c:v>
                </c:pt>
                <c:pt idx="8628">
                  <c:v>0.7857739807389198</c:v>
                </c:pt>
                <c:pt idx="8629">
                  <c:v>0.7863757254278384</c:v>
                </c:pt>
                <c:pt idx="8630">
                  <c:v>0.7869771531107697</c:v>
                </c:pt>
                <c:pt idx="8631">
                  <c:v>0.7875782604352064</c:v>
                </c:pt>
                <c:pt idx="8632">
                  <c:v>0.7881790440466038</c:v>
                </c:pt>
                <c:pt idx="8633">
                  <c:v>0.7887795005884344</c:v>
                </c:pt>
                <c:pt idx="8634">
                  <c:v>0.7893796267022481</c:v>
                </c:pt>
                <c:pt idx="8635">
                  <c:v>0.789979419027719</c:v>
                </c:pt>
                <c:pt idx="8636">
                  <c:v>0.7905788742027023</c:v>
                </c:pt>
                <c:pt idx="8637">
                  <c:v>0.7911779888632912</c:v>
                </c:pt>
                <c:pt idx="8638">
                  <c:v>0.791776759643871</c:v>
                </c:pt>
                <c:pt idx="8639">
                  <c:v>0.792375183177166</c:v>
                </c:pt>
                <c:pt idx="8640">
                  <c:v>0.7929732560943118</c:v>
                </c:pt>
                <c:pt idx="8641">
                  <c:v>0.7935709750248954</c:v>
                </c:pt>
                <c:pt idx="8642">
                  <c:v>0.7941683365970124</c:v>
                </c:pt>
                <c:pt idx="8643">
                  <c:v>0.794765337437336</c:v>
                </c:pt>
                <c:pt idx="8644">
                  <c:v>0.7953619741711525</c:v>
                </c:pt>
                <c:pt idx="8645">
                  <c:v>0.7959582434224378</c:v>
                </c:pt>
                <c:pt idx="8646">
                  <c:v>0.7965541418138973</c:v>
                </c:pt>
                <c:pt idx="8647">
                  <c:v>0.7971496659670313</c:v>
                </c:pt>
                <c:pt idx="8648">
                  <c:v>0.7977448125021908</c:v>
                </c:pt>
                <c:pt idx="8649">
                  <c:v>0.798339578038629</c:v>
                </c:pt>
                <c:pt idx="8650">
                  <c:v>0.7989339591945679</c:v>
                </c:pt>
                <c:pt idx="8651">
                  <c:v>0.7995279525872441</c:v>
                </c:pt>
                <c:pt idx="8652">
                  <c:v>0.8001215548329719</c:v>
                </c:pt>
                <c:pt idx="8653">
                  <c:v>0.8007147625472052</c:v>
                </c:pt>
                <c:pt idx="8654">
                  <c:v>0.8013075723445842</c:v>
                </c:pt>
                <c:pt idx="8655">
                  <c:v>0.8018999808390033</c:v>
                </c:pt>
                <c:pt idx="8656">
                  <c:v>0.8024919846436629</c:v>
                </c:pt>
                <c:pt idx="8657">
                  <c:v>0.8030835803711306</c:v>
                </c:pt>
                <c:pt idx="8658">
                  <c:v>0.8036747646333964</c:v>
                </c:pt>
                <c:pt idx="8659">
                  <c:v>0.8042655340419322</c:v>
                </c:pt>
                <c:pt idx="8660">
                  <c:v>0.8048558852077544</c:v>
                </c:pt>
                <c:pt idx="8661">
                  <c:v>0.8054458147414739</c:v>
                </c:pt>
                <c:pt idx="8662">
                  <c:v>0.8060353192533649</c:v>
                </c:pt>
                <c:pt idx="8663">
                  <c:v>0.806624395353416</c:v>
                </c:pt>
                <c:pt idx="8664">
                  <c:v>0.8072130396513906</c:v>
                </c:pt>
                <c:pt idx="8665">
                  <c:v>0.8078012487568923</c:v>
                </c:pt>
                <c:pt idx="8666">
                  <c:v>0.8083890192794144</c:v>
                </c:pt>
                <c:pt idx="8667">
                  <c:v>0.8089763478284089</c:v>
                </c:pt>
                <c:pt idx="8668">
                  <c:v>0.8095632310133363</c:v>
                </c:pt>
                <c:pt idx="8669">
                  <c:v>0.8101496654437358</c:v>
                </c:pt>
                <c:pt idx="8670">
                  <c:v>0.8107356477292782</c:v>
                </c:pt>
                <c:pt idx="8671">
                  <c:v>0.8113211744798268</c:v>
                </c:pt>
                <c:pt idx="8672">
                  <c:v>0.8119062423054977</c:v>
                </c:pt>
                <c:pt idx="8673">
                  <c:v>0.8124908478167235</c:v>
                </c:pt>
                <c:pt idx="8674">
                  <c:v>0.8130749876243062</c:v>
                </c:pt>
                <c:pt idx="8675">
                  <c:v>0.8136586583394896</c:v>
                </c:pt>
                <c:pt idx="8676">
                  <c:v>0.8142418565740045</c:v>
                </c:pt>
                <c:pt idx="8677">
                  <c:v>0.8148245789401436</c:v>
                </c:pt>
                <c:pt idx="8678">
                  <c:v>0.8154068220508107</c:v>
                </c:pt>
                <c:pt idx="8679">
                  <c:v>0.8159885825195921</c:v>
                </c:pt>
                <c:pt idx="8680">
                  <c:v>0.8165698569608109</c:v>
                </c:pt>
                <c:pt idx="8681">
                  <c:v>0.8171506419895863</c:v>
                </c:pt>
                <c:pt idx="8682">
                  <c:v>0.8177309342219062</c:v>
                </c:pt>
                <c:pt idx="8683">
                  <c:v>0.8183107302746701</c:v>
                </c:pt>
                <c:pt idx="8684">
                  <c:v>0.8188900267657704</c:v>
                </c:pt>
                <c:pt idx="8685">
                  <c:v>0.8194688203141397</c:v>
                </c:pt>
                <c:pt idx="8686">
                  <c:v>0.8200471075398175</c:v>
                </c:pt>
                <c:pt idx="8687">
                  <c:v>0.8206248850640164</c:v>
                </c:pt>
                <c:pt idx="8688">
                  <c:v>0.8212021495091715</c:v>
                </c:pt>
                <c:pt idx="8689">
                  <c:v>0.821778897499017</c:v>
                </c:pt>
                <c:pt idx="8690">
                  <c:v>0.8223551256586368</c:v>
                </c:pt>
                <c:pt idx="8691">
                  <c:v>0.8229308306145323</c:v>
                </c:pt>
                <c:pt idx="8692">
                  <c:v>0.823506008994686</c:v>
                </c:pt>
                <c:pt idx="8693">
                  <c:v>0.8240806574286171</c:v>
                </c:pt>
                <c:pt idx="8694">
                  <c:v>0.8246547725474498</c:v>
                </c:pt>
                <c:pt idx="8695">
                  <c:v>0.8252283509839702</c:v>
                </c:pt>
                <c:pt idx="8696">
                  <c:v>0.8258013893726984</c:v>
                </c:pt>
                <c:pt idx="8697">
                  <c:v>0.8263738843499393</c:v>
                </c:pt>
                <c:pt idx="8698">
                  <c:v>0.8269458325538549</c:v>
                </c:pt>
                <c:pt idx="8699">
                  <c:v>0.8275172306245165</c:v>
                </c:pt>
                <c:pt idx="8700">
                  <c:v>0.8280880752039799</c:v>
                </c:pt>
                <c:pt idx="8701">
                  <c:v>0.8286583629363402</c:v>
                </c:pt>
                <c:pt idx="8702">
                  <c:v>0.829228090467794</c:v>
                </c:pt>
                <c:pt idx="8703">
                  <c:v>0.8297972544467077</c:v>
                </c:pt>
                <c:pt idx="8704">
                  <c:v>0.8303658515236756</c:v>
                </c:pt>
                <c:pt idx="8705">
                  <c:v>0.8309338783515864</c:v>
                </c:pt>
                <c:pt idx="8706">
                  <c:v>0.8315013315856822</c:v>
                </c:pt>
                <c:pt idx="8707">
                  <c:v>0.8320682078836261</c:v>
                </c:pt>
                <c:pt idx="8708">
                  <c:v>0.832634503905562</c:v>
                </c:pt>
                <c:pt idx="8709">
                  <c:v>0.833200216314183</c:v>
                </c:pt>
                <c:pt idx="8710">
                  <c:v>0.8337653417747803</c:v>
                </c:pt>
                <c:pt idx="8711">
                  <c:v>0.8343298769553322</c:v>
                </c:pt>
                <c:pt idx="8712">
                  <c:v>0.8348938185265383</c:v>
                </c:pt>
                <c:pt idx="8713">
                  <c:v>0.8354571631619039</c:v>
                </c:pt>
                <c:pt idx="8714">
                  <c:v>0.8360199075377965</c:v>
                </c:pt>
                <c:pt idx="8715">
                  <c:v>0.8365820483335067</c:v>
                </c:pt>
                <c:pt idx="8716">
                  <c:v>0.8371435822313126</c:v>
                </c:pt>
                <c:pt idx="8717">
                  <c:v>0.8377045059165453</c:v>
                </c:pt>
                <c:pt idx="8718">
                  <c:v>0.8382648160776548</c:v>
                </c:pt>
                <c:pt idx="8719">
                  <c:v>0.8388245094062673</c:v>
                </c:pt>
                <c:pt idx="8720">
                  <c:v>0.8393835825972502</c:v>
                </c:pt>
                <c:pt idx="8721">
                  <c:v>0.8399420323487825</c:v>
                </c:pt>
                <c:pt idx="8722">
                  <c:v>0.8404998553624067</c:v>
                </c:pt>
                <c:pt idx="8723">
                  <c:v>0.841057048343101</c:v>
                </c:pt>
                <c:pt idx="8724">
                  <c:v>0.8416136079993438</c:v>
                </c:pt>
                <c:pt idx="8725">
                  <c:v>0.8421695310431693</c:v>
                </c:pt>
                <c:pt idx="8726">
                  <c:v>0.8427248141902364</c:v>
                </c:pt>
                <c:pt idx="8727">
                  <c:v>0.8432794541598945</c:v>
                </c:pt>
                <c:pt idx="8728">
                  <c:v>0.8438334476752419</c:v>
                </c:pt>
                <c:pt idx="8729">
                  <c:v>0.8443867914631891</c:v>
                </c:pt>
                <c:pt idx="8730">
                  <c:v>0.8449394822545311</c:v>
                </c:pt>
                <c:pt idx="8731">
                  <c:v>0.8454915167840015</c:v>
                </c:pt>
                <c:pt idx="8732">
                  <c:v>0.8460428917903362</c:v>
                </c:pt>
                <c:pt idx="8733">
                  <c:v>0.8465936040163449</c:v>
                </c:pt>
                <c:pt idx="8734">
                  <c:v>0.847143650208966</c:v>
                </c:pt>
                <c:pt idx="8735">
                  <c:v>0.8476930271193336</c:v>
                </c:pt>
                <c:pt idx="8736">
                  <c:v>0.8482417315028455</c:v>
                </c:pt>
                <c:pt idx="8737">
                  <c:v>0.8487897601192179</c:v>
                </c:pt>
                <c:pt idx="8738">
                  <c:v>0.8493371097325537</c:v>
                </c:pt>
                <c:pt idx="8739">
                  <c:v>0.8498837771114051</c:v>
                </c:pt>
                <c:pt idx="8740">
                  <c:v>0.8504297590288389</c:v>
                </c:pt>
                <c:pt idx="8741">
                  <c:v>0.8509750522624948</c:v>
                </c:pt>
                <c:pt idx="8742">
                  <c:v>0.8515196535946535</c:v>
                </c:pt>
                <c:pt idx="8743">
                  <c:v>0.8520635598123005</c:v>
                </c:pt>
                <c:pt idx="8744">
                  <c:v>0.8526067677071827</c:v>
                </c:pt>
                <c:pt idx="8745">
                  <c:v>0.8531492740758782</c:v>
                </c:pt>
                <c:pt idx="8746">
                  <c:v>0.8536910757198561</c:v>
                </c:pt>
                <c:pt idx="8747">
                  <c:v>0.854232169445541</c:v>
                </c:pt>
                <c:pt idx="8748">
                  <c:v>0.854772552064373</c:v>
                </c:pt>
                <c:pt idx="8749">
                  <c:v>0.8553122203928776</c:v>
                </c:pt>
                <c:pt idx="8750">
                  <c:v>0.8558511712527186</c:v>
                </c:pt>
                <c:pt idx="8751">
                  <c:v>0.8563894014707707</c:v>
                </c:pt>
                <c:pt idx="8752">
                  <c:v>0.8569269078791736</c:v>
                </c:pt>
                <c:pt idx="8753">
                  <c:v>0.8574636873154032</c:v>
                </c:pt>
                <c:pt idx="8754">
                  <c:v>0.8579997366223251</c:v>
                </c:pt>
                <c:pt idx="8755">
                  <c:v>0.858535052648264</c:v>
                </c:pt>
                <c:pt idx="8756">
                  <c:v>0.8590696322470631</c:v>
                </c:pt>
                <c:pt idx="8757">
                  <c:v>0.8596034722781507</c:v>
                </c:pt>
                <c:pt idx="8758">
                  <c:v>0.8601365696065955</c:v>
                </c:pt>
                <c:pt idx="8759">
                  <c:v>0.8606689211031688</c:v>
                </c:pt>
                <c:pt idx="8760">
                  <c:v>0.8612005236444198</c:v>
                </c:pt>
                <c:pt idx="8761">
                  <c:v>0.8617313741127182</c:v>
                </c:pt>
                <c:pt idx="8762">
                  <c:v>0.8622614693963325</c:v>
                </c:pt>
                <c:pt idx="8763">
                  <c:v>0.8627908063894845</c:v>
                </c:pt>
                <c:pt idx="8764">
                  <c:v>0.8633193819924041</c:v>
                </c:pt>
                <c:pt idx="8765">
                  <c:v>0.8638471931114111</c:v>
                </c:pt>
                <c:pt idx="8766">
                  <c:v>0.8643742366589532</c:v>
                </c:pt>
                <c:pt idx="8767">
                  <c:v>0.8649005095536868</c:v>
                </c:pt>
                <c:pt idx="8768">
                  <c:v>0.8654260087205234</c:v>
                </c:pt>
                <c:pt idx="8769">
                  <c:v>0.8659507310907005</c:v>
                </c:pt>
                <c:pt idx="8770">
                  <c:v>0.8664746736018413</c:v>
                </c:pt>
                <c:pt idx="8771">
                  <c:v>0.866997833198011</c:v>
                </c:pt>
                <c:pt idx="8772">
                  <c:v>0.8675202068297816</c:v>
                </c:pt>
                <c:pt idx="8773">
                  <c:v>0.8680417914542937</c:v>
                </c:pt>
                <c:pt idx="8774">
                  <c:v>0.8685625840353137</c:v>
                </c:pt>
                <c:pt idx="8775">
                  <c:v>0.8690825815432955</c:v>
                </c:pt>
                <c:pt idx="8776">
                  <c:v>0.8696017809554418</c:v>
                </c:pt>
                <c:pt idx="8777">
                  <c:v>0.8701201792557642</c:v>
                </c:pt>
                <c:pt idx="8778">
                  <c:v>0.8706377734351429</c:v>
                </c:pt>
                <c:pt idx="8779">
                  <c:v>0.8711545604913837</c:v>
                </c:pt>
                <c:pt idx="8780">
                  <c:v>0.8716705374292878</c:v>
                </c:pt>
                <c:pt idx="8781">
                  <c:v>0.8721857012606991</c:v>
                </c:pt>
                <c:pt idx="8782">
                  <c:v>0.8727000490045702</c:v>
                </c:pt>
                <c:pt idx="8783">
                  <c:v>0.8732135776870212</c:v>
                </c:pt>
                <c:pt idx="8784">
                  <c:v>0.873726284341401</c:v>
                </c:pt>
                <c:pt idx="8785">
                  <c:v>0.8742381660083416</c:v>
                </c:pt>
                <c:pt idx="8786">
                  <c:v>0.8747492197358198</c:v>
                </c:pt>
                <c:pt idx="8787">
                  <c:v>0.8752594425792168</c:v>
                </c:pt>
                <c:pt idx="8788">
                  <c:v>0.8757688316013752</c:v>
                </c:pt>
                <c:pt idx="8789">
                  <c:v>0.8762773838726577</c:v>
                </c:pt>
                <c:pt idx="8790">
                  <c:v>0.8767850964710093</c:v>
                </c:pt>
                <c:pt idx="8791">
                  <c:v>0.8772919664820086</c:v>
                </c:pt>
                <c:pt idx="8792">
                  <c:v>0.877797990998932</c:v>
                </c:pt>
                <c:pt idx="8793">
                  <c:v>0.8783031671228048</c:v>
                </c:pt>
                <c:pt idx="8794">
                  <c:v>0.8788074919624671</c:v>
                </c:pt>
                <c:pt idx="8795">
                  <c:v>0.8793109626346254</c:v>
                </c:pt>
                <c:pt idx="8796">
                  <c:v>0.8798135762639133</c:v>
                </c:pt>
                <c:pt idx="8797">
                  <c:v>0.8803153299829453</c:v>
                </c:pt>
                <c:pt idx="8798">
                  <c:v>0.8808162209323752</c:v>
                </c:pt>
                <c:pt idx="8799">
                  <c:v>0.8813162462609552</c:v>
                </c:pt>
                <c:pt idx="8800">
                  <c:v>0.8818154031255898</c:v>
                </c:pt>
                <c:pt idx="8801">
                  <c:v>0.8823136886913896</c:v>
                </c:pt>
                <c:pt idx="8802">
                  <c:v>0.8828111001317362</c:v>
                </c:pt>
                <c:pt idx="8803">
                  <c:v>0.8833076346283278</c:v>
                </c:pt>
                <c:pt idx="8804">
                  <c:v>0.8838032893712454</c:v>
                </c:pt>
                <c:pt idx="8805">
                  <c:v>0.8842980615589959</c:v>
                </c:pt>
                <c:pt idx="8806">
                  <c:v>0.8847919483985784</c:v>
                </c:pt>
                <c:pt idx="8807">
                  <c:v>0.8852849471055375</c:v>
                </c:pt>
                <c:pt idx="8808">
                  <c:v>0.8857770549040127</c:v>
                </c:pt>
                <c:pt idx="8809">
                  <c:v>0.8862682690267988</c:v>
                </c:pt>
                <c:pt idx="8810">
                  <c:v>0.8867585867153953</c:v>
                </c:pt>
                <c:pt idx="8811">
                  <c:v>0.8872480052200695</c:v>
                </c:pt>
                <c:pt idx="8812">
                  <c:v>0.8877365217999005</c:v>
                </c:pt>
                <c:pt idx="8813">
                  <c:v>0.8882241337228385</c:v>
                </c:pt>
                <c:pt idx="8814">
                  <c:v>0.8887108382657583</c:v>
                </c:pt>
                <c:pt idx="8815">
                  <c:v>0.8891966327145119</c:v>
                </c:pt>
                <c:pt idx="8816">
                  <c:v>0.8896815143639816</c:v>
                </c:pt>
                <c:pt idx="8817">
                  <c:v>0.8901654805181347</c:v>
                </c:pt>
                <c:pt idx="8818">
                  <c:v>0.8906485284900723</c:v>
                </c:pt>
                <c:pt idx="8819">
                  <c:v>0.8911306556020864</c:v>
                </c:pt>
                <c:pt idx="8820">
                  <c:v>0.8916118591857084</c:v>
                </c:pt>
                <c:pt idx="8821">
                  <c:v>0.8920921365817672</c:v>
                </c:pt>
                <c:pt idx="8822">
                  <c:v>0.8925714851404327</c:v>
                </c:pt>
                <c:pt idx="8823">
                  <c:v>0.8930499022212728</c:v>
                </c:pt>
                <c:pt idx="8824">
                  <c:v>0.8935273851933011</c:v>
                </c:pt>
                <c:pt idx="8825">
                  <c:v>0.8940039314350372</c:v>
                </c:pt>
                <c:pt idx="8826">
                  <c:v>0.8944795383345441</c:v>
                </c:pt>
                <c:pt idx="8827">
                  <c:v>0.894954203289487</c:v>
                </c:pt>
                <c:pt idx="8828">
                  <c:v>0.8954279237071846</c:v>
                </c:pt>
                <c:pt idx="8829">
                  <c:v>0.8959006970046529</c:v>
                </c:pt>
                <c:pt idx="8830">
                  <c:v>0.896372520608661</c:v>
                </c:pt>
                <c:pt idx="8831">
                  <c:v>0.8968433919557786</c:v>
                </c:pt>
                <c:pt idx="8832">
                  <c:v>0.8973133084924241</c:v>
                </c:pt>
                <c:pt idx="8833">
                  <c:v>0.8977822676749165</c:v>
                </c:pt>
                <c:pt idx="8834">
                  <c:v>0.8982502669695195</c:v>
                </c:pt>
                <c:pt idx="8835">
                  <c:v>0.8987173038524934</c:v>
                </c:pt>
                <c:pt idx="8836">
                  <c:v>0.8991833758101457</c:v>
                </c:pt>
                <c:pt idx="8837">
                  <c:v>0.8996484803388731</c:v>
                </c:pt>
                <c:pt idx="8838">
                  <c:v>0.9001126149452139</c:v>
                </c:pt>
                <c:pt idx="8839">
                  <c:v>0.9005757771458918</c:v>
                </c:pt>
                <c:pt idx="8840">
                  <c:v>0.9010379644678673</c:v>
                </c:pt>
                <c:pt idx="8841">
                  <c:v>0.9014991744483802</c:v>
                </c:pt>
                <c:pt idx="8842">
                  <c:v>0.9019594046349987</c:v>
                </c:pt>
                <c:pt idx="8843">
                  <c:v>0.9024186525856661</c:v>
                </c:pt>
                <c:pt idx="8844">
                  <c:v>0.9028769158687427</c:v>
                </c:pt>
                <c:pt idx="8845">
                  <c:v>0.9033341920630608</c:v>
                </c:pt>
                <c:pt idx="8846">
                  <c:v>0.9037904787579567</c:v>
                </c:pt>
                <c:pt idx="8847">
                  <c:v>0.9042457735533256</c:v>
                </c:pt>
                <c:pt idx="8848">
                  <c:v>0.9047000740596678</c:v>
                </c:pt>
                <c:pt idx="8849">
                  <c:v>0.9051533778981229</c:v>
                </c:pt>
                <c:pt idx="8850">
                  <c:v>0.9056056827005223</c:v>
                </c:pt>
                <c:pt idx="8851">
                  <c:v>0.9060569861094336</c:v>
                </c:pt>
                <c:pt idx="8852">
                  <c:v>0.9065072857781996</c:v>
                </c:pt>
                <c:pt idx="8853">
                  <c:v>0.9069565793709859</c:v>
                </c:pt>
                <c:pt idx="8854">
                  <c:v>0.9074048645628165</c:v>
                </c:pt>
                <c:pt idx="8855">
                  <c:v>0.9078521390396261</c:v>
                </c:pt>
                <c:pt idx="8856">
                  <c:v>0.9082984004982989</c:v>
                </c:pt>
                <c:pt idx="8857">
                  <c:v>0.9087436466467053</c:v>
                </c:pt>
                <c:pt idx="8858">
                  <c:v>0.9091878752037538</c:v>
                </c:pt>
                <c:pt idx="8859">
                  <c:v>0.9096310838994222</c:v>
                </c:pt>
                <c:pt idx="8860">
                  <c:v>0.9100732704748052</c:v>
                </c:pt>
                <c:pt idx="8861">
                  <c:v>0.9105144326821522</c:v>
                </c:pt>
                <c:pt idx="8862">
                  <c:v>0.9109545682849111</c:v>
                </c:pt>
                <c:pt idx="8863">
                  <c:v>0.9113936750577656</c:v>
                </c:pt>
                <c:pt idx="8864">
                  <c:v>0.9118317507866721</c:v>
                </c:pt>
                <c:pt idx="8865">
                  <c:v>0.9122687932689082</c:v>
                </c:pt>
                <c:pt idx="8866">
                  <c:v>0.9127048003131029</c:v>
                </c:pt>
                <c:pt idx="8867">
                  <c:v>0.9131397697392796</c:v>
                </c:pt>
                <c:pt idx="8868">
                  <c:v>0.9135736993788952</c:v>
                </c:pt>
                <c:pt idx="8869">
                  <c:v>0.9140065870748727</c:v>
                </c:pt>
                <c:pt idx="8870">
                  <c:v>0.9144384306816509</c:v>
                </c:pt>
                <c:pt idx="8871">
                  <c:v>0.9148692280652061</c:v>
                </c:pt>
                <c:pt idx="8872">
                  <c:v>0.9152989771031046</c:v>
                </c:pt>
                <c:pt idx="8873">
                  <c:v>0.9157276756845272</c:v>
                </c:pt>
                <c:pt idx="8874">
                  <c:v>0.9161553217103133</c:v>
                </c:pt>
                <c:pt idx="8875">
                  <c:v>0.9165819130929935</c:v>
                </c:pt>
                <c:pt idx="8876">
                  <c:v>0.9170074477568294</c:v>
                </c:pt>
                <c:pt idx="8877">
                  <c:v>0.9174319236378404</c:v>
                </c:pt>
                <c:pt idx="8878">
                  <c:v>0.9178553386838517</c:v>
                </c:pt>
                <c:pt idx="8879">
                  <c:v>0.9182776908545155</c:v>
                </c:pt>
                <c:pt idx="8880">
                  <c:v>0.9186989781213546</c:v>
                </c:pt>
                <c:pt idx="8881">
                  <c:v>0.9191191984677967</c:v>
                </c:pt>
                <c:pt idx="8882">
                  <c:v>0.9195383498891974</c:v>
                </c:pt>
                <c:pt idx="8883">
                  <c:v>0.9199564303928871</c:v>
                </c:pt>
                <c:pt idx="8884">
                  <c:v>0.9203734379981984</c:v>
                </c:pt>
                <c:pt idx="8885">
                  <c:v>0.9207893707364945</c:v>
                </c:pt>
                <c:pt idx="8886">
                  <c:v>0.921204226651207</c:v>
                </c:pt>
                <c:pt idx="8887">
                  <c:v>0.9216180037978676</c:v>
                </c:pt>
                <c:pt idx="8888">
                  <c:v>0.9220307002441344</c:v>
                </c:pt>
                <c:pt idx="8889">
                  <c:v>0.922442314069832</c:v>
                </c:pt>
                <c:pt idx="8890">
                  <c:v>0.9228528433669749</c:v>
                </c:pt>
                <c:pt idx="8891">
                  <c:v>0.9232622862397976</c:v>
                </c:pt>
                <c:pt idx="8892">
                  <c:v>0.9236706408047894</c:v>
                </c:pt>
                <c:pt idx="8893">
                  <c:v>0.9240779051907231</c:v>
                </c:pt>
                <c:pt idx="8894">
                  <c:v>0.9244840775386818</c:v>
                </c:pt>
                <c:pt idx="8895">
                  <c:v>0.9248891560020903</c:v>
                </c:pt>
                <c:pt idx="8896">
                  <c:v>0.9252931387467409</c:v>
                </c:pt>
                <c:pt idx="8897">
                  <c:v>0.9256960239508257</c:v>
                </c:pt>
                <c:pt idx="8898">
                  <c:v>0.9260978098049613</c:v>
                </c:pt>
                <c:pt idx="8899">
                  <c:v>0.9264984945122159</c:v>
                </c:pt>
                <c:pt idx="8900">
                  <c:v>0.92689807628814</c:v>
                </c:pt>
                <c:pt idx="8901">
                  <c:v>0.9272965533607894</c:v>
                </c:pt>
                <c:pt idx="8902">
                  <c:v>0.9276939239707557</c:v>
                </c:pt>
                <c:pt idx="8903">
                  <c:v>0.9280901863711835</c:v>
                </c:pt>
                <c:pt idx="8904">
                  <c:v>0.9284853388278086</c:v>
                </c:pt>
                <c:pt idx="8905">
                  <c:v>0.9288793796189728</c:v>
                </c:pt>
                <c:pt idx="8906">
                  <c:v>0.9292723070356552</c:v>
                </c:pt>
                <c:pt idx="8907">
                  <c:v>0.9296641193814933</c:v>
                </c:pt>
                <c:pt idx="8908">
                  <c:v>0.9300548149728061</c:v>
                </c:pt>
                <c:pt idx="8909">
                  <c:v>0.9304443921386218</c:v>
                </c:pt>
                <c:pt idx="8910">
                  <c:v>0.9308328492206982</c:v>
                </c:pt>
                <c:pt idx="8911">
                  <c:v>0.9312201845735459</c:v>
                </c:pt>
                <c:pt idx="8912">
                  <c:v>0.9316063965644517</c:v>
                </c:pt>
                <c:pt idx="8913">
                  <c:v>0.9319914835735019</c:v>
                </c:pt>
                <c:pt idx="8914">
                  <c:v>0.9323754439935994</c:v>
                </c:pt>
                <c:pt idx="8915">
                  <c:v>0.9327582762304901</c:v>
                </c:pt>
                <c:pt idx="8916">
                  <c:v>0.9331399787027814</c:v>
                </c:pt>
                <c:pt idx="8917">
                  <c:v>0.9335205498419628</c:v>
                </c:pt>
                <c:pt idx="8918">
                  <c:v>0.9338999880924297</c:v>
                </c:pt>
                <c:pt idx="8919">
                  <c:v>0.9342782919114964</c:v>
                </c:pt>
                <c:pt idx="8920">
                  <c:v>0.9346554597694176</c:v>
                </c:pt>
                <c:pt idx="8921">
                  <c:v>0.9350314901494172</c:v>
                </c:pt>
                <c:pt idx="8922">
                  <c:v>0.9354063815476921</c:v>
                </c:pt>
                <c:pt idx="8923">
                  <c:v>0.9357801324734367</c:v>
                </c:pt>
                <c:pt idx="8924">
                  <c:v>0.9361527414488666</c:v>
                </c:pt>
                <c:pt idx="8925">
                  <c:v>0.9365242070092253</c:v>
                </c:pt>
                <c:pt idx="8926">
                  <c:v>0.936894527702809</c:v>
                </c:pt>
                <c:pt idx="8927">
                  <c:v>0.9372637020909833</c:v>
                </c:pt>
                <c:pt idx="8928">
                  <c:v>0.9376317287481902</c:v>
                </c:pt>
                <c:pt idx="8929">
                  <c:v>0.9379986062619782</c:v>
                </c:pt>
                <c:pt idx="8930">
                  <c:v>0.9383643332330077</c:v>
                </c:pt>
                <c:pt idx="8931">
                  <c:v>0.9387289082750667</c:v>
                </c:pt>
                <c:pt idx="8932">
                  <c:v>0.9390923300150895</c:v>
                </c:pt>
                <c:pt idx="8933">
                  <c:v>0.9394545970931704</c:v>
                </c:pt>
                <c:pt idx="8934">
                  <c:v>0.9398157081625718</c:v>
                </c:pt>
                <c:pt idx="8935">
                  <c:v>0.9401756618897474</c:v>
                </c:pt>
                <c:pt idx="8936">
                  <c:v>0.9405344569543483</c:v>
                </c:pt>
                <c:pt idx="8937">
                  <c:v>0.9408920920492339</c:v>
                </c:pt>
                <c:pt idx="8938">
                  <c:v>0.9412485658804907</c:v>
                </c:pt>
                <c:pt idx="8939">
                  <c:v>0.9416038771674428</c:v>
                </c:pt>
                <c:pt idx="8940">
                  <c:v>0.9419580246426567</c:v>
                </c:pt>
                <c:pt idx="8941">
                  <c:v>0.9423110070519637</c:v>
                </c:pt>
                <c:pt idx="8942">
                  <c:v>0.942662823154458</c:v>
                </c:pt>
                <c:pt idx="8943">
                  <c:v>0.9430134717225171</c:v>
                </c:pt>
                <c:pt idx="8944">
                  <c:v>0.9433629515418079</c:v>
                </c:pt>
                <c:pt idx="8945">
                  <c:v>0.943711261411294</c:v>
                </c:pt>
                <c:pt idx="8946">
                  <c:v>0.9440584001432482</c:v>
                </c:pt>
                <c:pt idx="8947">
                  <c:v>0.9444043665632594</c:v>
                </c:pt>
                <c:pt idx="8948">
                  <c:v>0.9447491595102416</c:v>
                </c:pt>
                <c:pt idx="8949">
                  <c:v>0.9450927778364425</c:v>
                </c:pt>
                <c:pt idx="8950">
                  <c:v>0.9454352204074483</c:v>
                </c:pt>
                <c:pt idx="8951">
                  <c:v>0.9457764861021923</c:v>
                </c:pt>
                <c:pt idx="8952">
                  <c:v>0.9461165738129623</c:v>
                </c:pt>
                <c:pt idx="8953">
                  <c:v>0.9464554824454092</c:v>
                </c:pt>
                <c:pt idx="8954">
                  <c:v>0.9467932109185452</c:v>
                </c:pt>
                <c:pt idx="8955">
                  <c:v>0.9471297581647544</c:v>
                </c:pt>
                <c:pt idx="8956">
                  <c:v>0.9474651231298035</c:v>
                </c:pt>
                <c:pt idx="8957">
                  <c:v>0.9477993047728327</c:v>
                </c:pt>
                <c:pt idx="8958">
                  <c:v>0.9481323020663737</c:v>
                </c:pt>
                <c:pt idx="8959">
                  <c:v>0.9484641139963432</c:v>
                </c:pt>
                <c:pt idx="8960">
                  <c:v>0.948794739562054</c:v>
                </c:pt>
                <c:pt idx="8961">
                  <c:v>0.9491241777762133</c:v>
                </c:pt>
                <c:pt idx="8962">
                  <c:v>0.9494524276649253</c:v>
                </c:pt>
                <c:pt idx="8963">
                  <c:v>0.9497794882677006</c:v>
                </c:pt>
                <c:pt idx="8964">
                  <c:v>0.9501053586374459</c:v>
                </c:pt>
                <c:pt idx="8965">
                  <c:v>0.950430037840475</c:v>
                </c:pt>
                <c:pt idx="8966">
                  <c:v>0.9507535249565112</c:v>
                </c:pt>
                <c:pt idx="8967">
                  <c:v>0.9510758190786738</c:v>
                </c:pt>
                <c:pt idx="8968">
                  <c:v>0.9513969193134979</c:v>
                </c:pt>
                <c:pt idx="8969">
                  <c:v>0.9517168247809198</c:v>
                </c:pt>
                <c:pt idx="8970">
                  <c:v>0.9520355346142836</c:v>
                </c:pt>
                <c:pt idx="8971">
                  <c:v>0.952353047960335</c:v>
                </c:pt>
                <c:pt idx="8972">
                  <c:v>0.9526693639792275</c:v>
                </c:pt>
                <c:pt idx="8973">
                  <c:v>0.9529844818445132</c:v>
                </c:pt>
                <c:pt idx="8974">
                  <c:v>0.9532984007431433</c:v>
                </c:pt>
                <c:pt idx="8975">
                  <c:v>0.9536111198754683</c:v>
                </c:pt>
                <c:pt idx="8976">
                  <c:v>0.9539226384552334</c:v>
                </c:pt>
                <c:pt idx="8977">
                  <c:v>0.9542329557095699</c:v>
                </c:pt>
                <c:pt idx="8978">
                  <c:v>0.9545420708790033</c:v>
                </c:pt>
                <c:pt idx="8979">
                  <c:v>0.9548499832174346</c:v>
                </c:pt>
                <c:pt idx="8980">
                  <c:v>0.955156691992152</c:v>
                </c:pt>
                <c:pt idx="8981">
                  <c:v>0.95546219648381</c:v>
                </c:pt>
                <c:pt idx="8982">
                  <c:v>0.9557664959864356</c:v>
                </c:pt>
                <c:pt idx="8983">
                  <c:v>0.9560695898074187</c:v>
                </c:pt>
                <c:pt idx="8984">
                  <c:v>0.9563714772675059</c:v>
                </c:pt>
                <c:pt idx="8985">
                  <c:v>0.9566721577007923</c:v>
                </c:pt>
                <c:pt idx="8986">
                  <c:v>0.9569716304547196</c:v>
                </c:pt>
                <c:pt idx="8987">
                  <c:v>0.9572698948900659</c:v>
                </c:pt>
                <c:pt idx="8988">
                  <c:v>0.9575669503809371</c:v>
                </c:pt>
                <c:pt idx="8989">
                  <c:v>0.9578627963147598</c:v>
                </c:pt>
                <c:pt idx="8990">
                  <c:v>0.9581574320922759</c:v>
                </c:pt>
                <c:pt idx="8991">
                  <c:v>0.9584508571275279</c:v>
                </c:pt>
                <c:pt idx="8992">
                  <c:v>0.9587430708478573</c:v>
                </c:pt>
                <c:pt idx="8993">
                  <c:v>0.9590340726938869</c:v>
                </c:pt>
                <c:pt idx="8994">
                  <c:v>0.9593238621195168</c:v>
                </c:pt>
                <c:pt idx="8995">
                  <c:v>0.9596124385919154</c:v>
                </c:pt>
                <c:pt idx="8996">
                  <c:v>0.9598998015915019</c:v>
                </c:pt>
                <c:pt idx="8997">
                  <c:v>0.9601859506119395</c:v>
                </c:pt>
                <c:pt idx="8998">
                  <c:v>0.9604708851601279</c:v>
                </c:pt>
                <c:pt idx="8999">
                  <c:v>0.9607546047561807</c:v>
                </c:pt>
                <c:pt idx="9000">
                  <c:v>0.9610371089334273</c:v>
                </c:pt>
                <c:pt idx="9001">
                  <c:v>0.9613183972383877</c:v>
                </c:pt>
                <c:pt idx="9002">
                  <c:v>0.9615984692307686</c:v>
                </c:pt>
                <c:pt idx="9003">
                  <c:v>0.961877324483443</c:v>
                </c:pt>
                <c:pt idx="9004">
                  <c:v>0.9621549625824435</c:v>
                </c:pt>
                <c:pt idx="9005">
                  <c:v>0.9624313831269443</c:v>
                </c:pt>
                <c:pt idx="9006">
                  <c:v>0.9627065857292463</c:v>
                </c:pt>
                <c:pt idx="9007">
                  <c:v>0.962980570014764</c:v>
                </c:pt>
                <c:pt idx="9008">
                  <c:v>0.9632533356220105</c:v>
                </c:pt>
                <c:pt idx="9009">
                  <c:v>0.963524882202583</c:v>
                </c:pt>
                <c:pt idx="9010">
                  <c:v>0.9637952094211416</c:v>
                </c:pt>
                <c:pt idx="9011">
                  <c:v>0.9640643169554023</c:v>
                </c:pt>
                <c:pt idx="9012">
                  <c:v>0.9643322044961113</c:v>
                </c:pt>
                <c:pt idx="9013">
                  <c:v>0.964598871747033</c:v>
                </c:pt>
                <c:pt idx="9014">
                  <c:v>0.9648643184249325</c:v>
                </c:pt>
                <c:pt idx="9015">
                  <c:v>0.9651285442595573</c:v>
                </c:pt>
                <c:pt idx="9016">
                  <c:v>0.9653915489936182</c:v>
                </c:pt>
                <c:pt idx="9017">
                  <c:v>0.9656533323827733</c:v>
                </c:pt>
                <c:pt idx="9018">
                  <c:v>0.9659138941956076</c:v>
                </c:pt>
                <c:pt idx="9019">
                  <c:v>0.9661732342136149</c:v>
                </c:pt>
                <c:pt idx="9020">
                  <c:v>0.9664313522311778</c:v>
                </c:pt>
                <c:pt idx="9021">
                  <c:v>0.9666882480555457</c:v>
                </c:pt>
                <c:pt idx="9022">
                  <c:v>0.9669439215068232</c:v>
                </c:pt>
                <c:pt idx="9023">
                  <c:v>0.9671983724179372</c:v>
                </c:pt>
                <c:pt idx="9024">
                  <c:v>0.9674516006346243</c:v>
                </c:pt>
                <c:pt idx="9025">
                  <c:v>0.9677036060154111</c:v>
                </c:pt>
                <c:pt idx="9026">
                  <c:v>0.9679543884315849</c:v>
                </c:pt>
                <c:pt idx="9027">
                  <c:v>0.9682039477671806</c:v>
                </c:pt>
                <c:pt idx="9028">
                  <c:v>0.9684522839189516</c:v>
                </c:pt>
                <c:pt idx="9029">
                  <c:v>0.968699396796353</c:v>
                </c:pt>
                <c:pt idx="9030">
                  <c:v>0.9689452863215119</c:v>
                </c:pt>
                <c:pt idx="9031">
                  <c:v>0.9691899524292108</c:v>
                </c:pt>
                <c:pt idx="9032">
                  <c:v>0.9694333950668641</c:v>
                </c:pt>
                <c:pt idx="9033">
                  <c:v>0.9696756141944861</c:v>
                </c:pt>
                <c:pt idx="9034">
                  <c:v>0.9699166097846772</c:v>
                </c:pt>
                <c:pt idx="9035">
                  <c:v>0.9701563818225929</c:v>
                </c:pt>
                <c:pt idx="9036">
                  <c:v>0.9703949303059212</c:v>
                </c:pt>
                <c:pt idx="9037">
                  <c:v>0.9706322552448564</c:v>
                </c:pt>
                <c:pt idx="9038">
                  <c:v>0.9708683566620747</c:v>
                </c:pt>
                <c:pt idx="9039">
                  <c:v>0.9711032345927076</c:v>
                </c:pt>
                <c:pt idx="9040">
                  <c:v>0.9713368890843186</c:v>
                </c:pt>
                <c:pt idx="9041">
                  <c:v>0.9715693201968713</c:v>
                </c:pt>
                <c:pt idx="9042">
                  <c:v>0.9718005280027064</c:v>
                </c:pt>
                <c:pt idx="9043">
                  <c:v>0.9720305125865156</c:v>
                </c:pt>
                <c:pt idx="9044">
                  <c:v>0.972259274045312</c:v>
                </c:pt>
                <c:pt idx="9045">
                  <c:v>0.9724868124884001</c:v>
                </c:pt>
                <c:pt idx="9046">
                  <c:v>0.9727131280373548</c:v>
                </c:pt>
                <c:pt idx="9047">
                  <c:v>0.9729382208259865</c:v>
                </c:pt>
                <c:pt idx="9048">
                  <c:v>0.9731620910003157</c:v>
                </c:pt>
                <c:pt idx="9049">
                  <c:v>0.9733847387185435</c:v>
                </c:pt>
                <c:pt idx="9050">
                  <c:v>0.9736061641510213</c:v>
                </c:pt>
                <c:pt idx="9051">
                  <c:v>0.9738263674802241</c:v>
                </c:pt>
                <c:pt idx="9052">
                  <c:v>0.9740453489007151</c:v>
                </c:pt>
                <c:pt idx="9053">
                  <c:v>0.9742631086191224</c:v>
                </c:pt>
                <c:pt idx="9054">
                  <c:v>0.9744796468541039</c:v>
                </c:pt>
                <c:pt idx="9055">
                  <c:v>0.9746949638363188</c:v>
                </c:pt>
                <c:pt idx="9056">
                  <c:v>0.9749090598083954</c:v>
                </c:pt>
                <c:pt idx="9057">
                  <c:v>0.9751219350248999</c:v>
                </c:pt>
                <c:pt idx="9058">
                  <c:v>0.9753335897523043</c:v>
                </c:pt>
                <c:pt idx="9059">
                  <c:v>0.9755440242689569</c:v>
                </c:pt>
                <c:pt idx="9060">
                  <c:v>0.9757532388650466</c:v>
                </c:pt>
                <c:pt idx="9061">
                  <c:v>0.9759612338425745</c:v>
                </c:pt>
                <c:pt idx="9062">
                  <c:v>0.9761680095153173</c:v>
                </c:pt>
                <c:pt idx="9063">
                  <c:v>0.9763735662087961</c:v>
                </c:pt>
                <c:pt idx="9064">
                  <c:v>0.9765779042602433</c:v>
                </c:pt>
                <c:pt idx="9065">
                  <c:v>0.9767810240185683</c:v>
                </c:pt>
                <c:pt idx="9066">
                  <c:v>0.9769829258443241</c:v>
                </c:pt>
                <c:pt idx="9067">
                  <c:v>0.9771836101096733</c:v>
                </c:pt>
                <c:pt idx="9068">
                  <c:v>0.977383077198352</c:v>
                </c:pt>
                <c:pt idx="9069">
                  <c:v>0.9775813275056389</c:v>
                </c:pt>
                <c:pt idx="9070">
                  <c:v>0.9777783614383168</c:v>
                </c:pt>
                <c:pt idx="9071">
                  <c:v>0.9779741794146373</c:v>
                </c:pt>
                <c:pt idx="9072">
                  <c:v>0.9781687818642881</c:v>
                </c:pt>
                <c:pt idx="9073">
                  <c:v>0.9783621692283561</c:v>
                </c:pt>
                <c:pt idx="9074">
                  <c:v>0.97855434195929</c:v>
                </c:pt>
                <c:pt idx="9075">
                  <c:v>0.9787453005208665</c:v>
                </c:pt>
                <c:pt idx="9076">
                  <c:v>0.9789350453881506</c:v>
                </c:pt>
                <c:pt idx="9077">
                  <c:v>0.9791235770474614</c:v>
                </c:pt>
                <c:pt idx="9078">
                  <c:v>0.9793108959963357</c:v>
                </c:pt>
                <c:pt idx="9079">
                  <c:v>0.9794970027434873</c:v>
                </c:pt>
                <c:pt idx="9080">
                  <c:v>0.979681897808773</c:v>
                </c:pt>
                <c:pt idx="9081">
                  <c:v>0.9798655817231531</c:v>
                </c:pt>
                <c:pt idx="9082">
                  <c:v>0.980048055028653</c:v>
                </c:pt>
                <c:pt idx="9083">
                  <c:v>0.9802293182783279</c:v>
                </c:pt>
                <c:pt idx="9084">
                  <c:v>0.9804093720362196</c:v>
                </c:pt>
                <c:pt idx="9085">
                  <c:v>0.9805882168773215</c:v>
                </c:pt>
                <c:pt idx="9086">
                  <c:v>0.9807658533875387</c:v>
                </c:pt>
                <c:pt idx="9087">
                  <c:v>0.9809422821636481</c:v>
                </c:pt>
                <c:pt idx="9088">
                  <c:v>0.9811175038132603</c:v>
                </c:pt>
                <c:pt idx="9089">
                  <c:v>0.9812915189547784</c:v>
                </c:pt>
                <c:pt idx="9090">
                  <c:v>0.9814643282173583</c:v>
                </c:pt>
                <c:pt idx="9091">
                  <c:v>0.9816359322408705</c:v>
                </c:pt>
                <c:pt idx="9092">
                  <c:v>0.9818063316758584</c:v>
                </c:pt>
                <c:pt idx="9093">
                  <c:v>0.9819755271834978</c:v>
                </c:pt>
                <c:pt idx="9094">
                  <c:v>0.9821435194355547</c:v>
                </c:pt>
                <c:pt idx="9095">
                  <c:v>0.9823103091143481</c:v>
                </c:pt>
                <c:pt idx="9096">
                  <c:v>0.9824758969127045</c:v>
                </c:pt>
                <c:pt idx="9097">
                  <c:v>0.9826402835339209</c:v>
                </c:pt>
                <c:pt idx="9098">
                  <c:v>0.9828034696917193</c:v>
                </c:pt>
                <c:pt idx="9099">
                  <c:v>0.9829654561102058</c:v>
                </c:pt>
                <c:pt idx="9100">
                  <c:v>0.9831262435238313</c:v>
                </c:pt>
                <c:pt idx="9101">
                  <c:v>0.9832858326773455</c:v>
                </c:pt>
                <c:pt idx="9102">
                  <c:v>0.9834442243257574</c:v>
                </c:pt>
                <c:pt idx="9103">
                  <c:v>0.9836014192342911</c:v>
                </c:pt>
                <c:pt idx="9104">
                  <c:v>0.9837574181783432</c:v>
                </c:pt>
                <c:pt idx="9105">
                  <c:v>0.9839122219434396</c:v>
                </c:pt>
                <c:pt idx="9106">
                  <c:v>0.9840658313251943</c:v>
                </c:pt>
                <c:pt idx="9107">
                  <c:v>0.9842182471292621</c:v>
                </c:pt>
                <c:pt idx="9108">
                  <c:v>0.9843694701712994</c:v>
                </c:pt>
                <c:pt idx="9109">
                  <c:v>0.9845195012769166</c:v>
                </c:pt>
                <c:pt idx="9110">
                  <c:v>0.9846683412816384</c:v>
                </c:pt>
                <c:pt idx="9111">
                  <c:v>0.984815991030854</c:v>
                </c:pt>
                <c:pt idx="9112">
                  <c:v>0.9849624513797783</c:v>
                </c:pt>
                <c:pt idx="9113">
                  <c:v>0.9851077231934049</c:v>
                </c:pt>
                <c:pt idx="9114">
                  <c:v>0.98525180734646</c:v>
                </c:pt>
                <c:pt idx="9115">
                  <c:v>0.9853947047233612</c:v>
                </c:pt>
                <c:pt idx="9116">
                  <c:v>0.985536416218169</c:v>
                </c:pt>
                <c:pt idx="9117">
                  <c:v>0.9856769427345442</c:v>
                </c:pt>
                <c:pt idx="9118">
                  <c:v>0.9858162851857011</c:v>
                </c:pt>
                <c:pt idx="9119">
                  <c:v>0.985954444494362</c:v>
                </c:pt>
                <c:pt idx="9120">
                  <c:v>0.9860914215927125</c:v>
                </c:pt>
                <c:pt idx="9121">
                  <c:v>0.9862272174223551</c:v>
                </c:pt>
                <c:pt idx="9122">
                  <c:v>0.9863618329342629</c:v>
                </c:pt>
                <c:pt idx="9123">
                  <c:v>0.9864952690887339</c:v>
                </c:pt>
                <c:pt idx="9124">
                  <c:v>0.9866275268553447</c:v>
                </c:pt>
                <c:pt idx="9125">
                  <c:v>0.9867586072129041</c:v>
                </c:pt>
                <c:pt idx="9126">
                  <c:v>0.9868885111494057</c:v>
                </c:pt>
                <c:pt idx="9127">
                  <c:v>0.9870172396619832</c:v>
                </c:pt>
                <c:pt idx="9128">
                  <c:v>0.987144793756861</c:v>
                </c:pt>
                <c:pt idx="9129">
                  <c:v>0.9872711744493091</c:v>
                </c:pt>
                <c:pt idx="9130">
                  <c:v>0.9873963827635942</c:v>
                </c:pt>
                <c:pt idx="9131">
                  <c:v>0.9875204197329343</c:v>
                </c:pt>
                <c:pt idx="9132">
                  <c:v>0.9876432863994511</c:v>
                </c:pt>
                <c:pt idx="9133">
                  <c:v>0.9877649838141198</c:v>
                </c:pt>
                <c:pt idx="9134">
                  <c:v>0.9878855130367253</c:v>
                </c:pt>
                <c:pt idx="9135">
                  <c:v>0.988004875135811</c:v>
                </c:pt>
                <c:pt idx="9136">
                  <c:v>0.9881230711886325</c:v>
                </c:pt>
                <c:pt idx="9137">
                  <c:v>0.9882401022811105</c:v>
                </c:pt>
                <c:pt idx="9138">
                  <c:v>0.9883559695077798</c:v>
                </c:pt>
                <c:pt idx="9139">
                  <c:v>0.9884706739717435</c:v>
                </c:pt>
                <c:pt idx="9140">
                  <c:v>0.9885842167846235</c:v>
                </c:pt>
                <c:pt idx="9141">
                  <c:v>0.9886965990665119</c:v>
                </c:pt>
                <c:pt idx="9142">
                  <c:v>0.9888078219459239</c:v>
                </c:pt>
                <c:pt idx="9143">
                  <c:v>0.988917886559745</c:v>
                </c:pt>
                <c:pt idx="9144">
                  <c:v>0.9890267940531875</c:v>
                </c:pt>
                <c:pt idx="9145">
                  <c:v>0.9891345455797373</c:v>
                </c:pt>
                <c:pt idx="9146">
                  <c:v>0.9892411423011067</c:v>
                </c:pt>
                <c:pt idx="9147">
                  <c:v>0.9893465853871852</c:v>
                </c:pt>
                <c:pt idx="9148">
                  <c:v>0.9894508760159899</c:v>
                </c:pt>
                <c:pt idx="9149">
                  <c:v>0.9895540153736151</c:v>
                </c:pt>
                <c:pt idx="9150">
                  <c:v>0.9896560046541848</c:v>
                </c:pt>
                <c:pt idx="9151">
                  <c:v>0.989756845059802</c:v>
                </c:pt>
                <c:pt idx="9152">
                  <c:v>0.9898565378004985</c:v>
                </c:pt>
                <c:pt idx="9153">
                  <c:v>0.9899550840941865</c:v>
                </c:pt>
                <c:pt idx="9154">
                  <c:v>0.9900524851666078</c:v>
                </c:pt>
                <c:pt idx="9155">
                  <c:v>0.9901487422512841</c:v>
                </c:pt>
                <c:pt idx="9156">
                  <c:v>0.9902438565894672</c:v>
                </c:pt>
                <c:pt idx="9157">
                  <c:v>0.9903378294300879</c:v>
                </c:pt>
                <c:pt idx="9158">
                  <c:v>0.9904306620297075</c:v>
                </c:pt>
                <c:pt idx="9159">
                  <c:v>0.9905223556524668</c:v>
                </c:pt>
                <c:pt idx="9160">
                  <c:v>0.9906129115700348</c:v>
                </c:pt>
                <c:pt idx="9161">
                  <c:v>0.9907023310615598</c:v>
                </c:pt>
                <c:pt idx="9162">
                  <c:v>0.9907906154136186</c:v>
                </c:pt>
                <c:pt idx="9163">
                  <c:v>0.9908777659201651</c:v>
                </c:pt>
                <c:pt idx="9164">
                  <c:v>0.9909637838824802</c:v>
                </c:pt>
                <c:pt idx="9165">
                  <c:v>0.9910486706091217</c:v>
                </c:pt>
                <c:pt idx="9166">
                  <c:v>0.991132427415873</c:v>
                </c:pt>
                <c:pt idx="9167">
                  <c:v>0.9912150556256925</c:v>
                </c:pt>
                <c:pt idx="9168">
                  <c:v>0.9912965565686618</c:v>
                </c:pt>
                <c:pt idx="9169">
                  <c:v>0.9913769315819373</c:v>
                </c:pt>
                <c:pt idx="9170">
                  <c:v>0.9914561820096963</c:v>
                </c:pt>
                <c:pt idx="9171">
                  <c:v>0.9915343092030885</c:v>
                </c:pt>
                <c:pt idx="9172">
                  <c:v>0.9916113145201825</c:v>
                </c:pt>
                <c:pt idx="9173">
                  <c:v>0.9916871993259173</c:v>
                </c:pt>
                <c:pt idx="9174">
                  <c:v>0.9917619649920485</c:v>
                </c:pt>
                <c:pt idx="9175">
                  <c:v>0.9918356128971003</c:v>
                </c:pt>
                <c:pt idx="9176">
                  <c:v>0.9919081444263114</c:v>
                </c:pt>
                <c:pt idx="9177">
                  <c:v>0.9919795609715845</c:v>
                </c:pt>
                <c:pt idx="9178">
                  <c:v>0.9920498639314362</c:v>
                </c:pt>
                <c:pt idx="9179">
                  <c:v>0.9921190547109445</c:v>
                </c:pt>
                <c:pt idx="9180">
                  <c:v>0.9921871347216976</c:v>
                </c:pt>
                <c:pt idx="9181">
                  <c:v>0.9922541053817434</c:v>
                </c:pt>
                <c:pt idx="9182">
                  <c:v>0.9923199681155364</c:v>
                </c:pt>
                <c:pt idx="9183">
                  <c:v>0.9923847243538874</c:v>
                </c:pt>
                <c:pt idx="9184">
                  <c:v>0.9924483755339126</c:v>
                </c:pt>
                <c:pt idx="9185">
                  <c:v>0.9925109230989809</c:v>
                </c:pt>
                <c:pt idx="9186">
                  <c:v>0.9925723684986628</c:v>
                </c:pt>
                <c:pt idx="9187">
                  <c:v>0.9926327131886786</c:v>
                </c:pt>
                <c:pt idx="9188">
                  <c:v>0.9926919586308482</c:v>
                </c:pt>
                <c:pt idx="9189">
                  <c:v>0.9927501062930375</c:v>
                </c:pt>
                <c:pt idx="9190">
                  <c:v>0.992807157649109</c:v>
                </c:pt>
                <c:pt idx="9191">
                  <c:v>0.9928631141788673</c:v>
                </c:pt>
                <c:pt idx="9192">
                  <c:v>0.9929179773680114</c:v>
                </c:pt>
                <c:pt idx="9193">
                  <c:v>0.9929717487080796</c:v>
                </c:pt>
                <c:pt idx="9194">
                  <c:v>0.9930244296963999</c:v>
                </c:pt>
                <c:pt idx="9195">
                  <c:v>0.9930760218360378</c:v>
                </c:pt>
                <c:pt idx="9196">
                  <c:v>0.9931265266357442</c:v>
                </c:pt>
                <c:pt idx="9197">
                  <c:v>0.9931759456099052</c:v>
                </c:pt>
                <c:pt idx="9198">
                  <c:v>0.9932242802784886</c:v>
                </c:pt>
                <c:pt idx="9199">
                  <c:v>0.9932715321669948</c:v>
                </c:pt>
                <c:pt idx="9200">
                  <c:v>0.9933177028064017</c:v>
                </c:pt>
                <c:pt idx="9201">
                  <c:v>0.993362793733117</c:v>
                </c:pt>
                <c:pt idx="9202">
                  <c:v>0.9934068064889242</c:v>
                </c:pt>
                <c:pt idx="9203">
                  <c:v>0.9934497426209316</c:v>
                </c:pt>
                <c:pt idx="9204">
                  <c:v>0.9934916036815206</c:v>
                </c:pt>
                <c:pt idx="9205">
                  <c:v>0.993532391228295</c:v>
                </c:pt>
                <c:pt idx="9206">
                  <c:v>0.9935721068240283</c:v>
                </c:pt>
                <c:pt idx="9207">
                  <c:v>0.9936107520366134</c:v>
                </c:pt>
                <c:pt idx="9208">
                  <c:v>0.9936483284390102</c:v>
                </c:pt>
                <c:pt idx="9209">
                  <c:v>0.9936848376091949</c:v>
                </c:pt>
                <c:pt idx="9210">
                  <c:v>0.993720281130108</c:v>
                </c:pt>
                <c:pt idx="9211">
                  <c:v>0.9937546605896032</c:v>
                </c:pt>
                <c:pt idx="9212">
                  <c:v>0.9937879775803959</c:v>
                </c:pt>
                <c:pt idx="9213">
                  <c:v>0.9938202337000123</c:v>
                </c:pt>
                <c:pt idx="9214">
                  <c:v>0.993851430550738</c:v>
                </c:pt>
                <c:pt idx="9215">
                  <c:v>0.9938815697395657</c:v>
                </c:pt>
                <c:pt idx="9216">
                  <c:v>0.9939106528781457</c:v>
                </c:pt>
                <c:pt idx="9217">
                  <c:v>0.9939386815827337</c:v>
                </c:pt>
                <c:pt idx="9218">
                  <c:v>0.9939656574741395</c:v>
                </c:pt>
                <c:pt idx="9219">
                  <c:v>0.9939915821776767</c:v>
                </c:pt>
                <c:pt idx="9220">
                  <c:v>0.9940164573231109</c:v>
                </c:pt>
                <c:pt idx="9221">
                  <c:v>0.9940402845446091</c:v>
                </c:pt>
                <c:pt idx="9222">
                  <c:v>0.994063065480689</c:v>
                </c:pt>
                <c:pt idx="9223">
                  <c:v>0.9940848017741669</c:v>
                </c:pt>
                <c:pt idx="9224">
                  <c:v>0.9941054950721084</c:v>
                </c:pt>
                <c:pt idx="9225">
                  <c:v>0.9941251470257767</c:v>
                </c:pt>
                <c:pt idx="9226">
                  <c:v>0.9941437592905819</c:v>
                </c:pt>
                <c:pt idx="9227">
                  <c:v>0.9941613335260305</c:v>
                </c:pt>
                <c:pt idx="9228">
                  <c:v>0.9941778713956746</c:v>
                </c:pt>
                <c:pt idx="9229">
                  <c:v>0.9941933745670616</c:v>
                </c:pt>
                <c:pt idx="9230">
                  <c:v>0.9942078447116832</c:v>
                </c:pt>
                <c:pt idx="9231">
                  <c:v>0.9942212835049256</c:v>
                </c:pt>
                <c:pt idx="9232">
                  <c:v>0.9942336926260184</c:v>
                </c:pt>
                <c:pt idx="9233">
                  <c:v>0.9942450737579845</c:v>
                </c:pt>
                <c:pt idx="9234">
                  <c:v>0.9942554285875905</c:v>
                </c:pt>
                <c:pt idx="9235">
                  <c:v>0.9942647588052955</c:v>
                </c:pt>
                <c:pt idx="9236">
                  <c:v>0.9942730661052015</c:v>
                </c:pt>
                <c:pt idx="9237">
                  <c:v>0.9942803521850032</c:v>
                </c:pt>
                <c:pt idx="9238">
                  <c:v>0.9942866187459383</c:v>
                </c:pt>
                <c:pt idx="9239">
                  <c:v>0.994291867492737</c:v>
                </c:pt>
                <c:pt idx="9240">
                  <c:v>0.9942961001335732</c:v>
                </c:pt>
                <c:pt idx="9241">
                  <c:v>0.9942993183800132</c:v>
                </c:pt>
                <c:pt idx="9242">
                  <c:v>0.9943015239469677</c:v>
                </c:pt>
                <c:pt idx="9243">
                  <c:v>0.9943027185526411</c:v>
                </c:pt>
                <c:pt idx="9244">
                  <c:v>0.9943029039184825</c:v>
                </c:pt>
                <c:pt idx="9245">
                  <c:v>0.9943020817691359</c:v>
                </c:pt>
                <c:pt idx="9246">
                  <c:v>0.9943002538323913</c:v>
                </c:pt>
                <c:pt idx="9247">
                  <c:v>0.9942974218391348</c:v>
                </c:pt>
                <c:pt idx="9248">
                  <c:v>0.9942935875233004</c:v>
                </c:pt>
                <c:pt idx="9249">
                  <c:v>0.9942887526218198</c:v>
                </c:pt>
                <c:pt idx="9250">
                  <c:v>0.9942829188745745</c:v>
                </c:pt>
                <c:pt idx="9251">
                  <c:v>0.9942760880243462</c:v>
                </c:pt>
                <c:pt idx="9252">
                  <c:v>0.994268261816768</c:v>
                </c:pt>
                <c:pt idx="9253">
                  <c:v>0.9942594420002762</c:v>
                </c:pt>
                <c:pt idx="9254">
                  <c:v>0.994249630326061</c:v>
                </c:pt>
                <c:pt idx="9255">
                  <c:v>0.9942388285480189</c:v>
                </c:pt>
                <c:pt idx="9256">
                  <c:v>0.9942270384227034</c:v>
                </c:pt>
                <c:pt idx="9257">
                  <c:v>0.9942142617092773</c:v>
                </c:pt>
                <c:pt idx="9258">
                  <c:v>0.9942005001694639</c:v>
                </c:pt>
                <c:pt idx="9259">
                  <c:v>0.9941857555674996</c:v>
                </c:pt>
                <c:pt idx="9260">
                  <c:v>0.9941700296700855</c:v>
                </c:pt>
                <c:pt idx="9261">
                  <c:v>0.9941533242463394</c:v>
                </c:pt>
                <c:pt idx="9262">
                  <c:v>0.9941356410677484</c:v>
                </c:pt>
                <c:pt idx="9263">
                  <c:v>0.9941169819081208</c:v>
                </c:pt>
                <c:pt idx="9264">
                  <c:v>0.994097348543539</c:v>
                </c:pt>
                <c:pt idx="9265">
                  <c:v>0.9940767427523116</c:v>
                </c:pt>
                <c:pt idx="9266">
                  <c:v>0.9940551663149263</c:v>
                </c:pt>
                <c:pt idx="9267">
                  <c:v>0.9940326210140026</c:v>
                </c:pt>
                <c:pt idx="9268">
                  <c:v>0.9940091086342449</c:v>
                </c:pt>
                <c:pt idx="9269">
                  <c:v>0.9939846309623948</c:v>
                </c:pt>
                <c:pt idx="9270">
                  <c:v>0.9939591897871856</c:v>
                </c:pt>
                <c:pt idx="9271">
                  <c:v>0.9939327868992938</c:v>
                </c:pt>
                <c:pt idx="9272">
                  <c:v>0.9939054240912939</c:v>
                </c:pt>
                <c:pt idx="9273">
                  <c:v>0.9938771031576112</c:v>
                </c:pt>
                <c:pt idx="9274">
                  <c:v>0.9938478258944756</c:v>
                </c:pt>
                <c:pt idx="9275">
                  <c:v>0.993817594099875</c:v>
                </c:pt>
                <c:pt idx="9276">
                  <c:v>0.9937864095735096</c:v>
                </c:pt>
                <c:pt idx="9277">
                  <c:v>0.9937542741167457</c:v>
                </c:pt>
                <c:pt idx="9278">
                  <c:v>0.9937211895325697</c:v>
                </c:pt>
                <c:pt idx="9279">
                  <c:v>0.9936871576255426</c:v>
                </c:pt>
                <c:pt idx="9280">
                  <c:v>0.9936521802017541</c:v>
                </c:pt>
                <c:pt idx="9281">
                  <c:v>0.9936162590687769</c:v>
                </c:pt>
                <c:pt idx="9282">
                  <c:v>0.9935793960356224</c:v>
                </c:pt>
                <c:pt idx="9283">
                  <c:v>0.9935415929126938</c:v>
                </c:pt>
                <c:pt idx="9284">
                  <c:v>0.9935028515117426</c:v>
                </c:pt>
                <c:pt idx="9285">
                  <c:v>0.9934631736458223</c:v>
                </c:pt>
                <c:pt idx="9286">
                  <c:v>0.9934225611292442</c:v>
                </c:pt>
                <c:pt idx="9287">
                  <c:v>0.9933810157775332</c:v>
                </c:pt>
                <c:pt idx="9288">
                  <c:v>0.9933385394073821</c:v>
                </c:pt>
                <c:pt idx="9289">
                  <c:v>0.9932951338366084</c:v>
                </c:pt>
                <c:pt idx="9290">
                  <c:v>0.9932508008841083</c:v>
                </c:pt>
                <c:pt idx="9291">
                  <c:v>0.993205542369815</c:v>
                </c:pt>
                <c:pt idx="9292">
                  <c:v>0.9931593601146522</c:v>
                </c:pt>
                <c:pt idx="9293">
                  <c:v>0.993112255940492</c:v>
                </c:pt>
                <c:pt idx="9294">
                  <c:v>0.9930642316701104</c:v>
                </c:pt>
                <c:pt idx="9295">
                  <c:v>0.9930152891271439</c:v>
                </c:pt>
                <c:pt idx="9296">
                  <c:v>0.9929654301360459</c:v>
                </c:pt>
                <c:pt idx="9297">
                  <c:v>0.992914656522044</c:v>
                </c:pt>
                <c:pt idx="9298">
                  <c:v>0.9928629701110958</c:v>
                </c:pt>
                <c:pt idx="9299">
                  <c:v>0.9928103727298475</c:v>
                </c:pt>
                <c:pt idx="9300">
                  <c:v>0.9927568662055892</c:v>
                </c:pt>
                <c:pt idx="9301">
                  <c:v>0.9927024523662139</c:v>
                </c:pt>
                <c:pt idx="9302">
                  <c:v>0.9926471330401737</c:v>
                </c:pt>
                <c:pt idx="9303">
                  <c:v>0.992590910056438</c:v>
                </c:pt>
                <c:pt idx="9304">
                  <c:v>0.9925337852444519</c:v>
                </c:pt>
                <c:pt idx="9305">
                  <c:v>0.9924757604340925</c:v>
                </c:pt>
                <c:pt idx="9306">
                  <c:v>0.9924168374556286</c:v>
                </c:pt>
                <c:pt idx="9307">
                  <c:v>0.9923570181396779</c:v>
                </c:pt>
                <c:pt idx="9308">
                  <c:v>0.9922963043171661</c:v>
                </c:pt>
                <c:pt idx="9309">
                  <c:v>0.992234697819285</c:v>
                </c:pt>
                <c:pt idx="9310">
                  <c:v>0.9921722004774511</c:v>
                </c:pt>
                <c:pt idx="9311">
                  <c:v>0.9921088141232649</c:v>
                </c:pt>
                <c:pt idx="9312">
                  <c:v>0.9920445405884701</c:v>
                </c:pt>
                <c:pt idx="9313">
                  <c:v>0.9919793817049115</c:v>
                </c:pt>
                <c:pt idx="9314">
                  <c:v>0.9919133393044961</c:v>
                </c:pt>
                <c:pt idx="9315">
                  <c:v>0.9918464152191515</c:v>
                </c:pt>
                <c:pt idx="9316">
                  <c:v>0.9917786112807859</c:v>
                </c:pt>
                <c:pt idx="9317">
                  <c:v>0.9917099293212477</c:v>
                </c:pt>
                <c:pt idx="9318">
                  <c:v>0.9916403711722858</c:v>
                </c:pt>
                <c:pt idx="9319">
                  <c:v>0.9915699386655095</c:v>
                </c:pt>
                <c:pt idx="9320">
                  <c:v>0.9914986336323494</c:v>
                </c:pt>
                <c:pt idx="9321">
                  <c:v>0.9914264579040172</c:v>
                </c:pt>
                <c:pt idx="9322">
                  <c:v>0.9913534133114665</c:v>
                </c:pt>
                <c:pt idx="9323">
                  <c:v>0.9912795016853541</c:v>
                </c:pt>
                <c:pt idx="9324">
                  <c:v>0.9912047248560005</c:v>
                </c:pt>
                <c:pt idx="9325">
                  <c:v>0.9911290846533511</c:v>
                </c:pt>
                <c:pt idx="9326">
                  <c:v>0.9910525829069383</c:v>
                </c:pt>
                <c:pt idx="9327">
                  <c:v>0.9909752214458413</c:v>
                </c:pt>
                <c:pt idx="9328">
                  <c:v>0.9908970020986496</c:v>
                </c:pt>
                <c:pt idx="9329">
                  <c:v>0.9908179266934246</c:v>
                </c:pt>
                <c:pt idx="9330">
                  <c:v>0.9907379970576599</c:v>
                </c:pt>
                <c:pt idx="9331">
                  <c:v>0.9906572150182456</c:v>
                </c:pt>
                <c:pt idx="9332">
                  <c:v>0.9905755824014294</c:v>
                </c:pt>
                <c:pt idx="9333">
                  <c:v>0.9904931010327798</c:v>
                </c:pt>
                <c:pt idx="9334">
                  <c:v>0.9904097727371485</c:v>
                </c:pt>
                <c:pt idx="9335">
                  <c:v>0.9903255993386333</c:v>
                </c:pt>
                <c:pt idx="9336">
                  <c:v>0.990240582660541</c:v>
                </c:pt>
                <c:pt idx="9337">
                  <c:v>0.9901547245253509</c:v>
                </c:pt>
                <c:pt idx="9338">
                  <c:v>0.9900680267546785</c:v>
                </c:pt>
                <c:pt idx="9339">
                  <c:v>0.9899804911692386</c:v>
                </c:pt>
                <c:pt idx="9340">
                  <c:v>0.9898921195888088</c:v>
                </c:pt>
                <c:pt idx="9341">
                  <c:v>0.9898029138321941</c:v>
                </c:pt>
                <c:pt idx="9342">
                  <c:v>0.9897128757171915</c:v>
                </c:pt>
                <c:pt idx="9343">
                  <c:v>0.9896220070605525</c:v>
                </c:pt>
                <c:pt idx="9344">
                  <c:v>0.9895303096779489</c:v>
                </c:pt>
                <c:pt idx="9345">
                  <c:v>0.9894377853839381</c:v>
                </c:pt>
                <c:pt idx="9346">
                  <c:v>0.9893444359919261</c:v>
                </c:pt>
                <c:pt idx="9347">
                  <c:v>0.9892502633141339</c:v>
                </c:pt>
                <c:pt idx="9348">
                  <c:v>0.9891552691615624</c:v>
                </c:pt>
                <c:pt idx="9349">
                  <c:v>0.9890594553439574</c:v>
                </c:pt>
                <c:pt idx="9350">
                  <c:v>0.9889628236697761</c:v>
                </c:pt>
                <c:pt idx="9351">
                  <c:v>0.9888653759461514</c:v>
                </c:pt>
                <c:pt idx="9352">
                  <c:v>0.9887671139788591</c:v>
                </c:pt>
                <c:pt idx="9353">
                  <c:v>0.9886680395722837</c:v>
                </c:pt>
                <c:pt idx="9354">
                  <c:v>0.9885681545293838</c:v>
                </c:pt>
                <c:pt idx="9355">
                  <c:v>0.9884674606516611</c:v>
                </c:pt>
                <c:pt idx="9356">
                  <c:v>0.988365959739123</c:v>
                </c:pt>
                <c:pt idx="9357">
                  <c:v>0.9882636535902534</c:v>
                </c:pt>
                <c:pt idx="9358">
                  <c:v>0.9881605440019781</c:v>
                </c:pt>
                <c:pt idx="9359">
                  <c:v>0.9880566327696305</c:v>
                </c:pt>
                <c:pt idx="9360">
                  <c:v>0.9879519216869226</c:v>
                </c:pt>
                <c:pt idx="9361">
                  <c:v>0.9878464125459085</c:v>
                </c:pt>
                <c:pt idx="9362">
                  <c:v>0.9877401071369565</c:v>
                </c:pt>
                <c:pt idx="9363">
                  <c:v>0.9876330072487126</c:v>
                </c:pt>
                <c:pt idx="9364">
                  <c:v>0.9875251146680717</c:v>
                </c:pt>
                <c:pt idx="9365">
                  <c:v>0.9874164311801458</c:v>
                </c:pt>
                <c:pt idx="9366">
                  <c:v>0.9873069585682301</c:v>
                </c:pt>
                <c:pt idx="9367">
                  <c:v>0.9871966986137756</c:v>
                </c:pt>
                <c:pt idx="9368">
                  <c:v>0.9870856530963532</c:v>
                </c:pt>
                <c:pt idx="9369">
                  <c:v>0.9869738237936281</c:v>
                </c:pt>
                <c:pt idx="9370">
                  <c:v>0.986861212481324</c:v>
                </c:pt>
                <c:pt idx="9371">
                  <c:v>0.9867478209331965</c:v>
                </c:pt>
                <c:pt idx="9372">
                  <c:v>0.9866336509210005</c:v>
                </c:pt>
                <c:pt idx="9373">
                  <c:v>0.9865187042144608</c:v>
                </c:pt>
                <c:pt idx="9374">
                  <c:v>0.986402982581242</c:v>
                </c:pt>
                <c:pt idx="9375">
                  <c:v>0.9862864877869199</c:v>
                </c:pt>
                <c:pt idx="9376">
                  <c:v>0.9861692215949484</c:v>
                </c:pt>
                <c:pt idx="9377">
                  <c:v>0.9860511857666349</c:v>
                </c:pt>
                <c:pt idx="9378">
                  <c:v>0.9859323820611069</c:v>
                </c:pt>
                <c:pt idx="9379">
                  <c:v>0.9858128122352862</c:v>
                </c:pt>
                <c:pt idx="9380">
                  <c:v>0.9856924780438577</c:v>
                </c:pt>
                <c:pt idx="9381">
                  <c:v>0.985571381239242</c:v>
                </c:pt>
                <c:pt idx="9382">
                  <c:v>0.9854495235715666</c:v>
                </c:pt>
                <c:pt idx="9383">
                  <c:v>0.9853269067886369</c:v>
                </c:pt>
                <c:pt idx="9384">
                  <c:v>0.9852035326359108</c:v>
                </c:pt>
                <c:pt idx="9385">
                  <c:v>0.9850794028564669</c:v>
                </c:pt>
                <c:pt idx="9386">
                  <c:v>0.9849545191909804</c:v>
                </c:pt>
                <c:pt idx="9387">
                  <c:v>0.9848288833776933</c:v>
                </c:pt>
                <c:pt idx="9388">
                  <c:v>0.9847024971523869</c:v>
                </c:pt>
                <c:pt idx="9389">
                  <c:v>0.9845753622483577</c:v>
                </c:pt>
                <c:pt idx="9390">
                  <c:v>0.9844474803963863</c:v>
                </c:pt>
                <c:pt idx="9391">
                  <c:v>0.9843188533247147</c:v>
                </c:pt>
                <c:pt idx="9392">
                  <c:v>0.9841894827590166</c:v>
                </c:pt>
                <c:pt idx="9393">
                  <c:v>0.9840593704223723</c:v>
                </c:pt>
                <c:pt idx="9394">
                  <c:v>0.9839285180352435</c:v>
                </c:pt>
                <c:pt idx="9395">
                  <c:v>0.9837969273154449</c:v>
                </c:pt>
                <c:pt idx="9396">
                  <c:v>0.9836645999781204</c:v>
                </c:pt>
                <c:pt idx="9397">
                  <c:v>0.9835315377357178</c:v>
                </c:pt>
                <c:pt idx="9398">
                  <c:v>0.9833977422979615</c:v>
                </c:pt>
                <c:pt idx="9399">
                  <c:v>0.9832632153718294</c:v>
                </c:pt>
                <c:pt idx="9400">
                  <c:v>0.9831279586615256</c:v>
                </c:pt>
                <c:pt idx="9401">
                  <c:v>0.9829919738684583</c:v>
                </c:pt>
                <c:pt idx="9402">
                  <c:v>0.9828552626912128</c:v>
                </c:pt>
                <c:pt idx="9403">
                  <c:v>0.982717826825528</c:v>
                </c:pt>
                <c:pt idx="9404">
                  <c:v>0.9825796679642727</c:v>
                </c:pt>
                <c:pt idx="9405">
                  <c:v>0.9824407877974203</c:v>
                </c:pt>
                <c:pt idx="9406">
                  <c:v>0.9823011880120267</c:v>
                </c:pt>
                <c:pt idx="9407">
                  <c:v>0.9821608702922047</c:v>
                </c:pt>
                <c:pt idx="9408">
                  <c:v>0.9820198363191006</c:v>
                </c:pt>
                <c:pt idx="9409">
                  <c:v>0.9818780877708749</c:v>
                </c:pt>
                <c:pt idx="9410">
                  <c:v>0.9817356263226716</c:v>
                </c:pt>
                <c:pt idx="9411">
                  <c:v>0.9815924536466037</c:v>
                </c:pt>
                <c:pt idx="9412">
                  <c:v>0.9814485714117241</c:v>
                </c:pt>
                <c:pt idx="9413">
                  <c:v>0.9813039812840061</c:v>
                </c:pt>
                <c:pt idx="9414">
                  <c:v>0.9811586849263205</c:v>
                </c:pt>
                <c:pt idx="9415">
                  <c:v>0.9810126839984133</c:v>
                </c:pt>
                <c:pt idx="9416">
                  <c:v>0.9808659801568842</c:v>
                </c:pt>
                <c:pt idx="9417">
                  <c:v>0.9807185750551646</c:v>
                </c:pt>
                <c:pt idx="9418">
                  <c:v>0.9805704703434946</c:v>
                </c:pt>
                <c:pt idx="9419">
                  <c:v>0.9804216676689053</c:v>
                </c:pt>
                <c:pt idx="9420">
                  <c:v>0.9802721686751924</c:v>
                </c:pt>
                <c:pt idx="9421">
                  <c:v>0.9801219750029011</c:v>
                </c:pt>
                <c:pt idx="9422">
                  <c:v>0.9799710882892996</c:v>
                </c:pt>
                <c:pt idx="9423">
                  <c:v>0.9798195101683623</c:v>
                </c:pt>
                <c:pt idx="9424">
                  <c:v>0.9796672422707488</c:v>
                </c:pt>
                <c:pt idx="9425">
                  <c:v>0.9795142862237818</c:v>
                </c:pt>
                <c:pt idx="9426">
                  <c:v>0.9793606436514297</c:v>
                </c:pt>
                <c:pt idx="9427">
                  <c:v>0.9792063161742841</c:v>
                </c:pt>
                <c:pt idx="9428">
                  <c:v>0.9790513054095424</c:v>
                </c:pt>
                <c:pt idx="9429">
                  <c:v>0.978895612970987</c:v>
                </c:pt>
                <c:pt idx="9430">
                  <c:v>0.978739240468965</c:v>
                </c:pt>
                <c:pt idx="9431">
                  <c:v>0.9785821895103728</c:v>
                </c:pt>
                <c:pt idx="9432">
                  <c:v>0.9784244616986328</c:v>
                </c:pt>
                <c:pt idx="9433">
                  <c:v>0.9782660586336785</c:v>
                </c:pt>
                <c:pt idx="9434">
                  <c:v>0.9781069819119322</c:v>
                </c:pt>
                <c:pt idx="9435">
                  <c:v>0.9779472331262891</c:v>
                </c:pt>
                <c:pt idx="9436">
                  <c:v>0.9777868138661001</c:v>
                </c:pt>
                <c:pt idx="9437">
                  <c:v>0.9776257257171509</c:v>
                </c:pt>
                <c:pt idx="9438">
                  <c:v>0.9774639702616461</c:v>
                </c:pt>
                <c:pt idx="9439">
                  <c:v>0.9773015490781896</c:v>
                </c:pt>
                <c:pt idx="9440">
                  <c:v>0.9771384637417724</c:v>
                </c:pt>
                <c:pt idx="9441">
                  <c:v>0.976974715823748</c:v>
                </c:pt>
                <c:pt idx="9442">
                  <c:v>0.976810306891821</c:v>
                </c:pt>
                <c:pt idx="9443">
                  <c:v>0.9766452385100275</c:v>
                </c:pt>
                <c:pt idx="9444">
                  <c:v>0.9764795122387201</c:v>
                </c:pt>
                <c:pt idx="9445">
                  <c:v>0.976313129634549</c:v>
                </c:pt>
                <c:pt idx="9446">
                  <c:v>0.9761460922504493</c:v>
                </c:pt>
                <c:pt idx="9447">
                  <c:v>0.9759784016356211</c:v>
                </c:pt>
                <c:pt idx="9448">
                  <c:v>0.9758100593355162</c:v>
                </c:pt>
                <c:pt idx="9449">
                  <c:v>0.9756410668918212</c:v>
                </c:pt>
                <c:pt idx="9450">
                  <c:v>0.975471425842442</c:v>
                </c:pt>
                <c:pt idx="9451">
                  <c:v>0.9753011377214881</c:v>
                </c:pt>
                <c:pt idx="9452">
                  <c:v>0.9751302040592595</c:v>
                </c:pt>
                <c:pt idx="9453">
                  <c:v>0.9749586263822291</c:v>
                </c:pt>
                <c:pt idx="9454">
                  <c:v>0.9747864062130276</c:v>
                </c:pt>
                <c:pt idx="9455">
                  <c:v>0.974613545070434</c:v>
                </c:pt>
                <c:pt idx="9456">
                  <c:v>0.9744400444693516</c:v>
                </c:pt>
                <c:pt idx="9457">
                  <c:v>0.9742659059208046</c:v>
                </c:pt>
                <c:pt idx="9458">
                  <c:v>0.9740911309319158</c:v>
                </c:pt>
                <c:pt idx="9459">
                  <c:v>0.9739157210058959</c:v>
                </c:pt>
                <c:pt idx="9460">
                  <c:v>0.9737396776420311</c:v>
                </c:pt>
                <c:pt idx="9461">
                  <c:v>0.9735630023356657</c:v>
                </c:pt>
                <c:pt idx="9462">
                  <c:v>0.9733856965781926</c:v>
                </c:pt>
                <c:pt idx="9463">
                  <c:v>0.9732077618570385</c:v>
                </c:pt>
                <c:pt idx="9464">
                  <c:v>0.9730291996556497</c:v>
                </c:pt>
                <c:pt idx="9465">
                  <c:v>0.9728500114534815</c:v>
                </c:pt>
                <c:pt idx="9466">
                  <c:v>0.9726701987259844</c:v>
                </c:pt>
                <c:pt idx="9467">
                  <c:v>0.972489762944589</c:v>
                </c:pt>
                <c:pt idx="9468">
                  <c:v>0.9723087055767017</c:v>
                </c:pt>
                <c:pt idx="9469">
                  <c:v>0.9721270280856823</c:v>
                </c:pt>
                <c:pt idx="9470">
                  <c:v>0.9719447319308397</c:v>
                </c:pt>
                <c:pt idx="9471">
                  <c:v>0.9717618185674161</c:v>
                </c:pt>
                <c:pt idx="9472">
                  <c:v>0.9715782894465771</c:v>
                </c:pt>
                <c:pt idx="9473">
                  <c:v>0.9713941460154013</c:v>
                </c:pt>
                <c:pt idx="9474">
                  <c:v>0.9712093897168649</c:v>
                </c:pt>
                <c:pt idx="9475">
                  <c:v>0.9710240219898356</c:v>
                </c:pt>
                <c:pt idx="9476">
                  <c:v>0.9708380442690587</c:v>
                </c:pt>
                <c:pt idx="9477">
                  <c:v>0.9706514579851477</c:v>
                </c:pt>
                <c:pt idx="9478">
                  <c:v>0.9704642645645734</c:v>
                </c:pt>
                <c:pt idx="9479">
                  <c:v>0.9702764654296523</c:v>
                </c:pt>
                <c:pt idx="9480">
                  <c:v>0.9700880619985381</c:v>
                </c:pt>
                <c:pt idx="9481">
                  <c:v>0.969899055685211</c:v>
                </c:pt>
                <c:pt idx="9482">
                  <c:v>0.9697094478994692</c:v>
                </c:pt>
                <c:pt idx="9483">
                  <c:v>0.9695192400469163</c:v>
                </c:pt>
                <c:pt idx="9484">
                  <c:v>0.9693284335289536</c:v>
                </c:pt>
                <c:pt idx="9485">
                  <c:v>0.9691370297427719</c:v>
                </c:pt>
                <c:pt idx="9486">
                  <c:v>0.9689450300813404</c:v>
                </c:pt>
                <c:pt idx="9487">
                  <c:v>0.9687524359333973</c:v>
                </c:pt>
                <c:pt idx="9488">
                  <c:v>0.9685592486834447</c:v>
                </c:pt>
                <c:pt idx="9489">
                  <c:v>0.9683654697117339</c:v>
                </c:pt>
                <c:pt idx="9490">
                  <c:v>0.9681711003942638</c:v>
                </c:pt>
                <c:pt idx="9491">
                  <c:v>0.9679761421027672</c:v>
                </c:pt>
                <c:pt idx="9492">
                  <c:v>0.9677805962047047</c:v>
                </c:pt>
                <c:pt idx="9493">
                  <c:v>0.9675844640632567</c:v>
                </c:pt>
                <c:pt idx="9494">
                  <c:v>0.967387747037317</c:v>
                </c:pt>
                <c:pt idx="9495">
                  <c:v>0.9671904464814826</c:v>
                </c:pt>
                <c:pt idx="9496">
                  <c:v>0.9669925637460455</c:v>
                </c:pt>
                <c:pt idx="9497">
                  <c:v>0.9667941001769912</c:v>
                </c:pt>
                <c:pt idx="9498">
                  <c:v>0.9665950571159845</c:v>
                </c:pt>
                <c:pt idx="9499">
                  <c:v>0.9663954359003663</c:v>
                </c:pt>
                <c:pt idx="9500">
                  <c:v>0.9661952378631478</c:v>
                </c:pt>
                <c:pt idx="9501">
                  <c:v>0.965994464332999</c:v>
                </c:pt>
                <c:pt idx="9502">
                  <c:v>0.9657931166342497</c:v>
                </c:pt>
                <c:pt idx="9503">
                  <c:v>0.9655911960868748</c:v>
                </c:pt>
                <c:pt idx="9504">
                  <c:v>0.9653887040064949</c:v>
                </c:pt>
                <c:pt idx="9505">
                  <c:v>0.9651856417043668</c:v>
                </c:pt>
                <c:pt idx="9506">
                  <c:v>0.964982010487379</c:v>
                </c:pt>
                <c:pt idx="9507">
                  <c:v>0.9647778116580439</c:v>
                </c:pt>
                <c:pt idx="9508">
                  <c:v>0.9645730465144967</c:v>
                </c:pt>
                <c:pt idx="9509">
                  <c:v>0.9643677163504859</c:v>
                </c:pt>
                <c:pt idx="9510">
                  <c:v>0.9641618224553701</c:v>
                </c:pt>
                <c:pt idx="9511">
                  <c:v>0.9639553661141104</c:v>
                </c:pt>
                <c:pt idx="9512">
                  <c:v>0.9637483486072717</c:v>
                </c:pt>
                <c:pt idx="9513">
                  <c:v>0.9635407712110107</c:v>
                </c:pt>
                <c:pt idx="9514">
                  <c:v>0.9633326351970753</c:v>
                </c:pt>
                <c:pt idx="9515">
                  <c:v>0.9631239418328006</c:v>
                </c:pt>
                <c:pt idx="9516">
                  <c:v>0.9629146923811018</c:v>
                </c:pt>
                <c:pt idx="9517">
                  <c:v>0.9627048881004743</c:v>
                </c:pt>
                <c:pt idx="9518">
                  <c:v>0.9624945302449845</c:v>
                </c:pt>
                <c:pt idx="9519">
                  <c:v>0.9622836200642719</c:v>
                </c:pt>
                <c:pt idx="9520">
                  <c:v>0.9620721588035402</c:v>
                </c:pt>
                <c:pt idx="9521">
                  <c:v>0.9618601477035577</c:v>
                </c:pt>
                <c:pt idx="9522">
                  <c:v>0.9616475880006521</c:v>
                </c:pt>
                <c:pt idx="9523">
                  <c:v>0.9614344809267086</c:v>
                </c:pt>
                <c:pt idx="9524">
                  <c:v>0.9612208277091636</c:v>
                </c:pt>
                <c:pt idx="9525">
                  <c:v>0.9610066295710081</c:v>
                </c:pt>
                <c:pt idx="9526">
                  <c:v>0.9607918877307787</c:v>
                </c:pt>
                <c:pt idx="9527">
                  <c:v>0.960576603402558</c:v>
                </c:pt>
                <c:pt idx="9528">
                  <c:v>0.9603607777959738</c:v>
                </c:pt>
                <c:pt idx="9529">
                  <c:v>0.9601444121161915</c:v>
                </c:pt>
                <c:pt idx="9530">
                  <c:v>0.9599275075639198</c:v>
                </c:pt>
                <c:pt idx="9531">
                  <c:v>0.9597100653354018</c:v>
                </c:pt>
                <c:pt idx="9532">
                  <c:v>0.9594920866224163</c:v>
                </c:pt>
                <c:pt idx="9533">
                  <c:v>0.9592735726122765</c:v>
                </c:pt>
                <c:pt idx="9534">
                  <c:v>0.9590545244878282</c:v>
                </c:pt>
                <c:pt idx="9535">
                  <c:v>0.9588349434274474</c:v>
                </c:pt>
                <c:pt idx="9536">
                  <c:v>0.9586148306050388</c:v>
                </c:pt>
                <c:pt idx="9537">
                  <c:v>0.95839418719004</c:v>
                </c:pt>
                <c:pt idx="9538">
                  <c:v>0.9581730143474118</c:v>
                </c:pt>
                <c:pt idx="9539">
                  <c:v>0.9579513132376447</c:v>
                </c:pt>
                <c:pt idx="9540">
                  <c:v>0.9577290850167545</c:v>
                </c:pt>
                <c:pt idx="9541">
                  <c:v>0.9575063308362851</c:v>
                </c:pt>
                <c:pt idx="9542">
                  <c:v>0.9572830518433031</c:v>
                </c:pt>
                <c:pt idx="9543">
                  <c:v>0.9570592491804035</c:v>
                </c:pt>
                <c:pt idx="9544">
                  <c:v>0.9568349239857079</c:v>
                </c:pt>
                <c:pt idx="9545">
                  <c:v>0.9566100773928597</c:v>
                </c:pt>
                <c:pt idx="9546">
                  <c:v>0.9563847105310321</c:v>
                </c:pt>
                <c:pt idx="9547">
                  <c:v>0.9561588245249228</c:v>
                </c:pt>
                <c:pt idx="9548">
                  <c:v>0.9559324204947562</c:v>
                </c:pt>
                <c:pt idx="9549">
                  <c:v>0.9557054995562855</c:v>
                </c:pt>
                <c:pt idx="9550">
                  <c:v>0.9554780628207933</c:v>
                </c:pt>
                <c:pt idx="9551">
                  <c:v>0.9552501113950891</c:v>
                </c:pt>
                <c:pt idx="9552">
                  <c:v>0.9550216463815172</c:v>
                </c:pt>
                <c:pt idx="9553">
                  <c:v>0.9547926688779488</c:v>
                </c:pt>
                <c:pt idx="9554">
                  <c:v>0.9545631799777912</c:v>
                </c:pt>
                <c:pt idx="9555">
                  <c:v>0.9543331807699879</c:v>
                </c:pt>
                <c:pt idx="9556">
                  <c:v>0.9541026723390158</c:v>
                </c:pt>
                <c:pt idx="9557">
                  <c:v>0.9538716557648916</c:v>
                </c:pt>
                <c:pt idx="9558">
                  <c:v>0.9536401321231731</c:v>
                </c:pt>
                <c:pt idx="9559">
                  <c:v>0.9534081024849597</c:v>
                </c:pt>
                <c:pt idx="9560">
                  <c:v>0.9531755679168944</c:v>
                </c:pt>
                <c:pt idx="9561">
                  <c:v>0.952942529481167</c:v>
                </c:pt>
                <c:pt idx="9562">
                  <c:v>0.9527089882355196</c:v>
                </c:pt>
                <c:pt idx="9563">
                  <c:v>0.9524749452332429</c:v>
                </c:pt>
                <c:pt idx="9564">
                  <c:v>0.9522404015231829</c:v>
                </c:pt>
                <c:pt idx="9565">
                  <c:v>0.9520053581497451</c:v>
                </c:pt>
                <c:pt idx="9566">
                  <c:v>0.951769816152894</c:v>
                </c:pt>
                <c:pt idx="9567">
                  <c:v>0.9515337765681577</c:v>
                </c:pt>
                <c:pt idx="9568">
                  <c:v>0.9512972404266324</c:v>
                </c:pt>
                <c:pt idx="9569">
                  <c:v>0.9510602087549832</c:v>
                </c:pt>
                <c:pt idx="9570">
                  <c:v>0.95082268257545</c:v>
                </c:pt>
                <c:pt idx="9571">
                  <c:v>0.9505846629058509</c:v>
                </c:pt>
                <c:pt idx="9572">
                  <c:v>0.9503461507595828</c:v>
                </c:pt>
                <c:pt idx="9573">
                  <c:v>0.9501071471456306</c:v>
                </c:pt>
                <c:pt idx="9574">
                  <c:v>0.9498676530685676</c:v>
                </c:pt>
                <c:pt idx="9575">
                  <c:v>0.9496276695285604</c:v>
                </c:pt>
                <c:pt idx="9576">
                  <c:v>0.9493871975213725</c:v>
                </c:pt>
                <c:pt idx="9577">
                  <c:v>0.9491462380383717</c:v>
                </c:pt>
                <c:pt idx="9578">
                  <c:v>0.9489047920665294</c:v>
                </c:pt>
                <c:pt idx="9579">
                  <c:v>0.9486628605884307</c:v>
                </c:pt>
                <c:pt idx="9580">
                  <c:v>0.9484204445822763</c:v>
                </c:pt>
                <c:pt idx="9581">
                  <c:v>0.948177545021887</c:v>
                </c:pt>
                <c:pt idx="9582">
                  <c:v>0.9479341628767119</c:v>
                </c:pt>
                <c:pt idx="9583">
                  <c:v>0.9476902991118287</c:v>
                </c:pt>
                <c:pt idx="9584">
                  <c:v>0.9474459546879529</c:v>
                </c:pt>
                <c:pt idx="9585">
                  <c:v>0.9472011305614415</c:v>
                </c:pt>
                <c:pt idx="9586">
                  <c:v>0.9469558276842986</c:v>
                </c:pt>
                <c:pt idx="9587">
                  <c:v>0.9467100470041828</c:v>
                </c:pt>
                <c:pt idx="9588">
                  <c:v>0.946463789464409</c:v>
                </c:pt>
                <c:pt idx="9589">
                  <c:v>0.9462170560039596</c:v>
                </c:pt>
                <c:pt idx="9590">
                  <c:v>0.9459698475574847</c:v>
                </c:pt>
                <c:pt idx="9591">
                  <c:v>0.9457221650553144</c:v>
                </c:pt>
                <c:pt idx="9592">
                  <c:v>0.9454740094234584</c:v>
                </c:pt>
                <c:pt idx="9593">
                  <c:v>0.945225381583618</c:v>
                </c:pt>
                <c:pt idx="9594">
                  <c:v>0.9449762824531894</c:v>
                </c:pt>
                <c:pt idx="9595">
                  <c:v>0.9447267129452703</c:v>
                </c:pt>
                <c:pt idx="9596">
                  <c:v>0.9444766739686707</c:v>
                </c:pt>
                <c:pt idx="9597">
                  <c:v>0.9442261664279127</c:v>
                </c:pt>
                <c:pt idx="9598">
                  <c:v>0.9439751912232422</c:v>
                </c:pt>
                <c:pt idx="9599">
                  <c:v>0.9437237492506352</c:v>
                </c:pt>
                <c:pt idx="9600">
                  <c:v>0.9434718414018044</c:v>
                </c:pt>
                <c:pt idx="9601">
                  <c:v>0.943219468564207</c:v>
                </c:pt>
                <c:pt idx="9602">
                  <c:v>0.9429666316210513</c:v>
                </c:pt>
                <c:pt idx="9603">
                  <c:v>0.9427133314513058</c:v>
                </c:pt>
                <c:pt idx="9604">
                  <c:v>0.9424595689297037</c:v>
                </c:pt>
                <c:pt idx="9605">
                  <c:v>0.942205344926752</c:v>
                </c:pt>
                <c:pt idx="9606">
                  <c:v>0.9419506603087426</c:v>
                </c:pt>
                <c:pt idx="9607">
                  <c:v>0.9416955159377544</c:v>
                </c:pt>
                <c:pt idx="9608">
                  <c:v>0.9414399126716669</c:v>
                </c:pt>
                <c:pt idx="9609">
                  <c:v>0.9411838513641635</c:v>
                </c:pt>
                <c:pt idx="9610">
                  <c:v>0.9409273328647423</c:v>
                </c:pt>
                <c:pt idx="9611">
                  <c:v>0.9406703580187249</c:v>
                </c:pt>
                <c:pt idx="9612">
                  <c:v>0.9404129276672641</c:v>
                </c:pt>
                <c:pt idx="9613">
                  <c:v>0.9401550426473488</c:v>
                </c:pt>
                <c:pt idx="9614">
                  <c:v>0.9398967037918237</c:v>
                </c:pt>
                <c:pt idx="9615">
                  <c:v>0.9396379119293818</c:v>
                </c:pt>
                <c:pt idx="9616">
                  <c:v>0.9393786678845883</c:v>
                </c:pt>
                <c:pt idx="9617">
                  <c:v>0.9391189724778805</c:v>
                </c:pt>
                <c:pt idx="9618">
                  <c:v>0.9388588265255803</c:v>
                </c:pt>
                <c:pt idx="9619">
                  <c:v>0.9385982308399028</c:v>
                </c:pt>
                <c:pt idx="9620">
                  <c:v>0.9383371862289633</c:v>
                </c:pt>
                <c:pt idx="9621">
                  <c:v>0.9380756934967925</c:v>
                </c:pt>
                <c:pt idx="9622">
                  <c:v>0.9378137534433397</c:v>
                </c:pt>
                <c:pt idx="9623">
                  <c:v>0.9375513668644856</c:v>
                </c:pt>
                <c:pt idx="9624">
                  <c:v>0.9372885345520515</c:v>
                </c:pt>
                <c:pt idx="9625">
                  <c:v>0.9370252572938079</c:v>
                </c:pt>
                <c:pt idx="9626">
                  <c:v>0.936761535873486</c:v>
                </c:pt>
                <c:pt idx="9627">
                  <c:v>0.9364973710707888</c:v>
                </c:pt>
                <c:pt idx="9628">
                  <c:v>0.9362327636613945</c:v>
                </c:pt>
                <c:pt idx="9629">
                  <c:v>0.9359677144169761</c:v>
                </c:pt>
                <c:pt idx="9630">
                  <c:v>0.9357022241052043</c:v>
                </c:pt>
                <c:pt idx="9631">
                  <c:v>0.9354362934897624</c:v>
                </c:pt>
                <c:pt idx="9632">
                  <c:v>0.9351699233303535</c:v>
                </c:pt>
                <c:pt idx="9633">
                  <c:v>0.9349031143827123</c:v>
                </c:pt>
                <c:pt idx="9634">
                  <c:v>0.9346358673986173</c:v>
                </c:pt>
                <c:pt idx="9635">
                  <c:v>0.9343681831258972</c:v>
                </c:pt>
                <c:pt idx="9636">
                  <c:v>0.9341000623084471</c:v>
                </c:pt>
                <c:pt idx="9637">
                  <c:v>0.9338315056862359</c:v>
                </c:pt>
                <c:pt idx="9638">
                  <c:v>0.9335625139953189</c:v>
                </c:pt>
                <c:pt idx="9639">
                  <c:v>0.9332930879678465</c:v>
                </c:pt>
                <c:pt idx="9640">
                  <c:v>0.933023228332078</c:v>
                </c:pt>
                <c:pt idx="9641">
                  <c:v>0.9327529358123912</c:v>
                </c:pt>
                <c:pt idx="9642">
                  <c:v>0.9324822111292963</c:v>
                </c:pt>
                <c:pt idx="9643">
                  <c:v>0.9322110549994427</c:v>
                </c:pt>
                <c:pt idx="9644">
                  <c:v>0.9319394681356352</c:v>
                </c:pt>
                <c:pt idx="9645">
                  <c:v>0.9316674512468432</c:v>
                </c:pt>
                <c:pt idx="9646">
                  <c:v>0.931395005038213</c:v>
                </c:pt>
                <c:pt idx="9647">
                  <c:v>0.931122130211078</c:v>
                </c:pt>
                <c:pt idx="9648">
                  <c:v>0.9308488274629737</c:v>
                </c:pt>
                <c:pt idx="9649">
                  <c:v>0.9305750974876466</c:v>
                </c:pt>
                <c:pt idx="9650">
                  <c:v>0.9303009409750692</c:v>
                </c:pt>
                <c:pt idx="9651">
                  <c:v>0.9300263586114481</c:v>
                </c:pt>
                <c:pt idx="9652">
                  <c:v>0.9297513510792396</c:v>
                </c:pt>
                <c:pt idx="9653">
                  <c:v>0.9294759190571632</c:v>
                </c:pt>
                <c:pt idx="9654">
                  <c:v>0.9292000632202085</c:v>
                </c:pt>
                <c:pt idx="9655">
                  <c:v>0.9289237842396504</c:v>
                </c:pt>
                <c:pt idx="9656">
                  <c:v>0.9286470827830664</c:v>
                </c:pt>
                <c:pt idx="9657">
                  <c:v>0.9283699595143396</c:v>
                </c:pt>
                <c:pt idx="9658">
                  <c:v>0.928092415093679</c:v>
                </c:pt>
                <c:pt idx="9659">
                  <c:v>0.9278144501776315</c:v>
                </c:pt>
                <c:pt idx="9660">
                  <c:v>0.9275360654190893</c:v>
                </c:pt>
                <c:pt idx="9661">
                  <c:v>0.9272572614673101</c:v>
                </c:pt>
                <c:pt idx="9662">
                  <c:v>0.926978038967924</c:v>
                </c:pt>
                <c:pt idx="9663">
                  <c:v>0.926698398562951</c:v>
                </c:pt>
                <c:pt idx="9664">
                  <c:v>0.9264183408908122</c:v>
                </c:pt>
                <c:pt idx="9665">
                  <c:v>0.9261378665863417</c:v>
                </c:pt>
                <c:pt idx="9666">
                  <c:v>0.9258569762808015</c:v>
                </c:pt>
                <c:pt idx="9667">
                  <c:v>0.9255756706018973</c:v>
                </c:pt>
                <c:pt idx="9668">
                  <c:v>0.9252939501737868</c:v>
                </c:pt>
                <c:pt idx="9669">
                  <c:v>0.925011815617095</c:v>
                </c:pt>
                <c:pt idx="9670">
                  <c:v>0.9247292675489319</c:v>
                </c:pt>
                <c:pt idx="9671">
                  <c:v>0.9244463065828985</c:v>
                </c:pt>
                <c:pt idx="9672">
                  <c:v>0.924162933329109</c:v>
                </c:pt>
                <c:pt idx="9673">
                  <c:v>0.9238791483941983</c:v>
                </c:pt>
                <c:pt idx="9674">
                  <c:v>0.923594952381337</c:v>
                </c:pt>
                <c:pt idx="9675">
                  <c:v>0.9233103458902501</c:v>
                </c:pt>
                <c:pt idx="9676">
                  <c:v>0.9230253295172218</c:v>
                </c:pt>
                <c:pt idx="9677">
                  <c:v>0.9227399038551202</c:v>
                </c:pt>
                <c:pt idx="9678">
                  <c:v>0.9224540694934029</c:v>
                </c:pt>
                <c:pt idx="9679">
                  <c:v>0.9221678270181359</c:v>
                </c:pt>
                <c:pt idx="9680">
                  <c:v>0.9218811770120086</c:v>
                </c:pt>
                <c:pt idx="9681">
                  <c:v>0.9215941200543423</c:v>
                </c:pt>
                <c:pt idx="9682">
                  <c:v>0.9213066567211105</c:v>
                </c:pt>
                <c:pt idx="9683">
                  <c:v>0.9210187875849508</c:v>
                </c:pt>
                <c:pt idx="9684">
                  <c:v>0.9207305132151816</c:v>
                </c:pt>
                <c:pt idx="9685">
                  <c:v>0.9204418341778144</c:v>
                </c:pt>
                <c:pt idx="9686">
                  <c:v>0.9201527510355669</c:v>
                </c:pt>
                <c:pt idx="9687">
                  <c:v>0.9198632643478825</c:v>
                </c:pt>
                <c:pt idx="9688">
                  <c:v>0.919573374670944</c:v>
                </c:pt>
                <c:pt idx="9689">
                  <c:v>0.9192830825576821</c:v>
                </c:pt>
                <c:pt idx="9690">
                  <c:v>0.9189923885578</c:v>
                </c:pt>
                <c:pt idx="9691">
                  <c:v>0.9187012932177825</c:v>
                </c:pt>
                <c:pt idx="9692">
                  <c:v>0.9184097970809115</c:v>
                </c:pt>
                <c:pt idx="9693">
                  <c:v>0.9181179006872829</c:v>
                </c:pt>
                <c:pt idx="9694">
                  <c:v>0.9178256045738197</c:v>
                </c:pt>
                <c:pt idx="9695">
                  <c:v>0.9175329092742898</c:v>
                </c:pt>
                <c:pt idx="9696">
                  <c:v>0.9172398153193182</c:v>
                </c:pt>
                <c:pt idx="9697">
                  <c:v>0.9169463232364047</c:v>
                </c:pt>
                <c:pt idx="9698">
                  <c:v>0.9166524335499379</c:v>
                </c:pt>
                <c:pt idx="9699">
                  <c:v>0.9163581467812123</c:v>
                </c:pt>
                <c:pt idx="9700">
                  <c:v>0.9160634634484441</c:v>
                </c:pt>
                <c:pt idx="9701">
                  <c:v>0.9157683840667816</c:v>
                </c:pt>
                <c:pt idx="9702">
                  <c:v>0.9154729091483264</c:v>
                </c:pt>
                <c:pt idx="9703">
                  <c:v>0.9151770392021502</c:v>
                </c:pt>
                <c:pt idx="9704">
                  <c:v>0.9148807747343051</c:v>
                </c:pt>
                <c:pt idx="9705">
                  <c:v>0.9145841162478412</c:v>
                </c:pt>
                <c:pt idx="9706">
                  <c:v>0.9142870642428252</c:v>
                </c:pt>
                <c:pt idx="9707">
                  <c:v>0.9139896192163537</c:v>
                </c:pt>
                <c:pt idx="9708">
                  <c:v>0.9136917816625685</c:v>
                </c:pt>
                <c:pt idx="9709">
                  <c:v>0.9133935520726792</c:v>
                </c:pt>
                <c:pt idx="9710">
                  <c:v>0.9130949309349649</c:v>
                </c:pt>
                <c:pt idx="9711">
                  <c:v>0.9127959187348064</c:v>
                </c:pt>
                <c:pt idx="9712">
                  <c:v>0.9124965159546954</c:v>
                </c:pt>
                <c:pt idx="9713">
                  <c:v>0.9121967230742449</c:v>
                </c:pt>
                <c:pt idx="9714">
                  <c:v>0.9118965405702196</c:v>
                </c:pt>
                <c:pt idx="9715">
                  <c:v>0.9115959689165336</c:v>
                </c:pt>
                <c:pt idx="9716">
                  <c:v>0.9112950085842864</c:v>
                </c:pt>
                <c:pt idx="9717">
                  <c:v>0.9109936600417645</c:v>
                </c:pt>
                <c:pt idx="9718">
                  <c:v>0.9106919237544645</c:v>
                </c:pt>
                <c:pt idx="9719">
                  <c:v>0.9103898001851085</c:v>
                </c:pt>
                <c:pt idx="9720">
                  <c:v>0.910087289793659</c:v>
                </c:pt>
                <c:pt idx="9721">
                  <c:v>0.9097843930373392</c:v>
                </c:pt>
                <c:pt idx="9722">
                  <c:v>0.9094811103706453</c:v>
                </c:pt>
                <c:pt idx="9723">
                  <c:v>0.9091774422453642</c:v>
                </c:pt>
                <c:pt idx="9724">
                  <c:v>0.9088733891105955</c:v>
                </c:pt>
                <c:pt idx="9725">
                  <c:v>0.9085689514127588</c:v>
                </c:pt>
                <c:pt idx="9726">
                  <c:v>0.9082641295956201</c:v>
                </c:pt>
                <c:pt idx="9727">
                  <c:v>0.9079589241002992</c:v>
                </c:pt>
                <c:pt idx="9728">
                  <c:v>0.9076533353652947</c:v>
                </c:pt>
                <c:pt idx="9729">
                  <c:v>0.9073473638264982</c:v>
                </c:pt>
                <c:pt idx="9730">
                  <c:v>0.9070410099172096</c:v>
                </c:pt>
                <c:pt idx="9731">
                  <c:v>0.9067342740681553</c:v>
                </c:pt>
                <c:pt idx="9732">
                  <c:v>0.906427156707505</c:v>
                </c:pt>
                <c:pt idx="9733">
                  <c:v>0.906119658260888</c:v>
                </c:pt>
                <c:pt idx="9734">
                  <c:v>0.905811779151414</c:v>
                </c:pt>
                <c:pt idx="9735">
                  <c:v>0.9055035197996846</c:v>
                </c:pt>
                <c:pt idx="9736">
                  <c:v>0.9051948806238156</c:v>
                </c:pt>
                <c:pt idx="9737">
                  <c:v>0.9048858620394509</c:v>
                </c:pt>
                <c:pt idx="9738">
                  <c:v>0.9045764644597822</c:v>
                </c:pt>
                <c:pt idx="9739">
                  <c:v>0.9042666882955638</c:v>
                </c:pt>
                <c:pt idx="9740">
                  <c:v>0.9039565339551292</c:v>
                </c:pt>
                <c:pt idx="9741">
                  <c:v>0.903646001844415</c:v>
                </c:pt>
                <c:pt idx="9742">
                  <c:v>0.9033350923669707</c:v>
                </c:pt>
                <c:pt idx="9743">
                  <c:v>0.9030238059239784</c:v>
                </c:pt>
                <c:pt idx="9744">
                  <c:v>0.902712142914273</c:v>
                </c:pt>
                <c:pt idx="9745">
                  <c:v>0.9024001037343569</c:v>
                </c:pt>
                <c:pt idx="9746">
                  <c:v>0.9020876887784173</c:v>
                </c:pt>
                <c:pt idx="9747">
                  <c:v>0.9017748984383487</c:v>
                </c:pt>
                <c:pt idx="9748">
                  <c:v>0.9014617331037613</c:v>
                </c:pt>
                <c:pt idx="9749">
                  <c:v>0.9011481931620052</c:v>
                </c:pt>
                <c:pt idx="9750">
                  <c:v>0.9008342789981895</c:v>
                </c:pt>
                <c:pt idx="9751">
                  <c:v>0.9005199909951958</c:v>
                </c:pt>
                <c:pt idx="9752">
                  <c:v>0.9002053295336948</c:v>
                </c:pt>
                <c:pt idx="9753">
                  <c:v>0.8998902949921725</c:v>
                </c:pt>
                <c:pt idx="9754">
                  <c:v>0.8995748877469347</c:v>
                </c:pt>
                <c:pt idx="9755">
                  <c:v>0.8992591081721353</c:v>
                </c:pt>
                <c:pt idx="9756">
                  <c:v>0.8989429566397935</c:v>
                </c:pt>
                <c:pt idx="9757">
                  <c:v>0.8986264335198073</c:v>
                </c:pt>
                <c:pt idx="9758">
                  <c:v>0.898309539179972</c:v>
                </c:pt>
                <c:pt idx="9759">
                  <c:v>0.8979922739859996</c:v>
                </c:pt>
                <c:pt idx="9760">
                  <c:v>0.8976746383015355</c:v>
                </c:pt>
                <c:pt idx="9761">
                  <c:v>0.8973566324881819</c:v>
                </c:pt>
                <c:pt idx="9762">
                  <c:v>0.8970382569055056</c:v>
                </c:pt>
                <c:pt idx="9763">
                  <c:v>0.8967195119110634</c:v>
                </c:pt>
                <c:pt idx="9764">
                  <c:v>0.8964003978604219</c:v>
                </c:pt>
                <c:pt idx="9765">
                  <c:v>0.8960809151071646</c:v>
                </c:pt>
                <c:pt idx="9766">
                  <c:v>0.8957610640029237</c:v>
                </c:pt>
                <c:pt idx="9767">
                  <c:v>0.8954408448973904</c:v>
                </c:pt>
                <c:pt idx="9768">
                  <c:v>0.895120258138331</c:v>
                </c:pt>
                <c:pt idx="9769">
                  <c:v>0.8947993040716128</c:v>
                </c:pt>
                <c:pt idx="9770">
                  <c:v>0.894477983041215</c:v>
                </c:pt>
                <c:pt idx="9771">
                  <c:v>0.8941562953892502</c:v>
                </c:pt>
                <c:pt idx="9772">
                  <c:v>0.8938342414559837</c:v>
                </c:pt>
                <c:pt idx="9773">
                  <c:v>0.8935118215798479</c:v>
                </c:pt>
                <c:pt idx="9774">
                  <c:v>0.8931890360974626</c:v>
                </c:pt>
                <c:pt idx="9775">
                  <c:v>0.8928658853436556</c:v>
                </c:pt>
                <c:pt idx="9776">
                  <c:v>0.8925423696514773</c:v>
                </c:pt>
                <c:pt idx="9777">
                  <c:v>0.8922184893522184</c:v>
                </c:pt>
                <c:pt idx="9778">
                  <c:v>0.8918942447754338</c:v>
                </c:pt>
                <c:pt idx="9779">
                  <c:v>0.8915696362489532</c:v>
                </c:pt>
                <c:pt idx="9780">
                  <c:v>0.8912446640989073</c:v>
                </c:pt>
                <c:pt idx="9781">
                  <c:v>0.8909193286497377</c:v>
                </c:pt>
                <c:pt idx="9782">
                  <c:v>0.8905936302242237</c:v>
                </c:pt>
                <c:pt idx="9783">
                  <c:v>0.8902675691434947</c:v>
                </c:pt>
                <c:pt idx="9784">
                  <c:v>0.889941145727051</c:v>
                </c:pt>
                <c:pt idx="9785">
                  <c:v>0.8896143602927821</c:v>
                </c:pt>
                <c:pt idx="9786">
                  <c:v>0.8892872131569831</c:v>
                </c:pt>
                <c:pt idx="9787">
                  <c:v>0.8889597046343753</c:v>
                </c:pt>
                <c:pt idx="9788">
                  <c:v>0.8886318350381256</c:v>
                </c:pt>
                <c:pt idx="9789">
                  <c:v>0.8883036046798616</c:v>
                </c:pt>
                <c:pt idx="9790">
                  <c:v>0.8879750138696909</c:v>
                </c:pt>
                <c:pt idx="9791">
                  <c:v>0.8876460629162222</c:v>
                </c:pt>
                <c:pt idx="9792">
                  <c:v>0.8873167521265791</c:v>
                </c:pt>
                <c:pt idx="9793">
                  <c:v>0.886987081806427</c:v>
                </c:pt>
                <c:pt idx="9794">
                  <c:v>0.8866570522599773</c:v>
                </c:pt>
                <c:pt idx="9795">
                  <c:v>0.8863266637900244</c:v>
                </c:pt>
                <c:pt idx="9796">
                  <c:v>0.8859959166979438</c:v>
                </c:pt>
                <c:pt idx="9797">
                  <c:v>0.8856648112837279</c:v>
                </c:pt>
                <c:pt idx="9798">
                  <c:v>0.8853333478459952</c:v>
                </c:pt>
                <c:pt idx="9799">
                  <c:v>0.8850015266820128</c:v>
                </c:pt>
                <c:pt idx="9800">
                  <c:v>0.8846693480877097</c:v>
                </c:pt>
                <c:pt idx="9801">
                  <c:v>0.8843368123577008</c:v>
                </c:pt>
                <c:pt idx="9802">
                  <c:v>0.8840039197853046</c:v>
                </c:pt>
                <c:pt idx="9803">
                  <c:v>0.8836706706625592</c:v>
                </c:pt>
                <c:pt idx="9804">
                  <c:v>0.8833370652802418</c:v>
                </c:pt>
                <c:pt idx="9805">
                  <c:v>0.8830031039278858</c:v>
                </c:pt>
                <c:pt idx="9806">
                  <c:v>0.8826687868938046</c:v>
                </c:pt>
                <c:pt idx="9807">
                  <c:v>0.8823341144651036</c:v>
                </c:pt>
                <c:pt idx="9808">
                  <c:v>0.8819990869277028</c:v>
                </c:pt>
                <c:pt idx="9809">
                  <c:v>0.8816637045663543</c:v>
                </c:pt>
                <c:pt idx="9810">
                  <c:v>0.8813279676646594</c:v>
                </c:pt>
                <c:pt idx="9811">
                  <c:v>0.8809918765050877</c:v>
                </c:pt>
                <c:pt idx="9812">
                  <c:v>0.8806554313689988</c:v>
                </c:pt>
                <c:pt idx="9813">
                  <c:v>0.8803186325366565</c:v>
                </c:pt>
                <c:pt idx="9814">
                  <c:v>0.879981480287248</c:v>
                </c:pt>
                <c:pt idx="9815">
                  <c:v>0.8796439748989052</c:v>
                </c:pt>
                <c:pt idx="9816">
                  <c:v>0.8793061166487183</c:v>
                </c:pt>
                <c:pt idx="9817">
                  <c:v>0.878967905812761</c:v>
                </c:pt>
                <c:pt idx="9818">
                  <c:v>0.8786293426661034</c:v>
                </c:pt>
                <c:pt idx="9819">
                  <c:v>0.8782904274828339</c:v>
                </c:pt>
                <c:pt idx="9820">
                  <c:v>0.8779511605360704</c:v>
                </c:pt>
                <c:pt idx="9821">
                  <c:v>0.8776115420979927</c:v>
                </c:pt>
                <c:pt idx="9822">
                  <c:v>0.8772715724398487</c:v>
                </c:pt>
                <c:pt idx="9823">
                  <c:v>0.8769312518319726</c:v>
                </c:pt>
                <c:pt idx="9824">
                  <c:v>0.8765905805438166</c:v>
                </c:pt>
                <c:pt idx="9825">
                  <c:v>0.8762495588439535</c:v>
                </c:pt>
                <c:pt idx="9826">
                  <c:v>0.8759081870001045</c:v>
                </c:pt>
                <c:pt idx="9827">
                  <c:v>0.8755664652791546</c:v>
                </c:pt>
                <c:pt idx="9828">
                  <c:v>0.8752243939471708</c:v>
                </c:pt>
                <c:pt idx="9829">
                  <c:v>0.8748819732694212</c:v>
                </c:pt>
                <c:pt idx="9830">
                  <c:v>0.8745392035103966</c:v>
                </c:pt>
                <c:pt idx="9831">
                  <c:v>0.87419608493382</c:v>
                </c:pt>
                <c:pt idx="9832">
                  <c:v>0.8738526178026772</c:v>
                </c:pt>
                <c:pt idx="9833">
                  <c:v>0.8735088023792195</c:v>
                </c:pt>
                <c:pt idx="9834">
                  <c:v>0.8731646389250018</c:v>
                </c:pt>
                <c:pt idx="9835">
                  <c:v>0.8728201277008802</c:v>
                </c:pt>
                <c:pt idx="9836">
                  <c:v>0.8724752689670503</c:v>
                </c:pt>
                <c:pt idx="9837">
                  <c:v>0.8721300629830459</c:v>
                </c:pt>
                <c:pt idx="9838">
                  <c:v>0.8717845100077724</c:v>
                </c:pt>
                <c:pt idx="9839">
                  <c:v>0.8714386102995184</c:v>
                </c:pt>
                <c:pt idx="9840">
                  <c:v>0.8710923641159733</c:v>
                </c:pt>
                <c:pt idx="9841">
                  <c:v>0.8707457717142533</c:v>
                </c:pt>
                <c:pt idx="9842">
                  <c:v>0.8703988333509065</c:v>
                </c:pt>
                <c:pt idx="9843">
                  <c:v>0.8700515492819406</c:v>
                </c:pt>
                <c:pt idx="9844">
                  <c:v>0.8697039197628406</c:v>
                </c:pt>
                <c:pt idx="9845">
                  <c:v>0.8693559450485832</c:v>
                </c:pt>
                <c:pt idx="9846">
                  <c:v>0.8690076253936594</c:v>
                </c:pt>
                <c:pt idx="9847">
                  <c:v>0.8686589610520865</c:v>
                </c:pt>
                <c:pt idx="9848">
                  <c:v>0.868309952277432</c:v>
                </c:pt>
                <c:pt idx="9849">
                  <c:v>0.8679605993228292</c:v>
                </c:pt>
                <c:pt idx="9850">
                  <c:v>0.8676109024409968</c:v>
                </c:pt>
                <c:pt idx="9851">
                  <c:v>0.8672608618842541</c:v>
                </c:pt>
                <c:pt idx="9852">
                  <c:v>0.8669104779045403</c:v>
                </c:pt>
                <c:pt idx="9853">
                  <c:v>0.8665597507534346</c:v>
                </c:pt>
                <c:pt idx="9854">
                  <c:v>0.8662086806821715</c:v>
                </c:pt>
                <c:pt idx="9855">
                  <c:v>0.8658572679416596</c:v>
                </c:pt>
                <c:pt idx="9856">
                  <c:v>0.8655055127825022</c:v>
                </c:pt>
                <c:pt idx="9857">
                  <c:v>0.8651534154550093</c:v>
                </c:pt>
                <c:pt idx="9858">
                  <c:v>0.8648009762092193</c:v>
                </c:pt>
                <c:pt idx="9859">
                  <c:v>0.8644481952949198</c:v>
                </c:pt>
                <c:pt idx="9860">
                  <c:v>0.8640950729616587</c:v>
                </c:pt>
                <c:pt idx="9861">
                  <c:v>0.8637416094587668</c:v>
                </c:pt>
                <c:pt idx="9862">
                  <c:v>0.863387805035378</c:v>
                </c:pt>
                <c:pt idx="9863">
                  <c:v>0.8630336599404338</c:v>
                </c:pt>
                <c:pt idx="9864">
                  <c:v>0.8626791744227206</c:v>
                </c:pt>
                <c:pt idx="9865">
                  <c:v>0.8623243487308728</c:v>
                </c:pt>
                <c:pt idx="9866">
                  <c:v>0.8619691831133937</c:v>
                </c:pt>
                <c:pt idx="9867">
                  <c:v>0.8616136778186809</c:v>
                </c:pt>
                <c:pt idx="9868">
                  <c:v>0.8612578330950297</c:v>
                </c:pt>
                <c:pt idx="9869">
                  <c:v>0.8609016491906647</c:v>
                </c:pt>
                <c:pt idx="9870">
                  <c:v>0.8605451263537487</c:v>
                </c:pt>
                <c:pt idx="9871">
                  <c:v>0.8601882648324035</c:v>
                </c:pt>
                <c:pt idx="9872">
                  <c:v>0.8598310648747248</c:v>
                </c:pt>
                <c:pt idx="9873">
                  <c:v>0.8594735267288072</c:v>
                </c:pt>
                <c:pt idx="9874">
                  <c:v>0.8591156506427509</c:v>
                </c:pt>
                <c:pt idx="9875">
                  <c:v>0.8587574368646866</c:v>
                </c:pt>
                <c:pt idx="9876">
                  <c:v>0.8583988856427882</c:v>
                </c:pt>
                <c:pt idx="9877">
                  <c:v>0.8580399972252998</c:v>
                </c:pt>
                <c:pt idx="9878">
                  <c:v>0.8576807718605367</c:v>
                </c:pt>
                <c:pt idx="9879">
                  <c:v>0.8573212097969168</c:v>
                </c:pt>
                <c:pt idx="9880">
                  <c:v>0.8569613112829733</c:v>
                </c:pt>
                <c:pt idx="9881">
                  <c:v>0.8566010765673714</c:v>
                </c:pt>
                <c:pt idx="9882">
                  <c:v>0.856240505898924</c:v>
                </c:pt>
                <c:pt idx="9883">
                  <c:v>0.8558795995266092</c:v>
                </c:pt>
                <c:pt idx="9884">
                  <c:v>0.8555183576995966</c:v>
                </c:pt>
                <c:pt idx="9885">
                  <c:v>0.855156780667248</c:v>
                </c:pt>
                <c:pt idx="9886">
                  <c:v>0.8547948686791462</c:v>
                </c:pt>
                <c:pt idx="9887">
                  <c:v>0.8544326219851092</c:v>
                </c:pt>
                <c:pt idx="9888">
                  <c:v>0.8540700408352075</c:v>
                </c:pt>
                <c:pt idx="9889">
                  <c:v>0.8537071254797779</c:v>
                </c:pt>
                <c:pt idx="9890">
                  <c:v>0.8533438761694466</c:v>
                </c:pt>
                <c:pt idx="9891">
                  <c:v>0.8529802931551415</c:v>
                </c:pt>
                <c:pt idx="9892">
                  <c:v>0.8526163766881044</c:v>
                </c:pt>
                <c:pt idx="9893">
                  <c:v>0.8522521270199215</c:v>
                </c:pt>
                <c:pt idx="9894">
                  <c:v>0.8518875444025259</c:v>
                </c:pt>
                <c:pt idx="9895">
                  <c:v>0.8515226290882251</c:v>
                </c:pt>
                <c:pt idx="9896">
                  <c:v>0.8511573813297084</c:v>
                </c:pt>
                <c:pt idx="9897">
                  <c:v>0.8507918013800705</c:v>
                </c:pt>
                <c:pt idx="9898">
                  <c:v>0.8504258894928278</c:v>
                </c:pt>
                <c:pt idx="9899">
                  <c:v>0.850059645921926</c:v>
                </c:pt>
                <c:pt idx="9900">
                  <c:v>0.8496930709217705</c:v>
                </c:pt>
                <c:pt idx="9901">
                  <c:v>0.8493261647472345</c:v>
                </c:pt>
                <c:pt idx="9902">
                  <c:v>0.8489589276536728</c:v>
                </c:pt>
                <c:pt idx="9903">
                  <c:v>0.8485913598969446</c:v>
                </c:pt>
                <c:pt idx="9904">
                  <c:v>0.8482234617334296</c:v>
                </c:pt>
                <c:pt idx="9905">
                  <c:v>0.8478552334200371</c:v>
                </c:pt>
                <c:pt idx="9906">
                  <c:v>0.8474866752142316</c:v>
                </c:pt>
                <c:pt idx="9907">
                  <c:v>0.8471177873740421</c:v>
                </c:pt>
                <c:pt idx="9908">
                  <c:v>0.8467485701580787</c:v>
                </c:pt>
                <c:pt idx="9909">
                  <c:v>0.8463790238255582</c:v>
                </c:pt>
                <c:pt idx="9910">
                  <c:v>0.8460091486363046</c:v>
                </c:pt>
                <c:pt idx="9911">
                  <c:v>0.8456389448507757</c:v>
                </c:pt>
                <c:pt idx="9912">
                  <c:v>0.8452684127300795</c:v>
                </c:pt>
                <c:pt idx="9913">
                  <c:v>0.8448975525359834</c:v>
                </c:pt>
                <c:pt idx="9914">
                  <c:v>0.8445263645309338</c:v>
                </c:pt>
                <c:pt idx="9915">
                  <c:v>0.8441548489780762</c:v>
                </c:pt>
                <c:pt idx="9916">
                  <c:v>0.8437830061412634</c:v>
                </c:pt>
                <c:pt idx="9917">
                  <c:v>0.843410836285073</c:v>
                </c:pt>
                <c:pt idx="9918">
                  <c:v>0.843038339674828</c:v>
                </c:pt>
                <c:pt idx="9919">
                  <c:v>0.842665516576609</c:v>
                </c:pt>
                <c:pt idx="9920">
                  <c:v>0.8422923672572658</c:v>
                </c:pt>
                <c:pt idx="9921">
                  <c:v>0.841918891984442</c:v>
                </c:pt>
                <c:pt idx="9922">
                  <c:v>0.8415450910265828</c:v>
                </c:pt>
                <c:pt idx="9923">
                  <c:v>0.8411709646529527</c:v>
                </c:pt>
                <c:pt idx="9924">
                  <c:v>0.840796513133652</c:v>
                </c:pt>
                <c:pt idx="9925">
                  <c:v>0.8404217367396321</c:v>
                </c:pt>
                <c:pt idx="9926">
                  <c:v>0.8400466357427077</c:v>
                </c:pt>
                <c:pt idx="9927">
                  <c:v>0.8396712104155764</c:v>
                </c:pt>
                <c:pt idx="9928">
                  <c:v>0.8392954610318319</c:v>
                </c:pt>
                <c:pt idx="9929">
                  <c:v>0.8389193878659781</c:v>
                </c:pt>
                <c:pt idx="9930">
                  <c:v>0.8385429911934447</c:v>
                </c:pt>
                <c:pt idx="9931">
                  <c:v>0.8381662712906008</c:v>
                </c:pt>
                <c:pt idx="9932">
                  <c:v>0.837789228434777</c:v>
                </c:pt>
                <c:pt idx="9933">
                  <c:v>0.8374118629042713</c:v>
                </c:pt>
                <c:pt idx="9934">
                  <c:v>0.8370341749783655</c:v>
                </c:pt>
                <c:pt idx="9935">
                  <c:v>0.8366561649373465</c:v>
                </c:pt>
                <c:pt idx="9936">
                  <c:v>0.8362778330625108</c:v>
                </c:pt>
                <c:pt idx="9937">
                  <c:v>0.8358991796361932</c:v>
                </c:pt>
                <c:pt idx="9938">
                  <c:v>0.8355202049417628</c:v>
                </c:pt>
                <c:pt idx="9939">
                  <c:v>0.8351409092636561</c:v>
                </c:pt>
                <c:pt idx="9940">
                  <c:v>0.8347612928873791</c:v>
                </c:pt>
                <c:pt idx="9941">
                  <c:v>0.8343813560995266</c:v>
                </c:pt>
                <c:pt idx="9942">
                  <c:v>0.8340010991877949</c:v>
                </c:pt>
                <c:pt idx="9943">
                  <c:v>0.8336205224410003</c:v>
                </c:pt>
                <c:pt idx="9944">
                  <c:v>0.8332396261490848</c:v>
                </c:pt>
                <c:pt idx="9945">
                  <c:v>0.83285841060314</c:v>
                </c:pt>
                <c:pt idx="9946">
                  <c:v>0.8324768760954152</c:v>
                </c:pt>
                <c:pt idx="9947">
                  <c:v>0.8320950229193318</c:v>
                </c:pt>
                <c:pt idx="9948">
                  <c:v>0.8317128513694996</c:v>
                </c:pt>
                <c:pt idx="9949">
                  <c:v>0.83133036174173</c:v>
                </c:pt>
                <c:pt idx="9950">
                  <c:v>0.83094755433305</c:v>
                </c:pt>
                <c:pt idx="9951">
                  <c:v>0.8305644294417116</c:v>
                </c:pt>
                <c:pt idx="9952">
                  <c:v>0.8301809873672173</c:v>
                </c:pt>
                <c:pt idx="9953">
                  <c:v>0.8297972284103177</c:v>
                </c:pt>
                <c:pt idx="9954">
                  <c:v>0.829413152873039</c:v>
                </c:pt>
                <c:pt idx="9955">
                  <c:v>0.8290287610586879</c:v>
                </c:pt>
                <c:pt idx="9956">
                  <c:v>0.8286440532718703</c:v>
                </c:pt>
                <c:pt idx="9957">
                  <c:v>0.828259029818502</c:v>
                </c:pt>
                <c:pt idx="9958">
                  <c:v>0.8278736910058213</c:v>
                </c:pt>
                <c:pt idx="9959">
                  <c:v>0.8274880371424086</c:v>
                </c:pt>
                <c:pt idx="9960">
                  <c:v>0.8271020685381874</c:v>
                </c:pt>
                <c:pt idx="9961">
                  <c:v>0.8267157855044518</c:v>
                </c:pt>
                <c:pt idx="9962">
                  <c:v>0.826329188353868</c:v>
                </c:pt>
                <c:pt idx="9963">
                  <c:v>0.8259422774004958</c:v>
                </c:pt>
                <c:pt idx="9964">
                  <c:v>0.8255550529597959</c:v>
                </c:pt>
                <c:pt idx="9965">
                  <c:v>0.8251675153486433</c:v>
                </c:pt>
                <c:pt idx="9966">
                  <c:v>0.8247796648853457</c:v>
                </c:pt>
                <c:pt idx="9967">
                  <c:v>0.8243915018896484</c:v>
                </c:pt>
                <c:pt idx="9968">
                  <c:v>0.8240030266827532</c:v>
                </c:pt>
                <c:pt idx="9969">
                  <c:v>0.8236142395873274</c:v>
                </c:pt>
                <c:pt idx="9970">
                  <c:v>0.8232251409275184</c:v>
                </c:pt>
                <c:pt idx="9971">
                  <c:v>0.8228357310289651</c:v>
                </c:pt>
                <c:pt idx="9972">
                  <c:v>0.8224460102188128</c:v>
                </c:pt>
                <c:pt idx="9973">
                  <c:v>0.8220559788257191</c:v>
                </c:pt>
                <c:pt idx="9974">
                  <c:v>0.8216656371798766</c:v>
                </c:pt>
                <c:pt idx="9975">
                  <c:v>0.8212749856130122</c:v>
                </c:pt>
                <c:pt idx="9976">
                  <c:v>0.8208840244584129</c:v>
                </c:pt>
                <c:pt idx="9977">
                  <c:v>0.8204927540509266</c:v>
                </c:pt>
                <c:pt idx="9978">
                  <c:v>0.8201011747269819</c:v>
                </c:pt>
                <c:pt idx="9979">
                  <c:v>0.819709286824595</c:v>
                </c:pt>
                <c:pt idx="9980">
                  <c:v>0.8193170906833828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1.587637506183589</c:v>
                </c:pt>
                <c:pt idx="1">
                  <c:v>1.588153503133122</c:v>
                </c:pt>
                <c:pt idx="2">
                  <c:v>1.586131497856948</c:v>
                </c:pt>
                <c:pt idx="3">
                  <c:v>1.582081982178761</c:v>
                </c:pt>
                <c:pt idx="4">
                  <c:v>1.57641077379374</c:v>
                </c:pt>
                <c:pt idx="5">
                  <c:v>1.569442780136722</c:v>
                </c:pt>
                <c:pt idx="6">
                  <c:v>1.56143977769488</c:v>
                </c:pt>
                <c:pt idx="7">
                  <c:v>1.552613862129196</c:v>
                </c:pt>
                <c:pt idx="8">
                  <c:v>1.543137727087361</c:v>
                </c:pt>
                <c:pt idx="9">
                  <c:v>1.533152592963151</c:v>
                </c:pt>
                <c:pt idx="10">
                  <c:v>1.522774375596388</c:v>
                </c:pt>
                <c:pt idx="11">
                  <c:v>1.512098523797864</c:v>
                </c:pt>
                <c:pt idx="12">
                  <c:v>1.501203840889902</c:v>
                </c:pt>
                <c:pt idx="13">
                  <c:v>1.490155524255357</c:v>
                </c:pt>
                <c:pt idx="14">
                  <c:v>1.479007598251693</c:v>
                </c:pt>
                <c:pt idx="15">
                  <c:v>1.467804873063138</c:v>
                </c:pt>
                <c:pt idx="16">
                  <c:v>1.456584530544934</c:v>
                </c:pt>
                <c:pt idx="17">
                  <c:v>1.445377414682936</c:v>
                </c:pt>
                <c:pt idx="18">
                  <c:v>1.434209086725515</c:v>
                </c:pt>
                <c:pt idx="19">
                  <c:v>1.423100691770535</c:v>
                </c:pt>
                <c:pt idx="20">
                  <c:v>1.412069673483283</c:v>
                </c:pt>
                <c:pt idx="21">
                  <c:v>1.401130365872104</c:v>
                </c:pt>
                <c:pt idx="22">
                  <c:v>1.390294485066958</c:v>
                </c:pt>
                <c:pt idx="23">
                  <c:v>1.379571539399713</c:v>
                </c:pt>
                <c:pt idx="24">
                  <c:v>1.368969172454432</c:v>
                </c:pt>
                <c:pt idx="25">
                  <c:v>1.358493450902542</c:v>
                </c:pt>
                <c:pt idx="26">
                  <c:v>1.348149106683402</c:v>
                </c:pt>
                <c:pt idx="27">
                  <c:v>1.337939741300338</c:v>
                </c:pt>
                <c:pt idx="28">
                  <c:v>1.327867998573499</c:v>
                </c:pt>
                <c:pt idx="29">
                  <c:v>1.317935711045044</c:v>
                </c:pt>
                <c:pt idx="30">
                  <c:v>1.308144024309903</c:v>
                </c:pt>
                <c:pt idx="31">
                  <c:v>1.29849350279882</c:v>
                </c:pt>
                <c:pt idx="32">
                  <c:v>1.288984219934795</c:v>
                </c:pt>
                <c:pt idx="33">
                  <c:v>1.279615835089979</c:v>
                </c:pt>
                <c:pt idx="34">
                  <c:v>1.270387659365969</c:v>
                </c:pt>
                <c:pt idx="35">
                  <c:v>1.261298711888646</c:v>
                </c:pt>
                <c:pt idx="36">
                  <c:v>1.252347768035387</c:v>
                </c:pt>
                <c:pt idx="37">
                  <c:v>1.243533400786397</c:v>
                </c:pt>
                <c:pt idx="38">
                  <c:v>1.234854016204647</c:v>
                </c:pt>
                <c:pt idx="39">
                  <c:v>1.226307883893074</c:v>
                </c:pt>
                <c:pt idx="40">
                  <c:v>1.217893163147725</c:v>
                </c:pt>
                <c:pt idx="41">
                  <c:v>1.2096079254169</c:v>
                </c:pt>
                <c:pt idx="42">
                  <c:v>1.201450173585155</c:v>
                </c:pt>
                <c:pt idx="43">
                  <c:v>1.193417858524511</c:v>
                </c:pt>
                <c:pt idx="44">
                  <c:v>1.185508893290581</c:v>
                </c:pt>
                <c:pt idx="45">
                  <c:v>1.177721165286814</c:v>
                </c:pt>
                <c:pt idx="46">
                  <c:v>1.170052546673906</c:v>
                </c:pt>
                <c:pt idx="47">
                  <c:v>1.162500903262304</c:v>
                </c:pt>
                <c:pt idx="48">
                  <c:v>1.155064102092264</c:v>
                </c:pt>
                <c:pt idx="49">
                  <c:v>1.147740017877771</c:v>
                </c:pt>
                <c:pt idx="50">
                  <c:v>1.14052653846626</c:v>
                </c:pt>
                <c:pt idx="51">
                  <c:v>1.133421569445384</c:v>
                </c:pt>
                <c:pt idx="52">
                  <c:v>1.126423038010474</c:v>
                </c:pt>
                <c:pt idx="53">
                  <c:v>1.11952889619085</c:v>
                </c:pt>
                <c:pt idx="54">
                  <c:v>1.11273712352037</c:v>
                </c:pt>
                <c:pt idx="55">
                  <c:v>1.106045729226056</c:v>
                </c:pt>
                <c:pt idx="56">
                  <c:v>1.099452753999124</c:v>
                </c:pt>
                <c:pt idx="57">
                  <c:v>1.092956271404262</c:v>
                </c:pt>
                <c:pt idx="58">
                  <c:v>1.086554388975755</c:v>
                </c:pt>
                <c:pt idx="59">
                  <c:v>1.080245249042813</c:v>
                </c:pt>
                <c:pt idx="60">
                  <c:v>1.074027029320978</c:v>
                </c:pt>
                <c:pt idx="61">
                  <c:v>1.067897943301805</c:v>
                </c:pt>
                <c:pt idx="62">
                  <c:v>1.061856240468834</c:v>
                </c:pt>
                <c:pt idx="63">
                  <c:v>1.055900206364394</c:v>
                </c:pt>
                <c:pt idx="64">
                  <c:v>1.050028162528594</c:v>
                </c:pt>
                <c:pt idx="65">
                  <c:v>1.044238466329182</c:v>
                </c:pt>
                <c:pt idx="66">
                  <c:v>1.038529510698567</c:v>
                </c:pt>
                <c:pt idx="67">
                  <c:v>1.032899723792269</c:v>
                </c:pt>
                <c:pt idx="68">
                  <c:v>1.027347568581218</c:v>
                </c:pt>
                <c:pt idx="69">
                  <c:v>1.021871542388742</c:v>
                </c:pt>
                <c:pt idx="70">
                  <c:v>1.016470176381761</c:v>
                </c:pt>
                <c:pt idx="71">
                  <c:v>1.011142035024427</c:v>
                </c:pt>
                <c:pt idx="72">
                  <c:v>1.005885715501403</c:v>
                </c:pt>
                <c:pt idx="73">
                  <c:v>1.000699847117106</c:v>
                </c:pt>
                <c:pt idx="74">
                  <c:v>0.9955830906763066</c:v>
                </c:pt>
                <c:pt idx="75">
                  <c:v>0.9905341378508877</c:v>
                </c:pt>
                <c:pt idx="76">
                  <c:v>0.9855517105368287</c:v>
                </c:pt>
                <c:pt idx="77">
                  <c:v>0.9806345602050451</c:v>
                </c:pt>
                <c:pt idx="78">
                  <c:v>0.9757814672490811</c:v>
                </c:pt>
                <c:pt idx="79">
                  <c:v>0.9709912403323826</c:v>
                </c:pt>
                <c:pt idx="80">
                  <c:v>0.9662627157373785</c:v>
                </c:pt>
                <c:pt idx="81">
                  <c:v>0.9615947567183567</c:v>
                </c:pt>
                <c:pt idx="82">
                  <c:v>0.9569862528597862</c:v>
                </c:pt>
                <c:pt idx="83">
                  <c:v>0.952436119441486</c:v>
                </c:pt>
                <c:pt idx="84">
                  <c:v>0.9479432968118569</c:v>
                </c:pt>
                <c:pt idx="85">
                  <c:v>0.9435067497701286</c:v>
                </c:pt>
                <c:pt idx="86">
                  <c:v>0.9391254669585036</c:v>
                </c:pt>
                <c:pt idx="87">
                  <c:v>0.9347984602648034</c:v>
                </c:pt>
                <c:pt idx="88">
                  <c:v>0.9305247642362251</c:v>
                </c:pt>
                <c:pt idx="89">
                  <c:v>0.926303435504584</c:v>
                </c:pt>
                <c:pt idx="90">
                  <c:v>0.9221335522234096</c:v>
                </c:pt>
                <c:pt idx="91">
                  <c:v>0.9180142135171201</c:v>
                </c:pt>
                <c:pt idx="92">
                  <c:v>0.9139445389424231</c:v>
                </c:pt>
                <c:pt idx="93">
                  <c:v>0.909923667962093</c:v>
                </c:pt>
                <c:pt idx="94">
                  <c:v>0.9059507594311131</c:v>
                </c:pt>
                <c:pt idx="95">
                  <c:v>0.9020249910952064</c:v>
                </c:pt>
                <c:pt idx="96">
                  <c:v>0.898145559101711</c:v>
                </c:pt>
                <c:pt idx="97">
                  <c:v>0.8943116775226965</c:v>
                </c:pt>
                <c:pt idx="98">
                  <c:v>0.8905225778902093</c:v>
                </c:pt>
                <c:pt idx="99">
                  <c:v>0.886777508743531</c:v>
                </c:pt>
                <c:pt idx="100">
                  <c:v>0.8830757351882466</c:v>
                </c:pt>
                <c:pt idx="101">
                  <c:v>0.8794165384669623</c:v>
                </c:pt>
                <c:pt idx="102">
                  <c:v>0.875799215541487</c:v>
                </c:pt>
                <c:pt idx="103">
                  <c:v>0.8722230786862365</c:v>
                </c:pt>
                <c:pt idx="104">
                  <c:v>0.8686874550926621</c:v>
                </c:pt>
                <c:pt idx="105">
                  <c:v>0.8651916864844712</c:v>
                </c:pt>
                <c:pt idx="106">
                  <c:v>0.8617351287434064</c:v>
                </c:pt>
                <c:pt idx="107">
                  <c:v>0.8583171515453323</c:v>
                </c:pt>
                <c:pt idx="108">
                  <c:v>0.8549371380064154</c:v>
                </c:pt>
                <c:pt idx="109">
                  <c:v>0.8515944843391305</c:v>
                </c:pt>
                <c:pt idx="110">
                  <c:v>0.8482885995178496</c:v>
                </c:pt>
                <c:pt idx="111">
                  <c:v>0.8450189049537953</c:v>
                </c:pt>
                <c:pt idx="112">
                  <c:v>0.8417848341790888</c:v>
                </c:pt>
                <c:pt idx="113">
                  <c:v>0.8385858325396688</c:v>
                </c:pt>
                <c:pt idx="114">
                  <c:v>0.8354213568968343</c:v>
                </c:pt>
                <c:pt idx="115">
                  <c:v>0.8322908753371929</c:v>
                </c:pt>
                <c:pt idx="116">
                  <c:v>0.8291938668907608</c:v>
                </c:pt>
                <c:pt idx="117">
                  <c:v>0.8261298212570037</c:v>
                </c:pt>
                <c:pt idx="118">
                  <c:v>0.8230982385385954</c:v>
                </c:pt>
                <c:pt idx="119">
                  <c:v>0.8200986289826635</c:v>
                </c:pt>
                <c:pt idx="120">
                  <c:v>0.8171305127293171</c:v>
                </c:pt>
                <c:pt idx="121">
                  <c:v>0.8141934195672518</c:v>
                </c:pt>
                <c:pt idx="122">
                  <c:v>0.811286888696208</c:v>
                </c:pt>
                <c:pt idx="123">
                  <c:v>0.8084104684961063</c:v>
                </c:pt>
                <c:pt idx="124">
                  <c:v>0.8055637163026441</c:v>
                </c:pt>
                <c:pt idx="125">
                  <c:v>0.802746198189175</c:v>
                </c:pt>
                <c:pt idx="126">
                  <c:v>0.799957488754683</c:v>
                </c:pt>
                <c:pt idx="127">
                  <c:v>0.7971971709176749</c:v>
                </c:pt>
                <c:pt idx="128">
                  <c:v>0.7944648357157919</c:v>
                </c:pt>
                <c:pt idx="129">
                  <c:v>0.7917600821110129</c:v>
                </c:pt>
                <c:pt idx="130">
                  <c:v>0.7890825168002459</c:v>
                </c:pt>
                <c:pt idx="131">
                  <c:v>0.7864317540311491</c:v>
                </c:pt>
                <c:pt idx="132">
                  <c:v>0.7838074154230562</c:v>
                </c:pt>
                <c:pt idx="133">
                  <c:v>0.7812091297928181</c:v>
                </c:pt>
                <c:pt idx="134">
                  <c:v>0.778636532985421</c:v>
                </c:pt>
                <c:pt idx="135">
                  <c:v>0.776089267709262</c:v>
                </c:pt>
                <c:pt idx="136">
                  <c:v>0.7735669833759105</c:v>
                </c:pt>
                <c:pt idx="137">
                  <c:v>0.7710693359442333</c:v>
                </c:pt>
                <c:pt idx="138">
                  <c:v>0.7685959877687656</c:v>
                </c:pt>
                <c:pt idx="139">
                  <c:v>0.7661466074521726</c:v>
                </c:pt>
                <c:pt idx="140">
                  <c:v>0.763720869701714</c:v>
                </c:pt>
                <c:pt idx="141">
                  <c:v>0.761318455189554</c:v>
                </c:pt>
                <c:pt idx="142">
                  <c:v>0.7589390504168367</c:v>
                </c:pt>
                <c:pt idx="143">
                  <c:v>0.7565823475813862</c:v>
                </c:pt>
                <c:pt idx="144">
                  <c:v>0.7542480444489444</c:v>
                </c:pt>
                <c:pt idx="145">
                  <c:v>0.7519358442278233</c:v>
                </c:pt>
                <c:pt idx="146">
                  <c:v>0.7496454554468905</c:v>
                </c:pt>
                <c:pt idx="147">
                  <c:v>0.747376591836774</c:v>
                </c:pt>
                <c:pt idx="148">
                  <c:v>0.7451289722141824</c:v>
                </c:pt>
                <c:pt idx="149">
                  <c:v>0.7429023203692783</c:v>
                </c:pt>
                <c:pt idx="150">
                  <c:v>0.7406963649559878</c:v>
                </c:pt>
                <c:pt idx="151">
                  <c:v>0.7385108393851688</c:v>
                </c:pt>
                <c:pt idx="152">
                  <c:v>0.7363454817205592</c:v>
                </c:pt>
                <c:pt idx="153">
                  <c:v>0.734200034577408</c:v>
                </c:pt>
                <c:pt idx="154">
                  <c:v>0.7320742450237389</c:v>
                </c:pt>
                <c:pt idx="155">
                  <c:v>0.729967864484127</c:v>
                </c:pt>
                <c:pt idx="156">
                  <c:v>0.7278806486459637</c:v>
                </c:pt>
                <c:pt idx="157">
                  <c:v>0.7258123573681011</c:v>
                </c:pt>
                <c:pt idx="158">
                  <c:v>0.7237627545918227</c:v>
                </c:pt>
                <c:pt idx="159">
                  <c:v>0.721731608254071</c:v>
                </c:pt>
                <c:pt idx="160">
                  <c:v>0.7197186902028659</c:v>
                </c:pt>
                <c:pt idx="161">
                  <c:v>0.7177237761148469</c:v>
                </c:pt>
                <c:pt idx="162">
                  <c:v>0.7157466454148934</c:v>
                </c:pt>
                <c:pt idx="163">
                  <c:v>0.713787081197743</c:v>
                </c:pt>
                <c:pt idx="164">
                  <c:v>0.7118448701515621</c:v>
                </c:pt>
                <c:pt idx="165">
                  <c:v>0.7099198024834138</c:v>
                </c:pt>
                <c:pt idx="166">
                  <c:v>0.7080116718465692</c:v>
                </c:pt>
                <c:pt idx="167">
                  <c:v>0.7061202752696056</c:v>
                </c:pt>
                <c:pt idx="168">
                  <c:v>0.704245413087244</c:v>
                </c:pt>
                <c:pt idx="169">
                  <c:v>0.7023868888728734</c:v>
                </c:pt>
                <c:pt idx="170">
                  <c:v>0.7005445093727301</c:v>
                </c:pt>
                <c:pt idx="171">
                  <c:v>0.6987180844416588</c:v>
                </c:pt>
                <c:pt idx="172">
                  <c:v>0.6969074269804354</c:v>
                </c:pt>
                <c:pt idx="173">
                  <c:v>0.6951123528745987</c:v>
                </c:pt>
                <c:pt idx="174">
                  <c:v>0.6933326809347472</c:v>
                </c:pt>
                <c:pt idx="175">
                  <c:v>0.6915682328382616</c:v>
                </c:pt>
                <c:pt idx="176">
                  <c:v>0.6898188330724245</c:v>
                </c:pt>
                <c:pt idx="177">
                  <c:v>0.6880843088788776</c:v>
                </c:pt>
                <c:pt idx="178">
                  <c:v>0.6863644901994013</c:v>
                </c:pt>
                <c:pt idx="179">
                  <c:v>0.684659209622968</c:v>
                </c:pt>
                <c:pt idx="180">
                  <c:v>0.6829683023340369</c:v>
                </c:pt>
                <c:pt idx="181">
                  <c:v>0.6812916060620634</c:v>
                </c:pt>
                <c:pt idx="182">
                  <c:v>0.6796289610321745</c:v>
                </c:pt>
                <c:pt idx="183">
                  <c:v>0.6779802099170052</c:v>
                </c:pt>
                <c:pt idx="184">
                  <c:v>0.6763451977896282</c:v>
                </c:pt>
                <c:pt idx="185">
                  <c:v>0.6747237720775904</c:v>
                </c:pt>
                <c:pt idx="186">
                  <c:v>0.6731157825179864</c:v>
                </c:pt>
                <c:pt idx="187">
                  <c:v>0.671521081113568</c:v>
                </c:pt>
                <c:pt idx="188">
                  <c:v>0.6699395220898581</c:v>
                </c:pt>
                <c:pt idx="189">
                  <c:v>0.6683709618532288</c:v>
                </c:pt>
                <c:pt idx="190">
                  <c:v>0.6668152589499331</c:v>
                </c:pt>
                <c:pt idx="191">
                  <c:v>0.6652722740260645</c:v>
                </c:pt>
                <c:pt idx="192">
                  <c:v>0.6637418697884045</c:v>
                </c:pt>
                <c:pt idx="193">
                  <c:v>0.662223910966159</c:v>
                </c:pt>
                <c:pt idx="194">
                  <c:v>0.6607182642735402</c:v>
                </c:pt>
                <c:pt idx="195">
                  <c:v>0.6592247983731847</c:v>
                </c:pt>
                <c:pt idx="196">
                  <c:v>0.6577433838403696</c:v>
                </c:pt>
                <c:pt idx="197">
                  <c:v>0.6562738931280423</c:v>
                </c:pt>
                <c:pt idx="198">
                  <c:v>0.6548162005325938</c:v>
                </c:pt>
                <c:pt idx="199">
                  <c:v>0.6533701821603903</c:v>
                </c:pt>
                <c:pt idx="200">
                  <c:v>0.6519357158950416</c:v>
                </c:pt>
                <c:pt idx="201">
                  <c:v>0.6505126813653758</c:v>
                </c:pt>
                <c:pt idx="202">
                  <c:v>0.6491009599141065</c:v>
                </c:pt>
                <c:pt idx="203">
                  <c:v>0.6477004345671792</c:v>
                </c:pt>
                <c:pt idx="204">
                  <c:v>0.6463109900037753</c:v>
                </c:pt>
                <c:pt idx="205">
                  <c:v>0.6449325125269617</c:v>
                </c:pt>
                <c:pt idx="206">
                  <c:v>0.6435648900349623</c:v>
                </c:pt>
                <c:pt idx="207">
                  <c:v>0.6422080119930504</c:v>
                </c:pt>
                <c:pt idx="208">
                  <c:v>0.6408617694060254</c:v>
                </c:pt>
                <c:pt idx="209">
                  <c:v>0.6395260547912804</c:v>
                </c:pt>
                <c:pt idx="210">
                  <c:v>0.6382007621524305</c:v>
                </c:pt>
                <c:pt idx="211">
                  <c:v>0.6368857869535034</c:v>
                </c:pt>
                <c:pt idx="212">
                  <c:v>0.6355810260936596</c:v>
                </c:pt>
                <c:pt idx="213">
                  <c:v>0.6342863778824429</c:v>
                </c:pt>
                <c:pt idx="214">
                  <c:v>0.6330017420155506</c:v>
                </c:pt>
                <c:pt idx="215">
                  <c:v>0.6317270195510989</c:v>
                </c:pt>
                <c:pt idx="216">
                  <c:v>0.6304621128863767</c:v>
                </c:pt>
                <c:pt idx="217">
                  <c:v>0.6292069257350835</c:v>
                </c:pt>
                <c:pt idx="218">
                  <c:v>0.6279613631050289</c:v>
                </c:pt>
                <c:pt idx="219">
                  <c:v>0.626725331276289</c:v>
                </c:pt>
                <c:pt idx="220">
                  <c:v>0.625498737779803</c:v>
                </c:pt>
                <c:pt idx="221">
                  <c:v>0.6242814913764155</c:v>
                </c:pt>
                <c:pt idx="222">
                  <c:v>0.6230735020363234</c:v>
                </c:pt>
                <c:pt idx="223">
                  <c:v>0.6218746809189537</c:v>
                </c:pt>
                <c:pt idx="224">
                  <c:v>0.6206849403532387</c:v>
                </c:pt>
                <c:pt idx="225">
                  <c:v>0.6195041938182848</c:v>
                </c:pt>
                <c:pt idx="226">
                  <c:v>0.6183323559244241</c:v>
                </c:pt>
                <c:pt idx="227">
                  <c:v>0.6171693423946497</c:v>
                </c:pt>
                <c:pt idx="228">
                  <c:v>0.6160150700464114</c:v>
                </c:pt>
                <c:pt idx="229">
                  <c:v>0.614869456773777</c:v>
                </c:pt>
                <c:pt idx="230">
                  <c:v>0.6137324215299382</c:v>
                </c:pt>
                <c:pt idx="231">
                  <c:v>0.6126038843100606</c:v>
                </c:pt>
                <c:pt idx="232">
                  <c:v>0.6114837661344724</c:v>
                </c:pt>
                <c:pt idx="233">
                  <c:v>0.6103719890321815</c:v>
                </c:pt>
                <c:pt idx="234">
                  <c:v>0.6092684760247006</c:v>
                </c:pt>
                <c:pt idx="235">
                  <c:v>0.6081731511102009</c:v>
                </c:pt>
                <c:pt idx="236">
                  <c:v>0.6070859392479601</c:v>
                </c:pt>
                <c:pt idx="237">
                  <c:v>0.6060067663431165</c:v>
                </c:pt>
                <c:pt idx="238">
                  <c:v>0.6049355592317042</c:v>
                </c:pt>
                <c:pt idx="239">
                  <c:v>0.603872245665991</c:v>
                </c:pt>
                <c:pt idx="240">
                  <c:v>0.6028167543000775</c:v>
                </c:pt>
                <c:pt idx="241">
                  <c:v>0.6017690146757818</c:v>
                </c:pt>
                <c:pt idx="242">
                  <c:v>0.6007289572087835</c:v>
                </c:pt>
                <c:pt idx="243">
                  <c:v>0.599696513175033</c:v>
                </c:pt>
                <c:pt idx="244">
                  <c:v>0.5986716146974178</c:v>
                </c:pt>
                <c:pt idx="245">
                  <c:v>0.5976541947326652</c:v>
                </c:pt>
                <c:pt idx="246">
                  <c:v>0.5966441870585127</c:v>
                </c:pt>
                <c:pt idx="247">
                  <c:v>0.595641526261095</c:v>
                </c:pt>
                <c:pt idx="248">
                  <c:v>0.5946461477225754</c:v>
                </c:pt>
                <c:pt idx="249">
                  <c:v>0.5936579876090038</c:v>
                </c:pt>
                <c:pt idx="250">
                  <c:v>0.5926769828584002</c:v>
                </c:pt>
                <c:pt idx="251">
                  <c:v>0.5917030711690542</c:v>
                </c:pt>
                <c:pt idx="252">
                  <c:v>0.5907361909880362</c:v>
                </c:pt>
                <c:pt idx="253">
                  <c:v>0.5897762814999303</c:v>
                </c:pt>
                <c:pt idx="254">
                  <c:v>0.5888232826157555</c:v>
                </c:pt>
                <c:pt idx="255">
                  <c:v>0.5878771349621007</c:v>
                </c:pt>
                <c:pt idx="256">
                  <c:v>0.5869377798704472</c:v>
                </c:pt>
                <c:pt idx="257">
                  <c:v>0.5860051593666928</c:v>
                </c:pt>
                <c:pt idx="258">
                  <c:v>0.5850792161608562</c:v>
                </c:pt>
                <c:pt idx="259">
                  <c:v>0.5841598936369677</c:v>
                </c:pt>
                <c:pt idx="260">
                  <c:v>0.5832471358431424</c:v>
                </c:pt>
                <c:pt idx="261">
                  <c:v>0.5823408874818304</c:v>
                </c:pt>
                <c:pt idx="262">
                  <c:v>0.581441093900238</c:v>
                </c:pt>
                <c:pt idx="263">
                  <c:v>0.5805477010809152</c:v>
                </c:pt>
                <c:pt idx="264">
                  <c:v>0.5796606556325187</c:v>
                </c:pt>
                <c:pt idx="265">
                  <c:v>0.5787799047807268</c:v>
                </c:pt>
                <c:pt idx="266">
                  <c:v>0.5779053963593216</c:v>
                </c:pt>
                <c:pt idx="267">
                  <c:v>0.5770370788014216</c:v>
                </c:pt>
                <c:pt idx="268">
                  <c:v>0.5761749011308694</c:v>
                </c:pt>
                <c:pt idx="269">
                  <c:v>0.575318812953769</c:v>
                </c:pt>
                <c:pt idx="270">
                  <c:v>0.5744687644501681</c:v>
                </c:pt>
                <c:pt idx="271">
                  <c:v>0.5736247063658898</c:v>
                </c:pt>
                <c:pt idx="272">
                  <c:v>0.5727865900044921</c:v>
                </c:pt>
                <c:pt idx="273">
                  <c:v>0.5719543672193839</c:v>
                </c:pt>
                <c:pt idx="274">
                  <c:v>0.5711279904060549</c:v>
                </c:pt>
                <c:pt idx="275">
                  <c:v>0.5703074124944577</c:v>
                </c:pt>
                <c:pt idx="276">
                  <c:v>0.5694925869415057</c:v>
                </c:pt>
                <c:pt idx="277">
                  <c:v>0.5686834677237046</c:v>
                </c:pt>
                <c:pt idx="278">
                  <c:v>0.5678800093299048</c:v>
                </c:pt>
                <c:pt idx="279">
                  <c:v>0.5670821667541825</c:v>
                </c:pt>
                <c:pt idx="280">
                  <c:v>0.5662898954888337</c:v>
                </c:pt>
                <c:pt idx="281">
                  <c:v>0.5655031515174859</c:v>
                </c:pt>
                <c:pt idx="282">
                  <c:v>0.5647218913083303</c:v>
                </c:pt>
                <c:pt idx="283">
                  <c:v>0.5639460718074634</c:v>
                </c:pt>
                <c:pt idx="284">
                  <c:v>0.5631756504323379</c:v>
                </c:pt>
                <c:pt idx="285">
                  <c:v>0.5624105850653243</c:v>
                </c:pt>
                <c:pt idx="286">
                  <c:v>0.5616508340473771</c:v>
                </c:pt>
                <c:pt idx="287">
                  <c:v>0.5608963561718092</c:v>
                </c:pt>
                <c:pt idx="288">
                  <c:v>0.560147110678165</c:v>
                </c:pt>
                <c:pt idx="289">
                  <c:v>0.5594030572461879</c:v>
                </c:pt>
                <c:pt idx="290">
                  <c:v>0.5586641559899056</c:v>
                </c:pt>
                <c:pt idx="291">
                  <c:v>0.557930367451789</c:v>
                </c:pt>
                <c:pt idx="292">
                  <c:v>0.5572016525970197</c:v>
                </c:pt>
                <c:pt idx="293">
                  <c:v>0.5564779728078459</c:v>
                </c:pt>
                <c:pt idx="294">
                  <c:v>0.5557592898780335</c:v>
                </c:pt>
                <c:pt idx="295">
                  <c:v>0.5550455660073975</c:v>
                </c:pt>
                <c:pt idx="296">
                  <c:v>0.5543367637964322</c:v>
                </c:pt>
                <c:pt idx="297">
                  <c:v>0.5536328462410198</c:v>
                </c:pt>
                <c:pt idx="298">
                  <c:v>0.5529337767272271</c:v>
                </c:pt>
                <c:pt idx="299">
                  <c:v>0.5522395190261816</c:v>
                </c:pt>
                <c:pt idx="300">
                  <c:v>0.551550037289035</c:v>
                </c:pt>
                <c:pt idx="301">
                  <c:v>0.5508652960419983</c:v>
                </c:pt>
                <c:pt idx="302">
                  <c:v>0.5501852601814644</c:v>
                </c:pt>
                <c:pt idx="303">
                  <c:v>0.5495098949691987</c:v>
                </c:pt>
                <c:pt idx="304">
                  <c:v>0.5488391660276108</c:v>
                </c:pt>
                <c:pt idx="305">
                  <c:v>0.5481730393351011</c:v>
                </c:pt>
                <c:pt idx="306">
                  <c:v>0.5475114812214738</c:v>
                </c:pt>
                <c:pt idx="307">
                  <c:v>0.5468544583634277</c:v>
                </c:pt>
                <c:pt idx="308">
                  <c:v>0.5462019377801144</c:v>
                </c:pt>
                <c:pt idx="309">
                  <c:v>0.5455538868287663</c:v>
                </c:pt>
                <c:pt idx="310">
                  <c:v>0.5449102732003891</c:v>
                </c:pt>
                <c:pt idx="311">
                  <c:v>0.5442710649155262</c:v>
                </c:pt>
                <c:pt idx="312">
                  <c:v>0.5436362303200805</c:v>
                </c:pt>
                <c:pt idx="313">
                  <c:v>0.5430057380812112</c:v>
                </c:pt>
                <c:pt idx="314">
                  <c:v>0.5423795571832808</c:v>
                </c:pt>
                <c:pt idx="315">
                  <c:v>0.5417576569238738</c:v>
                </c:pt>
                <c:pt idx="316">
                  <c:v>0.5411400069098701</c:v>
                </c:pt>
                <c:pt idx="317">
                  <c:v>0.5405265770535802</c:v>
                </c:pt>
                <c:pt idx="318">
                  <c:v>0.5399173375689399</c:v>
                </c:pt>
                <c:pt idx="319">
                  <c:v>0.5393122589677594</c:v>
                </c:pt>
                <c:pt idx="320">
                  <c:v>0.5387113120560317</c:v>
                </c:pt>
                <c:pt idx="321">
                  <c:v>0.5381144679302947</c:v>
                </c:pt>
                <c:pt idx="322">
                  <c:v>0.5375216979740481</c:v>
                </c:pt>
                <c:pt idx="323">
                  <c:v>0.5369329738542248</c:v>
                </c:pt>
                <c:pt idx="324">
                  <c:v>0.5363482675177131</c:v>
                </c:pt>
                <c:pt idx="325">
                  <c:v>0.5357675511879307</c:v>
                </c:pt>
                <c:pt idx="326">
                  <c:v>0.5351907973614524</c:v>
                </c:pt>
                <c:pt idx="327">
                  <c:v>0.5346179788046842</c:v>
                </c:pt>
                <c:pt idx="328">
                  <c:v>0.5340490685505862</c:v>
                </c:pt>
                <c:pt idx="329">
                  <c:v>0.533484039895448</c:v>
                </c:pt>
                <c:pt idx="330">
                  <c:v>0.532922866395705</c:v>
                </c:pt>
                <c:pt idx="331">
                  <c:v>0.5323655218648079</c:v>
                </c:pt>
                <c:pt idx="332">
                  <c:v>0.5318119803701336</c:v>
                </c:pt>
                <c:pt idx="333">
                  <c:v>0.5312622162299379</c:v>
                </c:pt>
                <c:pt idx="334">
                  <c:v>0.5307162040103653</c:v>
                </c:pt>
                <c:pt idx="335">
                  <c:v>0.5301739185224853</c:v>
                </c:pt>
                <c:pt idx="336">
                  <c:v>0.5296353348193826</c:v>
                </c:pt>
                <c:pt idx="337">
                  <c:v>0.5291004281932877</c:v>
                </c:pt>
                <c:pt idx="338">
                  <c:v>0.5285691741727446</c:v>
                </c:pt>
                <c:pt idx="339">
                  <c:v>0.5280415485198227</c:v>
                </c:pt>
                <c:pt idx="340">
                  <c:v>0.5275175272273668</c:v>
                </c:pt>
                <c:pt idx="341">
                  <c:v>0.5269970865162892</c:v>
                </c:pt>
                <c:pt idx="342">
                  <c:v>0.5264802028328955</c:v>
                </c:pt>
                <c:pt idx="343">
                  <c:v>0.5259668528462519</c:v>
                </c:pt>
                <c:pt idx="344">
                  <c:v>0.5254570134455891</c:v>
                </c:pt>
                <c:pt idx="345">
                  <c:v>0.5249506617377427</c:v>
                </c:pt>
                <c:pt idx="346">
                  <c:v>0.5244477750446294</c:v>
                </c:pt>
                <c:pt idx="347">
                  <c:v>0.5239483309007579</c:v>
                </c:pt>
                <c:pt idx="348">
                  <c:v>0.5234523070507758</c:v>
                </c:pt>
                <c:pt idx="349">
                  <c:v>0.5229596814470531</c:v>
                </c:pt>
                <c:pt idx="350">
                  <c:v>0.5224704322472919</c:v>
                </c:pt>
                <c:pt idx="351">
                  <c:v>0.5219845378121785</c:v>
                </c:pt>
                <c:pt idx="352">
                  <c:v>0.521501976703064</c:v>
                </c:pt>
                <c:pt idx="353">
                  <c:v>0.5210227276796706</c:v>
                </c:pt>
                <c:pt idx="354">
                  <c:v>0.5205467696978454</c:v>
                </c:pt>
                <c:pt idx="355">
                  <c:v>0.520074081907328</c:v>
                </c:pt>
                <c:pt idx="356">
                  <c:v>0.5196046436495606</c:v>
                </c:pt>
                <c:pt idx="357">
                  <c:v>0.5191384344555215</c:v>
                </c:pt>
                <c:pt idx="358">
                  <c:v>0.5186754340435913</c:v>
                </c:pt>
                <c:pt idx="359">
                  <c:v>0.5182156223174481</c:v>
                </c:pt>
                <c:pt idx="360">
                  <c:v>0.5177589793639914</c:v>
                </c:pt>
                <c:pt idx="361">
                  <c:v>0.517305485451292</c:v>
                </c:pt>
                <c:pt idx="362">
                  <c:v>0.5168551210265717</c:v>
                </c:pt>
                <c:pt idx="363">
                  <c:v>0.5164078667142109</c:v>
                </c:pt>
                <c:pt idx="364">
                  <c:v>0.5159637033137815</c:v>
                </c:pt>
                <c:pt idx="365">
                  <c:v>0.5155226117981055</c:v>
                </c:pt>
                <c:pt idx="366">
                  <c:v>0.5150845733113441</c:v>
                </c:pt>
                <c:pt idx="367">
                  <c:v>0.5146495691671048</c:v>
                </c:pt>
                <c:pt idx="368">
                  <c:v>0.5142175808465851</c:v>
                </c:pt>
                <c:pt idx="369">
                  <c:v>0.5137885899967258</c:v>
                </c:pt>
                <c:pt idx="370">
                  <c:v>0.5133625784284019</c:v>
                </c:pt>
                <c:pt idx="371">
                  <c:v>0.5129395281146347</c:v>
                </c:pt>
                <c:pt idx="372">
                  <c:v>0.512519421188821</c:v>
                </c:pt>
                <c:pt idx="373">
                  <c:v>0.5121022399429923</c:v>
                </c:pt>
                <c:pt idx="374">
                  <c:v>0.5116879668260952</c:v>
                </c:pt>
                <c:pt idx="375">
                  <c:v>0.5112765844422961</c:v>
                </c:pt>
                <c:pt idx="376">
                  <c:v>0.5108680755493014</c:v>
                </c:pt>
                <c:pt idx="377">
                  <c:v>0.5104624230567079</c:v>
                </c:pt>
                <c:pt idx="378">
                  <c:v>0.5100596100243733</c:v>
                </c:pt>
                <c:pt idx="379">
                  <c:v>0.5096596196607998</c:v>
                </c:pt>
                <c:pt idx="380">
                  <c:v>0.5092624353215495</c:v>
                </c:pt>
                <c:pt idx="381">
                  <c:v>0.508868040507675</c:v>
                </c:pt>
                <c:pt idx="382">
                  <c:v>0.5084764188641728</c:v>
                </c:pt>
                <c:pt idx="383">
                  <c:v>0.5080875541784478</c:v>
                </c:pt>
                <c:pt idx="384">
                  <c:v>0.5077014303788139</c:v>
                </c:pt>
                <c:pt idx="385">
                  <c:v>0.5073180315329988</c:v>
                </c:pt>
                <c:pt idx="386">
                  <c:v>0.5069373418466748</c:v>
                </c:pt>
                <c:pt idx="387">
                  <c:v>0.5065593456620092</c:v>
                </c:pt>
                <c:pt idx="388">
                  <c:v>0.5061840274562299</c:v>
                </c:pt>
                <c:pt idx="389">
                  <c:v>0.50581137184021</c:v>
                </c:pt>
                <c:pt idx="390">
                  <c:v>0.5054413635570741</c:v>
                </c:pt>
                <c:pt idx="391">
                  <c:v>0.5050739874808154</c:v>
                </c:pt>
                <c:pt idx="392">
                  <c:v>0.5047092286149393</c:v>
                </c:pt>
                <c:pt idx="393">
                  <c:v>0.5043470720911132</c:v>
                </c:pt>
                <c:pt idx="394">
                  <c:v>0.5039875031678435</c:v>
                </c:pt>
                <c:pt idx="395">
                  <c:v>0.5036305072291641</c:v>
                </c:pt>
                <c:pt idx="396">
                  <c:v>0.5032760697833412</c:v>
                </c:pt>
                <c:pt idx="397">
                  <c:v>0.5029241764615964</c:v>
                </c:pt>
                <c:pt idx="398">
                  <c:v>0.5025748130168428</c:v>
                </c:pt>
                <c:pt idx="399">
                  <c:v>0.5022279653224414</c:v>
                </c:pt>
                <c:pt idx="400">
                  <c:v>0.5018836193709688</c:v>
                </c:pt>
                <c:pt idx="401">
                  <c:v>0.5015417612729997</c:v>
                </c:pt>
                <c:pt idx="402">
                  <c:v>0.5012023772559115</c:v>
                </c:pt>
                <c:pt idx="403">
                  <c:v>0.5008654536626925</c:v>
                </c:pt>
                <c:pt idx="404">
                  <c:v>0.5005309769507778</c:v>
                </c:pt>
                <c:pt idx="405">
                  <c:v>0.500198933690884</c:v>
                </c:pt>
                <c:pt idx="406">
                  <c:v>0.4998693105658762</c:v>
                </c:pt>
                <c:pt idx="407">
                  <c:v>0.4995420943696324</c:v>
                </c:pt>
                <c:pt idx="408">
                  <c:v>0.4992172720059322</c:v>
                </c:pt>
                <c:pt idx="409">
                  <c:v>0.498894830487355</c:v>
                </c:pt>
                <c:pt idx="410">
                  <c:v>0.4985747569341922</c:v>
                </c:pt>
                <c:pt idx="411">
                  <c:v>0.4982570385733736</c:v>
                </c:pt>
                <c:pt idx="412">
                  <c:v>0.4979416627374063</c:v>
                </c:pt>
                <c:pt idx="413">
                  <c:v>0.4976286168633219</c:v>
                </c:pt>
                <c:pt idx="414">
                  <c:v>0.4973178884916473</c:v>
                </c:pt>
                <c:pt idx="415">
                  <c:v>0.4970094652653784</c:v>
                </c:pt>
                <c:pt idx="416">
                  <c:v>0.4967033349289656</c:v>
                </c:pt>
                <c:pt idx="417">
                  <c:v>0.4963994853273204</c:v>
                </c:pt>
                <c:pt idx="418">
                  <c:v>0.4960979044048252</c:v>
                </c:pt>
                <c:pt idx="419">
                  <c:v>0.4957985802043598</c:v>
                </c:pt>
                <c:pt idx="420">
                  <c:v>0.4955015008663341</c:v>
                </c:pt>
                <c:pt idx="421">
                  <c:v>0.4952066546277418</c:v>
                </c:pt>
                <c:pt idx="422">
                  <c:v>0.4949140298212147</c:v>
                </c:pt>
                <c:pt idx="423">
                  <c:v>0.4946236148740947</c:v>
                </c:pt>
                <c:pt idx="424">
                  <c:v>0.4943353983075177</c:v>
                </c:pt>
                <c:pt idx="425">
                  <c:v>0.4940493687355001</c:v>
                </c:pt>
                <c:pt idx="426">
                  <c:v>0.4937655148640476</c:v>
                </c:pt>
                <c:pt idx="427">
                  <c:v>0.4934838254902646</c:v>
                </c:pt>
                <c:pt idx="428">
                  <c:v>0.4932042895014807</c:v>
                </c:pt>
                <c:pt idx="429">
                  <c:v>0.4929268958743819</c:v>
                </c:pt>
                <c:pt idx="430">
                  <c:v>0.4926516336741587</c:v>
                </c:pt>
                <c:pt idx="431">
                  <c:v>0.4923784920536552</c:v>
                </c:pt>
                <c:pt idx="432">
                  <c:v>0.4921074602525392</c:v>
                </c:pt>
                <c:pt idx="433">
                  <c:v>0.4918385275964701</c:v>
                </c:pt>
                <c:pt idx="434">
                  <c:v>0.4915716834962857</c:v>
                </c:pt>
                <c:pt idx="435">
                  <c:v>0.491306917447196</c:v>
                </c:pt>
                <c:pt idx="436">
                  <c:v>0.4910442190279813</c:v>
                </c:pt>
                <c:pt idx="437">
                  <c:v>0.490783577900205</c:v>
                </c:pt>
                <c:pt idx="438">
                  <c:v>0.4905249838074373</c:v>
                </c:pt>
                <c:pt idx="439">
                  <c:v>0.4902684265744798</c:v>
                </c:pt>
                <c:pt idx="440">
                  <c:v>0.4900138961066065</c:v>
                </c:pt>
                <c:pt idx="441">
                  <c:v>0.4897613823888089</c:v>
                </c:pt>
                <c:pt idx="442">
                  <c:v>0.4895108754850535</c:v>
                </c:pt>
                <c:pt idx="443">
                  <c:v>0.4892623655375444</c:v>
                </c:pt>
                <c:pt idx="444">
                  <c:v>0.4890158427659952</c:v>
                </c:pt>
                <c:pt idx="445">
                  <c:v>0.4887712974669103</c:v>
                </c:pt>
                <c:pt idx="446">
                  <c:v>0.4885287200128742</c:v>
                </c:pt>
                <c:pt idx="447">
                  <c:v>0.4882881008518459</c:v>
                </c:pt>
                <c:pt idx="448">
                  <c:v>0.4880494305064671</c:v>
                </c:pt>
                <c:pt idx="449">
                  <c:v>0.4878126995733713</c:v>
                </c:pt>
                <c:pt idx="450">
                  <c:v>0.4875778987225055</c:v>
                </c:pt>
                <c:pt idx="451">
                  <c:v>0.4873450186964592</c:v>
                </c:pt>
                <c:pt idx="452">
                  <c:v>0.4871140503097977</c:v>
                </c:pt>
                <c:pt idx="453">
                  <c:v>0.4868849844484056</c:v>
                </c:pt>
                <c:pt idx="454">
                  <c:v>0.4866578120688371</c:v>
                </c:pt>
                <c:pt idx="455">
                  <c:v>0.4864325241976747</c:v>
                </c:pt>
                <c:pt idx="456">
                  <c:v>0.4862091119308898</c:v>
                </c:pt>
                <c:pt idx="457">
                  <c:v>0.4859875664332198</c:v>
                </c:pt>
                <c:pt idx="458">
                  <c:v>0.4857678789375416</c:v>
                </c:pt>
                <c:pt idx="459">
                  <c:v>0.4855500407442596</c:v>
                </c:pt>
                <c:pt idx="460">
                  <c:v>0.4853340432206977</c:v>
                </c:pt>
                <c:pt idx="461">
                  <c:v>0.4851198778004964</c:v>
                </c:pt>
                <c:pt idx="462">
                  <c:v>0.4849075359830203</c:v>
                </c:pt>
                <c:pt idx="463">
                  <c:v>0.4846970093327704</c:v>
                </c:pt>
                <c:pt idx="464">
                  <c:v>0.4844882894787983</c:v>
                </c:pt>
                <c:pt idx="465">
                  <c:v>0.4842813681141374</c:v>
                </c:pt>
                <c:pt idx="466">
                  <c:v>0.4840762369952292</c:v>
                </c:pt>
                <c:pt idx="467">
                  <c:v>0.4838728879413611</c:v>
                </c:pt>
                <c:pt idx="468">
                  <c:v>0.4836713128341105</c:v>
                </c:pt>
                <c:pt idx="469">
                  <c:v>0.483471503616796</c:v>
                </c:pt>
                <c:pt idx="470">
                  <c:v>0.4832734522939292</c:v>
                </c:pt>
                <c:pt idx="471">
                  <c:v>0.4830771509306775</c:v>
                </c:pt>
                <c:pt idx="472">
                  <c:v>0.4828825916523325</c:v>
                </c:pt>
                <c:pt idx="473">
                  <c:v>0.4826897666437802</c:v>
                </c:pt>
                <c:pt idx="474">
                  <c:v>0.4824986681489811</c:v>
                </c:pt>
                <c:pt idx="475">
                  <c:v>0.4823092884704541</c:v>
                </c:pt>
                <c:pt idx="476">
                  <c:v>0.482121619968766</c:v>
                </c:pt>
                <c:pt idx="477">
                  <c:v>0.4819356550620258</c:v>
                </c:pt>
                <c:pt idx="478">
                  <c:v>0.4817513862253845</c:v>
                </c:pt>
                <c:pt idx="479">
                  <c:v>0.4815688059905441</c:v>
                </c:pt>
                <c:pt idx="480">
                  <c:v>0.4813879069452657</c:v>
                </c:pt>
                <c:pt idx="481">
                  <c:v>0.4812086817328837</c:v>
                </c:pt>
                <c:pt idx="482">
                  <c:v>0.4810311230518348</c:v>
                </c:pt>
                <c:pt idx="483">
                  <c:v>0.4808552236551747</c:v>
                </c:pt>
                <c:pt idx="484">
                  <c:v>0.4806809763501155</c:v>
                </c:pt>
                <c:pt idx="485">
                  <c:v>0.480508373997561</c:v>
                </c:pt>
                <c:pt idx="486">
                  <c:v>0.4803374095116472</c:v>
                </c:pt>
                <c:pt idx="487">
                  <c:v>0.4801680758592872</c:v>
                </c:pt>
                <c:pt idx="488">
                  <c:v>0.4800003660597253</c:v>
                </c:pt>
                <c:pt idx="489">
                  <c:v>0.4798342731840884</c:v>
                </c:pt>
                <c:pt idx="490">
                  <c:v>0.4796697903549487</c:v>
                </c:pt>
                <c:pt idx="491">
                  <c:v>0.4795069107458879</c:v>
                </c:pt>
                <c:pt idx="492">
                  <c:v>0.479345627581066</c:v>
                </c:pt>
                <c:pt idx="493">
                  <c:v>0.4791859341347953</c:v>
                </c:pt>
                <c:pt idx="494">
                  <c:v>0.4790278237311178</c:v>
                </c:pt>
                <c:pt idx="495">
                  <c:v>0.4788712897433882</c:v>
                </c:pt>
                <c:pt idx="496">
                  <c:v>0.4787163255938618</c:v>
                </c:pt>
                <c:pt idx="497">
                  <c:v>0.4785629247532833</c:v>
                </c:pt>
                <c:pt idx="498">
                  <c:v>0.4784110807404842</c:v>
                </c:pt>
                <c:pt idx="499">
                  <c:v>0.4782607871219807</c:v>
                </c:pt>
                <c:pt idx="500">
                  <c:v>0.4781120375115778</c:v>
                </c:pt>
                <c:pt idx="501">
                  <c:v>0.4779648255699772</c:v>
                </c:pt>
                <c:pt idx="502">
                  <c:v>0.4778191450043889</c:v>
                </c:pt>
                <c:pt idx="503">
                  <c:v>0.477674989568145</c:v>
                </c:pt>
                <c:pt idx="504">
                  <c:v>0.4775323530603236</c:v>
                </c:pt>
                <c:pt idx="505">
                  <c:v>0.4773912293253665</c:v>
                </c:pt>
                <c:pt idx="506">
                  <c:v>0.4772516122527111</c:v>
                </c:pt>
                <c:pt idx="507">
                  <c:v>0.4771134957764189</c:v>
                </c:pt>
                <c:pt idx="508">
                  <c:v>0.4769768738748105</c:v>
                </c:pt>
                <c:pt idx="509">
                  <c:v>0.4768417405701058</c:v>
                </c:pt>
                <c:pt idx="510">
                  <c:v>0.4767080899280631</c:v>
                </c:pt>
                <c:pt idx="511">
                  <c:v>0.4765759160576272</c:v>
                </c:pt>
                <c:pt idx="512">
                  <c:v>0.476445213110578</c:v>
                </c:pt>
                <c:pt idx="513">
                  <c:v>0.4763159752811837</c:v>
                </c:pt>
                <c:pt idx="514">
                  <c:v>0.4761881968058543</c:v>
                </c:pt>
                <c:pt idx="515">
                  <c:v>0.4760618719628065</c:v>
                </c:pt>
                <c:pt idx="516">
                  <c:v>0.4759369950717212</c:v>
                </c:pt>
                <c:pt idx="517">
                  <c:v>0.4758135604934138</c:v>
                </c:pt>
                <c:pt idx="518">
                  <c:v>0.4756915626295039</c:v>
                </c:pt>
                <c:pt idx="519">
                  <c:v>0.4755709959220842</c:v>
                </c:pt>
                <c:pt idx="520">
                  <c:v>0.4754518548534033</c:v>
                </c:pt>
                <c:pt idx="521">
                  <c:v>0.4753341339455401</c:v>
                </c:pt>
                <c:pt idx="522">
                  <c:v>0.4752178277600885</c:v>
                </c:pt>
                <c:pt idx="523">
                  <c:v>0.4751029308978422</c:v>
                </c:pt>
                <c:pt idx="524">
                  <c:v>0.4749894379984864</c:v>
                </c:pt>
                <c:pt idx="525">
                  <c:v>0.4748773437402861</c:v>
                </c:pt>
                <c:pt idx="526">
                  <c:v>0.4747666428397836</c:v>
                </c:pt>
                <c:pt idx="527">
                  <c:v>0.4746573300514965</c:v>
                </c:pt>
                <c:pt idx="528">
                  <c:v>0.4745494001676167</c:v>
                </c:pt>
                <c:pt idx="529">
                  <c:v>0.474442848017716</c:v>
                </c:pt>
                <c:pt idx="530">
                  <c:v>0.4743376684684541</c:v>
                </c:pt>
                <c:pt idx="531">
                  <c:v>0.474233856423285</c:v>
                </c:pt>
                <c:pt idx="532">
                  <c:v>0.4741314068221715</c:v>
                </c:pt>
                <c:pt idx="533">
                  <c:v>0.4740303146413019</c:v>
                </c:pt>
                <c:pt idx="534">
                  <c:v>0.473930574892805</c:v>
                </c:pt>
                <c:pt idx="535">
                  <c:v>0.4738321826244724</c:v>
                </c:pt>
                <c:pt idx="536">
                  <c:v>0.4737351329194833</c:v>
                </c:pt>
                <c:pt idx="537">
                  <c:v>0.4736394208961282</c:v>
                </c:pt>
                <c:pt idx="538">
                  <c:v>0.4735450417075402</c:v>
                </c:pt>
                <c:pt idx="539">
                  <c:v>0.4734519905414231</c:v>
                </c:pt>
                <c:pt idx="540">
                  <c:v>0.4733602626197894</c:v>
                </c:pt>
                <c:pt idx="541">
                  <c:v>0.4732698531986951</c:v>
                </c:pt>
                <c:pt idx="542">
                  <c:v>0.4731807575679778</c:v>
                </c:pt>
                <c:pt idx="543">
                  <c:v>0.4730929710509996</c:v>
                </c:pt>
                <c:pt idx="544">
                  <c:v>0.4730064890043917</c:v>
                </c:pt>
                <c:pt idx="545">
                  <c:v>0.4729213068177983</c:v>
                </c:pt>
                <c:pt idx="546">
                  <c:v>0.4728374199136295</c:v>
                </c:pt>
                <c:pt idx="547">
                  <c:v>0.4727548237468085</c:v>
                </c:pt>
                <c:pt idx="548">
                  <c:v>0.4726735138045293</c:v>
                </c:pt>
                <c:pt idx="549">
                  <c:v>0.4725934856060093</c:v>
                </c:pt>
                <c:pt idx="550">
                  <c:v>0.4725147347022493</c:v>
                </c:pt>
                <c:pt idx="551">
                  <c:v>0.4724372566757956</c:v>
                </c:pt>
                <c:pt idx="552">
                  <c:v>0.4723610471404991</c:v>
                </c:pt>
                <c:pt idx="553">
                  <c:v>0.4722861017412833</c:v>
                </c:pt>
                <c:pt idx="554">
                  <c:v>0.4722124161539118</c:v>
                </c:pt>
                <c:pt idx="555">
                  <c:v>0.4721399860847567</c:v>
                </c:pt>
                <c:pt idx="556">
                  <c:v>0.4720688072705701</c:v>
                </c:pt>
                <c:pt idx="557">
                  <c:v>0.4719988754782592</c:v>
                </c:pt>
                <c:pt idx="558">
                  <c:v>0.4719301865046618</c:v>
                </c:pt>
                <c:pt idx="559">
                  <c:v>0.4718627361763239</c:v>
                </c:pt>
                <c:pt idx="560">
                  <c:v>0.4717965203492795</c:v>
                </c:pt>
                <c:pt idx="561">
                  <c:v>0.4717315349088338</c:v>
                </c:pt>
                <c:pt idx="562">
                  <c:v>0.4716677757693485</c:v>
                </c:pt>
                <c:pt idx="563">
                  <c:v>0.4716052388740249</c:v>
                </c:pt>
                <c:pt idx="564">
                  <c:v>0.4715439201946946</c:v>
                </c:pt>
                <c:pt idx="565">
                  <c:v>0.4714838157316087</c:v>
                </c:pt>
                <c:pt idx="566">
                  <c:v>0.4714249215132301</c:v>
                </c:pt>
                <c:pt idx="567">
                  <c:v>0.4713672335960279</c:v>
                </c:pt>
                <c:pt idx="568">
                  <c:v>0.4713107480642736</c:v>
                </c:pt>
                <c:pt idx="569">
                  <c:v>0.471255461029837</c:v>
                </c:pt>
                <c:pt idx="570">
                  <c:v>0.4712013686319885</c:v>
                </c:pt>
                <c:pt idx="571">
                  <c:v>0.4711484670371994</c:v>
                </c:pt>
                <c:pt idx="572">
                  <c:v>0.4710967524389451</c:v>
                </c:pt>
                <c:pt idx="573">
                  <c:v>0.4710462210575101</c:v>
                </c:pt>
                <c:pt idx="574">
                  <c:v>0.4709968691397957</c:v>
                </c:pt>
                <c:pt idx="575">
                  <c:v>0.4709486929591287</c:v>
                </c:pt>
                <c:pt idx="576">
                  <c:v>0.4709016888150716</c:v>
                </c:pt>
                <c:pt idx="577">
                  <c:v>0.4708558530332341</c:v>
                </c:pt>
                <c:pt idx="578">
                  <c:v>0.4708111819650876</c:v>
                </c:pt>
                <c:pt idx="579">
                  <c:v>0.4707676719877821</c:v>
                </c:pt>
                <c:pt idx="580">
                  <c:v>0.4707253195039618</c:v>
                </c:pt>
                <c:pt idx="581">
                  <c:v>0.4706841209415835</c:v>
                </c:pt>
                <c:pt idx="582">
                  <c:v>0.4706440727537382</c:v>
                </c:pt>
                <c:pt idx="583">
                  <c:v>0.4706051714184746</c:v>
                </c:pt>
                <c:pt idx="584">
                  <c:v>0.4705674134386208</c:v>
                </c:pt>
                <c:pt idx="585">
                  <c:v>0.4705307953416101</c:v>
                </c:pt>
                <c:pt idx="586">
                  <c:v>0.4704953136793086</c:v>
                </c:pt>
                <c:pt idx="587">
                  <c:v>0.4704609650278438</c:v>
                </c:pt>
                <c:pt idx="588">
                  <c:v>0.4704277459874338</c:v>
                </c:pt>
                <c:pt idx="589">
                  <c:v>0.4703956531822189</c:v>
                </c:pt>
                <c:pt idx="590">
                  <c:v>0.4703646832600971</c:v>
                </c:pt>
                <c:pt idx="591">
                  <c:v>0.4703348328925548</c:v>
                </c:pt>
                <c:pt idx="592">
                  <c:v>0.4703060987745057</c:v>
                </c:pt>
                <c:pt idx="593">
                  <c:v>0.4702784776241278</c:v>
                </c:pt>
                <c:pt idx="594">
                  <c:v>0.4702519661827014</c:v>
                </c:pt>
                <c:pt idx="595">
                  <c:v>0.4702265612144495</c:v>
                </c:pt>
                <c:pt idx="596">
                  <c:v>0.4702022595063833</c:v>
                </c:pt>
                <c:pt idx="597">
                  <c:v>0.4701790578681391</c:v>
                </c:pt>
                <c:pt idx="598">
                  <c:v>0.4701569531318281</c:v>
                </c:pt>
                <c:pt idx="599">
                  <c:v>0.4701359421518808</c:v>
                </c:pt>
                <c:pt idx="600">
                  <c:v>0.4701160218048931</c:v>
                </c:pt>
                <c:pt idx="601">
                  <c:v>0.4700971889894771</c:v>
                </c:pt>
                <c:pt idx="602">
                  <c:v>0.470079440626109</c:v>
                </c:pt>
                <c:pt idx="603">
                  <c:v>0.4700627736569838</c:v>
                </c:pt>
                <c:pt idx="604">
                  <c:v>0.4700471850458633</c:v>
                </c:pt>
                <c:pt idx="605">
                  <c:v>0.4700326717779346</c:v>
                </c:pt>
                <c:pt idx="606">
                  <c:v>0.4700192308596617</c:v>
                </c:pt>
                <c:pt idx="607">
                  <c:v>0.4700068593186461</c:v>
                </c:pt>
                <c:pt idx="608">
                  <c:v>0.4699955542034796</c:v>
                </c:pt>
                <c:pt idx="609">
                  <c:v>0.4699853125836072</c:v>
                </c:pt>
                <c:pt idx="610">
                  <c:v>0.4699761315491874</c:v>
                </c:pt>
                <c:pt idx="611">
                  <c:v>0.4699680082109494</c:v>
                </c:pt>
                <c:pt idx="612">
                  <c:v>0.4699609397000614</c:v>
                </c:pt>
                <c:pt idx="613">
                  <c:v>0.4699549231679903</c:v>
                </c:pt>
                <c:pt idx="614">
                  <c:v>0.4699499557863696</c:v>
                </c:pt>
                <c:pt idx="615">
                  <c:v>0.4699460347468638</c:v>
                </c:pt>
                <c:pt idx="616">
                  <c:v>0.4699431572610365</c:v>
                </c:pt>
                <c:pt idx="617">
                  <c:v>0.4699413205602183</c:v>
                </c:pt>
                <c:pt idx="618">
                  <c:v>0.469940521895378</c:v>
                </c:pt>
                <c:pt idx="619">
                  <c:v>0.4699407585369918</c:v>
                </c:pt>
                <c:pt idx="620">
                  <c:v>0.4699420277749164</c:v>
                </c:pt>
                <c:pt idx="621">
                  <c:v>0.4699443269182615</c:v>
                </c:pt>
                <c:pt idx="622">
                  <c:v>0.4699476532952632</c:v>
                </c:pt>
                <c:pt idx="623">
                  <c:v>0.4699520042531607</c:v>
                </c:pt>
                <c:pt idx="624">
                  <c:v>0.469957377158072</c:v>
                </c:pt>
                <c:pt idx="625">
                  <c:v>0.469963769394871</c:v>
                </c:pt>
                <c:pt idx="626">
                  <c:v>0.4699711783670654</c:v>
                </c:pt>
                <c:pt idx="627">
                  <c:v>0.4699796014966773</c:v>
                </c:pt>
                <c:pt idx="628">
                  <c:v>0.4699890362241239</c:v>
                </c:pt>
                <c:pt idx="629">
                  <c:v>0.4699994800080962</c:v>
                </c:pt>
                <c:pt idx="630">
                  <c:v>0.4700109303254455</c:v>
                </c:pt>
                <c:pt idx="631">
                  <c:v>0.4700233846710641</c:v>
                </c:pt>
                <c:pt idx="632">
                  <c:v>0.4700368405577707</c:v>
                </c:pt>
                <c:pt idx="633">
                  <c:v>0.4700512955161962</c:v>
                </c:pt>
                <c:pt idx="634">
                  <c:v>0.4700667470946688</c:v>
                </c:pt>
                <c:pt idx="635">
                  <c:v>0.4700831928591034</c:v>
                </c:pt>
                <c:pt idx="636">
                  <c:v>0.4701006303928886</c:v>
                </c:pt>
                <c:pt idx="637">
                  <c:v>0.4701190572967763</c:v>
                </c:pt>
                <c:pt idx="638">
                  <c:v>0.4701384711887725</c:v>
                </c:pt>
                <c:pt idx="639">
                  <c:v>0.4701588697040271</c:v>
                </c:pt>
                <c:pt idx="640">
                  <c:v>0.4701802504947278</c:v>
                </c:pt>
                <c:pt idx="641">
                  <c:v>0.4702026112299919</c:v>
                </c:pt>
                <c:pt idx="642">
                  <c:v>0.4702259495957606</c:v>
                </c:pt>
                <c:pt idx="643">
                  <c:v>0.4702502632946935</c:v>
                </c:pt>
                <c:pt idx="644">
                  <c:v>0.4702755500460651</c:v>
                </c:pt>
                <c:pt idx="645">
                  <c:v>0.4703018075856595</c:v>
                </c:pt>
                <c:pt idx="646">
                  <c:v>0.4703290336656712</c:v>
                </c:pt>
                <c:pt idx="647">
                  <c:v>0.4703572260545996</c:v>
                </c:pt>
                <c:pt idx="648">
                  <c:v>0.4703863825371508</c:v>
                </c:pt>
                <c:pt idx="649">
                  <c:v>0.4704165009141359</c:v>
                </c:pt>
                <c:pt idx="650">
                  <c:v>0.4704475790023729</c:v>
                </c:pt>
                <c:pt idx="651">
                  <c:v>0.4704796146345882</c:v>
                </c:pt>
                <c:pt idx="652">
                  <c:v>0.4705126056593193</c:v>
                </c:pt>
                <c:pt idx="653">
                  <c:v>0.4705465499408159</c:v>
                </c:pt>
                <c:pt idx="654">
                  <c:v>0.470581445358948</c:v>
                </c:pt>
                <c:pt idx="655">
                  <c:v>0.4706172898091069</c:v>
                </c:pt>
                <c:pt idx="656">
                  <c:v>0.4706540812021139</c:v>
                </c:pt>
                <c:pt idx="657">
                  <c:v>0.4706918174641231</c:v>
                </c:pt>
                <c:pt idx="658">
                  <c:v>0.470730496536534</c:v>
                </c:pt>
                <c:pt idx="659">
                  <c:v>0.4707701163758938</c:v>
                </c:pt>
                <c:pt idx="660">
                  <c:v>0.4708106749538098</c:v>
                </c:pt>
                <c:pt idx="661">
                  <c:v>0.4708521702568578</c:v>
                </c:pt>
                <c:pt idx="662">
                  <c:v>0.4708946002864927</c:v>
                </c:pt>
                <c:pt idx="663">
                  <c:v>0.4709379630589581</c:v>
                </c:pt>
                <c:pt idx="664">
                  <c:v>0.4709822566052003</c:v>
                </c:pt>
                <c:pt idx="665">
                  <c:v>0.4710274789707794</c:v>
                </c:pt>
                <c:pt idx="666">
                  <c:v>0.471073628215782</c:v>
                </c:pt>
                <c:pt idx="667">
                  <c:v>0.4711207024147369</c:v>
                </c:pt>
                <c:pt idx="668">
                  <c:v>0.471168699656528</c:v>
                </c:pt>
                <c:pt idx="669">
                  <c:v>0.4712176180443094</c:v>
                </c:pt>
                <c:pt idx="670">
                  <c:v>0.4712674556954233</c:v>
                </c:pt>
                <c:pt idx="671">
                  <c:v>0.4713182107413155</c:v>
                </c:pt>
                <c:pt idx="672">
                  <c:v>0.471369881327452</c:v>
                </c:pt>
                <c:pt idx="673">
                  <c:v>0.4714224656132388</c:v>
                </c:pt>
                <c:pt idx="674">
                  <c:v>0.4714759617719387</c:v>
                </c:pt>
                <c:pt idx="675">
                  <c:v>0.4715303679905922</c:v>
                </c:pt>
                <c:pt idx="676">
                  <c:v>0.4715856824699373</c:v>
                </c:pt>
                <c:pt idx="677">
                  <c:v>0.4716419034243288</c:v>
                </c:pt>
                <c:pt idx="678">
                  <c:v>0.4716990290816618</c:v>
                </c:pt>
                <c:pt idx="679">
                  <c:v>0.4717570576832922</c:v>
                </c:pt>
                <c:pt idx="680">
                  <c:v>0.4718159874839586</c:v>
                </c:pt>
                <c:pt idx="681">
                  <c:v>0.4718758167517079</c:v>
                </c:pt>
                <c:pt idx="682">
                  <c:v>0.4719365437678175</c:v>
                </c:pt>
                <c:pt idx="683">
                  <c:v>0.4719981668267193</c:v>
                </c:pt>
                <c:pt idx="684">
                  <c:v>0.4720606842359265</c:v>
                </c:pt>
                <c:pt idx="685">
                  <c:v>0.4721240943159575</c:v>
                </c:pt>
                <c:pt idx="686">
                  <c:v>0.4721883954002632</c:v>
                </c:pt>
                <c:pt idx="687">
                  <c:v>0.4722535858351551</c:v>
                </c:pt>
                <c:pt idx="688">
                  <c:v>0.4723196639797287</c:v>
                </c:pt>
                <c:pt idx="689">
                  <c:v>0.4723866282057965</c:v>
                </c:pt>
                <c:pt idx="690">
                  <c:v>0.4724544768978134</c:v>
                </c:pt>
                <c:pt idx="691">
                  <c:v>0.4725232084528061</c:v>
                </c:pt>
                <c:pt idx="692">
                  <c:v>0.4725928212803052</c:v>
                </c:pt>
                <c:pt idx="693">
                  <c:v>0.4726633138022733</c:v>
                </c:pt>
                <c:pt idx="694">
                  <c:v>0.472734684453036</c:v>
                </c:pt>
                <c:pt idx="695">
                  <c:v>0.4728069316792144</c:v>
                </c:pt>
                <c:pt idx="696">
                  <c:v>0.4728800539396569</c:v>
                </c:pt>
                <c:pt idx="697">
                  <c:v>0.472954049705371</c:v>
                </c:pt>
                <c:pt idx="698">
                  <c:v>0.473028917459457</c:v>
                </c:pt>
                <c:pt idx="699">
                  <c:v>0.4731046556970417</c:v>
                </c:pt>
                <c:pt idx="700">
                  <c:v>0.4731812629252121</c:v>
                </c:pt>
                <c:pt idx="701">
                  <c:v>0.4732587376629503</c:v>
                </c:pt>
                <c:pt idx="702">
                  <c:v>0.473337078441069</c:v>
                </c:pt>
                <c:pt idx="703">
                  <c:v>0.4734162838021469</c:v>
                </c:pt>
                <c:pt idx="704">
                  <c:v>0.4734963523004647</c:v>
                </c:pt>
                <c:pt idx="705">
                  <c:v>0.4735772825019428</c:v>
                </c:pt>
                <c:pt idx="706">
                  <c:v>0.4736590729840767</c:v>
                </c:pt>
                <c:pt idx="707">
                  <c:v>0.4737417223358772</c:v>
                </c:pt>
                <c:pt idx="708">
                  <c:v>0.4738252291578066</c:v>
                </c:pt>
                <c:pt idx="709">
                  <c:v>0.4739095920617182</c:v>
                </c:pt>
                <c:pt idx="710">
                  <c:v>0.4739948096707963</c:v>
                </c:pt>
                <c:pt idx="711">
                  <c:v>0.4740808806194945</c:v>
                </c:pt>
                <c:pt idx="712">
                  <c:v>0.4741678035534761</c:v>
                </c:pt>
                <c:pt idx="713">
                  <c:v>0.4742555771295565</c:v>
                </c:pt>
                <c:pt idx="714">
                  <c:v>0.4743442000156412</c:v>
                </c:pt>
                <c:pt idx="715">
                  <c:v>0.4744336708906704</c:v>
                </c:pt>
                <c:pt idx="716">
                  <c:v>0.4745239884445599</c:v>
                </c:pt>
                <c:pt idx="717">
                  <c:v>0.4746151513781425</c:v>
                </c:pt>
                <c:pt idx="718">
                  <c:v>0.4747071584031133</c:v>
                </c:pt>
                <c:pt idx="719">
                  <c:v>0.4748000082419704</c:v>
                </c:pt>
                <c:pt idx="720">
                  <c:v>0.4748936996279618</c:v>
                </c:pt>
                <c:pt idx="721">
                  <c:v>0.474988231305027</c:v>
                </c:pt>
                <c:pt idx="722">
                  <c:v>0.4750836020277431</c:v>
                </c:pt>
                <c:pt idx="723">
                  <c:v>0.4751798105612697</c:v>
                </c:pt>
                <c:pt idx="724">
                  <c:v>0.4752768556812941</c:v>
                </c:pt>
                <c:pt idx="725">
                  <c:v>0.475374736173979</c:v>
                </c:pt>
                <c:pt idx="726">
                  <c:v>0.4754734508359067</c:v>
                </c:pt>
                <c:pt idx="727">
                  <c:v>0.4755729984740269</c:v>
                </c:pt>
                <c:pt idx="728">
                  <c:v>0.475673377905605</c:v>
                </c:pt>
                <c:pt idx="729">
                  <c:v>0.4757745879581684</c:v>
                </c:pt>
                <c:pt idx="730">
                  <c:v>0.4758766274694551</c:v>
                </c:pt>
                <c:pt idx="731">
                  <c:v>0.4759794952873632</c:v>
                </c:pt>
                <c:pt idx="732">
                  <c:v>0.4760831902698973</c:v>
                </c:pt>
                <c:pt idx="733">
                  <c:v>0.4761877112851211</c:v>
                </c:pt>
                <c:pt idx="734">
                  <c:v>0.4762930572111048</c:v>
                </c:pt>
                <c:pt idx="735">
                  <c:v>0.4763992269358766</c:v>
                </c:pt>
                <c:pt idx="736">
                  <c:v>0.4765062193573713</c:v>
                </c:pt>
                <c:pt idx="737">
                  <c:v>0.4766140333833839</c:v>
                </c:pt>
                <c:pt idx="738">
                  <c:v>0.4767226679315193</c:v>
                </c:pt>
                <c:pt idx="739">
                  <c:v>0.4768321219291439</c:v>
                </c:pt>
                <c:pt idx="740">
                  <c:v>0.4769423943133373</c:v>
                </c:pt>
                <c:pt idx="741">
                  <c:v>0.4770534840308464</c:v>
                </c:pt>
                <c:pt idx="742">
                  <c:v>0.4771653900380373</c:v>
                </c:pt>
                <c:pt idx="743">
                  <c:v>0.4772781113008474</c:v>
                </c:pt>
                <c:pt idx="744">
                  <c:v>0.4773916467947411</c:v>
                </c:pt>
                <c:pt idx="745">
                  <c:v>0.4775059955046616</c:v>
                </c:pt>
                <c:pt idx="746">
                  <c:v>0.4776211564249856</c:v>
                </c:pt>
                <c:pt idx="747">
                  <c:v>0.4777371285594803</c:v>
                </c:pt>
                <c:pt idx="748">
                  <c:v>0.4778539109212549</c:v>
                </c:pt>
                <c:pt idx="749">
                  <c:v>0.4779715025327178</c:v>
                </c:pt>
                <c:pt idx="750">
                  <c:v>0.4780899024255317</c:v>
                </c:pt>
                <c:pt idx="751">
                  <c:v>0.4782091096405707</c:v>
                </c:pt>
                <c:pt idx="752">
                  <c:v>0.4783291232278757</c:v>
                </c:pt>
                <c:pt idx="753">
                  <c:v>0.4784499422466099</c:v>
                </c:pt>
                <c:pt idx="754">
                  <c:v>0.4785715657650196</c:v>
                </c:pt>
                <c:pt idx="755">
                  <c:v>0.4786939928603868</c:v>
                </c:pt>
                <c:pt idx="756">
                  <c:v>0.4788172226189902</c:v>
                </c:pt>
                <c:pt idx="757">
                  <c:v>0.4789412541360626</c:v>
                </c:pt>
                <c:pt idx="758">
                  <c:v>0.4790660865157491</c:v>
                </c:pt>
                <c:pt idx="759">
                  <c:v>0.4791917188710643</c:v>
                </c:pt>
                <c:pt idx="760">
                  <c:v>0.4793181503238543</c:v>
                </c:pt>
                <c:pt idx="761">
                  <c:v>0.4794453800047537</c:v>
                </c:pt>
                <c:pt idx="762">
                  <c:v>0.4795734070531453</c:v>
                </c:pt>
                <c:pt idx="763">
                  <c:v>0.4797022306171217</c:v>
                </c:pt>
                <c:pt idx="764">
                  <c:v>0.4798318498534439</c:v>
                </c:pt>
                <c:pt idx="765">
                  <c:v>0.4799622639275032</c:v>
                </c:pt>
                <c:pt idx="766">
                  <c:v>0.4800934720132802</c:v>
                </c:pt>
                <c:pt idx="767">
                  <c:v>0.4802254732933083</c:v>
                </c:pt>
                <c:pt idx="768">
                  <c:v>0.4803582669586344</c:v>
                </c:pt>
                <c:pt idx="769">
                  <c:v>0.4804918522087788</c:v>
                </c:pt>
                <c:pt idx="770">
                  <c:v>0.4806262282516995</c:v>
                </c:pt>
                <c:pt idx="771">
                  <c:v>0.4807613943037557</c:v>
                </c:pt>
                <c:pt idx="772">
                  <c:v>0.4808973495896654</c:v>
                </c:pt>
                <c:pt idx="773">
                  <c:v>0.4810340933424752</c:v>
                </c:pt>
                <c:pt idx="774">
                  <c:v>0.4811716248035169</c:v>
                </c:pt>
                <c:pt idx="775">
                  <c:v>0.4813099432223767</c:v>
                </c:pt>
                <c:pt idx="776">
                  <c:v>0.4814490478568552</c:v>
                </c:pt>
                <c:pt idx="777">
                  <c:v>0.481588937972932</c:v>
                </c:pt>
                <c:pt idx="778">
                  <c:v>0.4817296128447333</c:v>
                </c:pt>
                <c:pt idx="779">
                  <c:v>0.4818710717544922</c:v>
                </c:pt>
                <c:pt idx="780">
                  <c:v>0.4820133139925157</c:v>
                </c:pt>
                <c:pt idx="781">
                  <c:v>0.4821563388571507</c:v>
                </c:pt>
                <c:pt idx="782">
                  <c:v>0.4823001456547478</c:v>
                </c:pt>
                <c:pt idx="783">
                  <c:v>0.4824447336996278</c:v>
                </c:pt>
                <c:pt idx="784">
                  <c:v>0.4825901023140481</c:v>
                </c:pt>
                <c:pt idx="785">
                  <c:v>0.4827362508281682</c:v>
                </c:pt>
                <c:pt idx="786">
                  <c:v>0.4828831785800172</c:v>
                </c:pt>
                <c:pt idx="787">
                  <c:v>0.4830308849154594</c:v>
                </c:pt>
                <c:pt idx="788">
                  <c:v>0.4831793691881624</c:v>
                </c:pt>
                <c:pt idx="789">
                  <c:v>0.4833286307595639</c:v>
                </c:pt>
                <c:pt idx="790">
                  <c:v>0.4834786689988383</c:v>
                </c:pt>
                <c:pt idx="791">
                  <c:v>0.4836294832828675</c:v>
                </c:pt>
                <c:pt idx="792">
                  <c:v>0.4837810729962062</c:v>
                </c:pt>
                <c:pt idx="793">
                  <c:v>0.4839334375310502</c:v>
                </c:pt>
                <c:pt idx="794">
                  <c:v>0.4840865762872071</c:v>
                </c:pt>
                <c:pt idx="795">
                  <c:v>0.4842404886720636</c:v>
                </c:pt>
                <c:pt idx="796">
                  <c:v>0.4843951741005538</c:v>
                </c:pt>
                <c:pt idx="797">
                  <c:v>0.4845506319951307</c:v>
                </c:pt>
                <c:pt idx="798">
                  <c:v>0.4847068617857343</c:v>
                </c:pt>
                <c:pt idx="799">
                  <c:v>0.4848638629097611</c:v>
                </c:pt>
                <c:pt idx="800">
                  <c:v>0.4850216348120346</c:v>
                </c:pt>
                <c:pt idx="801">
                  <c:v>0.4851801769447769</c:v>
                </c:pt>
                <c:pt idx="802">
                  <c:v>0.485339488767576</c:v>
                </c:pt>
                <c:pt idx="803">
                  <c:v>0.4854995697473594</c:v>
                </c:pt>
                <c:pt idx="804">
                  <c:v>0.4856604193583636</c:v>
                </c:pt>
                <c:pt idx="805">
                  <c:v>0.4858220370821063</c:v>
                </c:pt>
                <c:pt idx="806">
                  <c:v>0.4859844224073562</c:v>
                </c:pt>
                <c:pt idx="807">
                  <c:v>0.4861475748301066</c:v>
                </c:pt>
                <c:pt idx="808">
                  <c:v>0.4863114938535451</c:v>
                </c:pt>
                <c:pt idx="809">
                  <c:v>0.4864761789880275</c:v>
                </c:pt>
                <c:pt idx="810">
                  <c:v>0.4866416297510487</c:v>
                </c:pt>
                <c:pt idx="811">
                  <c:v>0.4868078456672174</c:v>
                </c:pt>
                <c:pt idx="812">
                  <c:v>0.4869748262682245</c:v>
                </c:pt>
                <c:pt idx="813">
                  <c:v>0.4871425710928212</c:v>
                </c:pt>
                <c:pt idx="814">
                  <c:v>0.4873110796867887</c:v>
                </c:pt>
                <c:pt idx="815">
                  <c:v>0.4874803516029127</c:v>
                </c:pt>
                <c:pt idx="816">
                  <c:v>0.4876503864009562</c:v>
                </c:pt>
                <c:pt idx="817">
                  <c:v>0.4878211836476351</c:v>
                </c:pt>
                <c:pt idx="818">
                  <c:v>0.4879927429165901</c:v>
                </c:pt>
                <c:pt idx="819">
                  <c:v>0.4881650637883614</c:v>
                </c:pt>
                <c:pt idx="820">
                  <c:v>0.4883381458503641</c:v>
                </c:pt>
                <c:pt idx="821">
                  <c:v>0.4885119886968619</c:v>
                </c:pt>
                <c:pt idx="822">
                  <c:v>0.4886865919289415</c:v>
                </c:pt>
                <c:pt idx="823">
                  <c:v>0.4888619551544892</c:v>
                </c:pt>
                <c:pt idx="824">
                  <c:v>0.4890380779881643</c:v>
                </c:pt>
                <c:pt idx="825">
                  <c:v>0.4892149600513751</c:v>
                </c:pt>
                <c:pt idx="826">
                  <c:v>0.4893926009722552</c:v>
                </c:pt>
                <c:pt idx="827">
                  <c:v>0.4895710003856378</c:v>
                </c:pt>
                <c:pt idx="828">
                  <c:v>0.4897501579330332</c:v>
                </c:pt>
                <c:pt idx="829">
                  <c:v>0.4899300732626047</c:v>
                </c:pt>
                <c:pt idx="830">
                  <c:v>0.4901107460291425</c:v>
                </c:pt>
                <c:pt idx="831">
                  <c:v>0.4902921758940443</c:v>
                </c:pt>
                <c:pt idx="832">
                  <c:v>0.4904743625252893</c:v>
                </c:pt>
                <c:pt idx="833">
                  <c:v>0.4906573055974154</c:v>
                </c:pt>
                <c:pt idx="834">
                  <c:v>0.4908410047914971</c:v>
                </c:pt>
                <c:pt idx="835">
                  <c:v>0.4910254597951219</c:v>
                </c:pt>
                <c:pt idx="836">
                  <c:v>0.4912106703023679</c:v>
                </c:pt>
                <c:pt idx="837">
                  <c:v>0.4913966360137829</c:v>
                </c:pt>
                <c:pt idx="838">
                  <c:v>0.4915833566363593</c:v>
                </c:pt>
                <c:pt idx="839">
                  <c:v>0.4917708318835153</c:v>
                </c:pt>
                <c:pt idx="840">
                  <c:v>0.4919590614750707</c:v>
                </c:pt>
                <c:pt idx="841">
                  <c:v>0.4921480451372257</c:v>
                </c:pt>
                <c:pt idx="842">
                  <c:v>0.4923377826025407</c:v>
                </c:pt>
                <c:pt idx="843">
                  <c:v>0.4925282736099136</c:v>
                </c:pt>
                <c:pt idx="844">
                  <c:v>0.4927195179045596</c:v>
                </c:pt>
                <c:pt idx="845">
                  <c:v>0.4929115152379887</c:v>
                </c:pt>
                <c:pt idx="846">
                  <c:v>0.4931042653679872</c:v>
                </c:pt>
                <c:pt idx="847">
                  <c:v>0.4932977680585947</c:v>
                </c:pt>
                <c:pt idx="848">
                  <c:v>0.4934920230800861</c:v>
                </c:pt>
                <c:pt idx="849">
                  <c:v>0.4936870302089487</c:v>
                </c:pt>
                <c:pt idx="850">
                  <c:v>0.4938827892278633</c:v>
                </c:pt>
                <c:pt idx="851">
                  <c:v>0.4940792999256855</c:v>
                </c:pt>
                <c:pt idx="852">
                  <c:v>0.4942765620974236</c:v>
                </c:pt>
                <c:pt idx="853">
                  <c:v>0.4944745755442204</c:v>
                </c:pt>
                <c:pt idx="854">
                  <c:v>0.4946733400733336</c:v>
                </c:pt>
                <c:pt idx="855">
                  <c:v>0.4948728554981152</c:v>
                </c:pt>
                <c:pt idx="856">
                  <c:v>0.4950731216379937</c:v>
                </c:pt>
                <c:pt idx="857">
                  <c:v>0.4952741383184557</c:v>
                </c:pt>
                <c:pt idx="858">
                  <c:v>0.4954759053710249</c:v>
                </c:pt>
                <c:pt idx="859">
                  <c:v>0.4956784226332451</c:v>
                </c:pt>
                <c:pt idx="860">
                  <c:v>0.4958816899486604</c:v>
                </c:pt>
                <c:pt idx="861">
                  <c:v>0.4960857071667983</c:v>
                </c:pt>
                <c:pt idx="862">
                  <c:v>0.4962904741431509</c:v>
                </c:pt>
                <c:pt idx="863">
                  <c:v>0.4964959907391552</c:v>
                </c:pt>
                <c:pt idx="864">
                  <c:v>0.496702256822178</c:v>
                </c:pt>
                <c:pt idx="865">
                  <c:v>0.4969092722654959</c:v>
                </c:pt>
                <c:pt idx="866">
                  <c:v>0.4971170369482786</c:v>
                </c:pt>
                <c:pt idx="867">
                  <c:v>0.4973255507555708</c:v>
                </c:pt>
                <c:pt idx="868">
                  <c:v>0.4975348135782762</c:v>
                </c:pt>
                <c:pt idx="869">
                  <c:v>0.4977448253131381</c:v>
                </c:pt>
                <c:pt idx="870">
                  <c:v>0.4979555858627244</c:v>
                </c:pt>
                <c:pt idx="871">
                  <c:v>0.4981670951354105</c:v>
                </c:pt>
                <c:pt idx="872">
                  <c:v>0.4983793530453597</c:v>
                </c:pt>
                <c:pt idx="873">
                  <c:v>0.4985923595125113</c:v>
                </c:pt>
                <c:pt idx="874">
                  <c:v>0.4988061144625596</c:v>
                </c:pt>
                <c:pt idx="875">
                  <c:v>0.4990206178269409</c:v>
                </c:pt>
                <c:pt idx="876">
                  <c:v>0.4992358695428152</c:v>
                </c:pt>
                <c:pt idx="877">
                  <c:v>0.4994518695530507</c:v>
                </c:pt>
                <c:pt idx="878">
                  <c:v>0.4996686178062085</c:v>
                </c:pt>
                <c:pt idx="879">
                  <c:v>0.4998861142565253</c:v>
                </c:pt>
                <c:pt idx="880">
                  <c:v>0.5001043588638998</c:v>
                </c:pt>
                <c:pt idx="881">
                  <c:v>0.5003233515938761</c:v>
                </c:pt>
                <c:pt idx="882">
                  <c:v>0.5005430924176267</c:v>
                </c:pt>
                <c:pt idx="883">
                  <c:v>0.5007635813119403</c:v>
                </c:pt>
                <c:pt idx="884">
                  <c:v>0.500984818259205</c:v>
                </c:pt>
                <c:pt idx="885">
                  <c:v>0.5012068032473924</c:v>
                </c:pt>
                <c:pt idx="886">
                  <c:v>0.5014295362700451</c:v>
                </c:pt>
                <c:pt idx="887">
                  <c:v>0.5016530173262594</c:v>
                </c:pt>
                <c:pt idx="888">
                  <c:v>0.5018772464206727</c:v>
                </c:pt>
                <c:pt idx="889">
                  <c:v>0.5021022235634479</c:v>
                </c:pt>
                <c:pt idx="890">
                  <c:v>0.5023279487702592</c:v>
                </c:pt>
                <c:pt idx="891">
                  <c:v>0.5025544220622782</c:v>
                </c:pt>
                <c:pt idx="892">
                  <c:v>0.5027816434661594</c:v>
                </c:pt>
                <c:pt idx="893">
                  <c:v>0.5030096130140266</c:v>
                </c:pt>
                <c:pt idx="894">
                  <c:v>0.5032383307434584</c:v>
                </c:pt>
                <c:pt idx="895">
                  <c:v>0.5034677966974748</c:v>
                </c:pt>
                <c:pt idx="896">
                  <c:v>0.5036980109245243</c:v>
                </c:pt>
                <c:pt idx="897">
                  <c:v>0.5039289734784695</c:v>
                </c:pt>
                <c:pt idx="898">
                  <c:v>0.5041606844185732</c:v>
                </c:pt>
                <c:pt idx="899">
                  <c:v>0.5043931438094863</c:v>
                </c:pt>
                <c:pt idx="900">
                  <c:v>0.5046263517212353</c:v>
                </c:pt>
                <c:pt idx="901">
                  <c:v>0.5048603082292058</c:v>
                </c:pt>
                <c:pt idx="902">
                  <c:v>0.5050950134141345</c:v>
                </c:pt>
                <c:pt idx="903">
                  <c:v>0.5053304673620926</c:v>
                </c:pt>
                <c:pt idx="904">
                  <c:v>0.5055666701644747</c:v>
                </c:pt>
                <c:pt idx="905">
                  <c:v>0.5058036219179856</c:v>
                </c:pt>
                <c:pt idx="906">
                  <c:v>0.5060413227246287</c:v>
                </c:pt>
                <c:pt idx="907">
                  <c:v>0.506279772691693</c:v>
                </c:pt>
                <c:pt idx="908">
                  <c:v>0.506518971931741</c:v>
                </c:pt>
                <c:pt idx="909">
                  <c:v>0.5067589205625973</c:v>
                </c:pt>
                <c:pt idx="910">
                  <c:v>0.5069996187073345</c:v>
                </c:pt>
                <c:pt idx="911">
                  <c:v>0.5072410664942645</c:v>
                </c:pt>
                <c:pt idx="912">
                  <c:v>0.5074832640569233</c:v>
                </c:pt>
                <c:pt idx="913">
                  <c:v>0.5077262115340627</c:v>
                </c:pt>
                <c:pt idx="914">
                  <c:v>0.5079699090696361</c:v>
                </c:pt>
                <c:pt idx="915">
                  <c:v>0.5082143568127879</c:v>
                </c:pt>
                <c:pt idx="916">
                  <c:v>0.5084595549178436</c:v>
                </c:pt>
                <c:pt idx="917">
                  <c:v>0.5087055035442949</c:v>
                </c:pt>
                <c:pt idx="918">
                  <c:v>0.5089522028567938</c:v>
                </c:pt>
                <c:pt idx="919">
                  <c:v>0.509199653025136</c:v>
                </c:pt>
                <c:pt idx="920">
                  <c:v>0.5094478542242554</c:v>
                </c:pt>
                <c:pt idx="921">
                  <c:v>0.5096968066342084</c:v>
                </c:pt>
                <c:pt idx="922">
                  <c:v>0.5099465104401664</c:v>
                </c:pt>
                <c:pt idx="923">
                  <c:v>0.5101969658324043</c:v>
                </c:pt>
                <c:pt idx="924">
                  <c:v>0.5104481730062892</c:v>
                </c:pt>
                <c:pt idx="925">
                  <c:v>0.5107001321622716</c:v>
                </c:pt>
                <c:pt idx="926">
                  <c:v>0.5109528435058739</c:v>
                </c:pt>
                <c:pt idx="927">
                  <c:v>0.51120630724768</c:v>
                </c:pt>
                <c:pt idx="928">
                  <c:v>0.5114605236033266</c:v>
                </c:pt>
                <c:pt idx="929">
                  <c:v>0.5117154927934915</c:v>
                </c:pt>
                <c:pt idx="930">
                  <c:v>0.5119712150438855</c:v>
                </c:pt>
                <c:pt idx="931">
                  <c:v>0.5122276905852406</c:v>
                </c:pt>
                <c:pt idx="932">
                  <c:v>0.5124849196533023</c:v>
                </c:pt>
                <c:pt idx="933">
                  <c:v>0.5127429024888185</c:v>
                </c:pt>
                <c:pt idx="934">
                  <c:v>0.513001639337531</c:v>
                </c:pt>
                <c:pt idx="935">
                  <c:v>0.5132611304501645</c:v>
                </c:pt>
                <c:pt idx="936">
                  <c:v>0.5135213760824203</c:v>
                </c:pt>
                <c:pt idx="937">
                  <c:v>0.5137823764949639</c:v>
                </c:pt>
                <c:pt idx="938">
                  <c:v>0.5140441319534177</c:v>
                </c:pt>
                <c:pt idx="939">
                  <c:v>0.514306642728351</c:v>
                </c:pt>
                <c:pt idx="940">
                  <c:v>0.5145699090952726</c:v>
                </c:pt>
                <c:pt idx="941">
                  <c:v>0.5148339313346199</c:v>
                </c:pt>
                <c:pt idx="942">
                  <c:v>0.5150987097317513</c:v>
                </c:pt>
                <c:pt idx="943">
                  <c:v>0.5153642445769379</c:v>
                </c:pt>
                <c:pt idx="944">
                  <c:v>0.5156305361653546</c:v>
                </c:pt>
                <c:pt idx="945">
                  <c:v>0.5158975847970706</c:v>
                </c:pt>
                <c:pt idx="946">
                  <c:v>0.5161653907770429</c:v>
                </c:pt>
                <c:pt idx="947">
                  <c:v>0.5164339544151066</c:v>
                </c:pt>
                <c:pt idx="948">
                  <c:v>0.5167032760259671</c:v>
                </c:pt>
                <c:pt idx="949">
                  <c:v>0.5169733559291921</c:v>
                </c:pt>
                <c:pt idx="950">
                  <c:v>0.5172441944492034</c:v>
                </c:pt>
                <c:pt idx="951">
                  <c:v>0.5175157919152693</c:v>
                </c:pt>
                <c:pt idx="952">
                  <c:v>0.5177881486614965</c:v>
                </c:pt>
                <c:pt idx="953">
                  <c:v>0.5180612650268223</c:v>
                </c:pt>
                <c:pt idx="954">
                  <c:v>0.5183351413550066</c:v>
                </c:pt>
                <c:pt idx="955">
                  <c:v>0.518609777994626</c:v>
                </c:pt>
                <c:pt idx="956">
                  <c:v>0.5188851752990632</c:v>
                </c:pt>
                <c:pt idx="957">
                  <c:v>0.5191613336265026</c:v>
                </c:pt>
                <c:pt idx="958">
                  <c:v>0.5194382533399222</c:v>
                </c:pt>
                <c:pt idx="959">
                  <c:v>0.5197159348070844</c:v>
                </c:pt>
                <c:pt idx="960">
                  <c:v>0.519994378400532</c:v>
                </c:pt>
                <c:pt idx="961">
                  <c:v>0.5202735844975787</c:v>
                </c:pt>
                <c:pt idx="962">
                  <c:v>0.5205535534803025</c:v>
                </c:pt>
                <c:pt idx="963">
                  <c:v>0.5208342857355399</c:v>
                </c:pt>
                <c:pt idx="964">
                  <c:v>0.5211157816548786</c:v>
                </c:pt>
                <c:pt idx="965">
                  <c:v>0.5213980416346496</c:v>
                </c:pt>
                <c:pt idx="966">
                  <c:v>0.5216810660759226</c:v>
                </c:pt>
                <c:pt idx="967">
                  <c:v>0.5219648553844968</c:v>
                </c:pt>
                <c:pt idx="968">
                  <c:v>0.5222494099708976</c:v>
                </c:pt>
                <c:pt idx="969">
                  <c:v>0.5225347302503676</c:v>
                </c:pt>
                <c:pt idx="970">
                  <c:v>0.5228208166428606</c:v>
                </c:pt>
                <c:pt idx="971">
                  <c:v>0.5231076695730367</c:v>
                </c:pt>
                <c:pt idx="972">
                  <c:v>0.5233952894702547</c:v>
                </c:pt>
                <c:pt idx="973">
                  <c:v>0.5236836767685674</c:v>
                </c:pt>
                <c:pt idx="974">
                  <c:v>0.5239728319067141</c:v>
                </c:pt>
                <c:pt idx="975">
                  <c:v>0.5242627553281147</c:v>
                </c:pt>
                <c:pt idx="976">
                  <c:v>0.5245534474808656</c:v>
                </c:pt>
                <c:pt idx="977">
                  <c:v>0.5248449088177325</c:v>
                </c:pt>
                <c:pt idx="978">
                  <c:v>0.5251371397961436</c:v>
                </c:pt>
                <c:pt idx="979">
                  <c:v>0.5254301408781876</c:v>
                </c:pt>
                <c:pt idx="980">
                  <c:v>0.5257239125306031</c:v>
                </c:pt>
                <c:pt idx="981">
                  <c:v>0.526018455224778</c:v>
                </c:pt>
                <c:pt idx="982">
                  <c:v>0.5263137694367406</c:v>
                </c:pt>
                <c:pt idx="983">
                  <c:v>0.5266098556471563</c:v>
                </c:pt>
                <c:pt idx="984">
                  <c:v>0.5269067143413211</c:v>
                </c:pt>
                <c:pt idx="985">
                  <c:v>0.5272043460091567</c:v>
                </c:pt>
                <c:pt idx="986">
                  <c:v>0.5275027511452064</c:v>
                </c:pt>
                <c:pt idx="987">
                  <c:v>0.5278019302486281</c:v>
                </c:pt>
                <c:pt idx="988">
                  <c:v>0.5281018838231912</c:v>
                </c:pt>
                <c:pt idx="989">
                  <c:v>0.5284026123772705</c:v>
                </c:pt>
                <c:pt idx="990">
                  <c:v>0.5287041164238421</c:v>
                </c:pt>
                <c:pt idx="991">
                  <c:v>0.5290063964804786</c:v>
                </c:pt>
                <c:pt idx="992">
                  <c:v>0.5293094530693433</c:v>
                </c:pt>
                <c:pt idx="993">
                  <c:v>0.5296132867171869</c:v>
                </c:pt>
                <c:pt idx="994">
                  <c:v>0.5299178979553421</c:v>
                </c:pt>
                <c:pt idx="995">
                  <c:v>0.530223287319721</c:v>
                </c:pt>
                <c:pt idx="996">
                  <c:v>0.5305294553508075</c:v>
                </c:pt>
                <c:pt idx="997">
                  <c:v>0.5308364025936547</c:v>
                </c:pt>
                <c:pt idx="998">
                  <c:v>0.531144129597882</c:v>
                </c:pt>
                <c:pt idx="999">
                  <c:v>0.5314526369176678</c:v>
                </c:pt>
                <c:pt idx="1000">
                  <c:v>0.5317619251117488</c:v>
                </c:pt>
                <c:pt idx="1001">
                  <c:v>0.5320719947434128</c:v>
                </c:pt>
                <c:pt idx="1002">
                  <c:v>0.5323828463804962</c:v>
                </c:pt>
                <c:pt idx="1003">
                  <c:v>0.5326944805953815</c:v>
                </c:pt>
                <c:pt idx="1004">
                  <c:v>0.53300689796499</c:v>
                </c:pt>
                <c:pt idx="1005">
                  <c:v>0.5333200990707807</c:v>
                </c:pt>
                <c:pt idx="1006">
                  <c:v>0.5336340844987462</c:v>
                </c:pt>
                <c:pt idx="1007">
                  <c:v>0.5339488548394082</c:v>
                </c:pt>
                <c:pt idx="1008">
                  <c:v>0.5342644106878151</c:v>
                </c:pt>
                <c:pt idx="1009">
                  <c:v>0.5345807526435361</c:v>
                </c:pt>
                <c:pt idx="1010">
                  <c:v>0.5348978813106612</c:v>
                </c:pt>
                <c:pt idx="1011">
                  <c:v>0.5352157972977951</c:v>
                </c:pt>
                <c:pt idx="1012">
                  <c:v>0.5355345012180548</c:v>
                </c:pt>
                <c:pt idx="1013">
                  <c:v>0.5358539936890658</c:v>
                </c:pt>
                <c:pt idx="1014">
                  <c:v>0.5361742753329608</c:v>
                </c:pt>
                <c:pt idx="1015">
                  <c:v>0.5364953467763734</c:v>
                </c:pt>
                <c:pt idx="1016">
                  <c:v>0.5368172086504379</c:v>
                </c:pt>
                <c:pt idx="1017">
                  <c:v>0.5371398615907852</c:v>
                </c:pt>
                <c:pt idx="1018">
                  <c:v>0.5374633062375395</c:v>
                </c:pt>
                <c:pt idx="1019">
                  <c:v>0.5377875432353152</c:v>
                </c:pt>
                <c:pt idx="1020">
                  <c:v>0.5381125732332155</c:v>
                </c:pt>
                <c:pt idx="1021">
                  <c:v>0.5384383968848282</c:v>
                </c:pt>
                <c:pt idx="1022">
                  <c:v>0.5387650148482237</c:v>
                </c:pt>
                <c:pt idx="1023">
                  <c:v>0.5390924277859526</c:v>
                </c:pt>
                <c:pt idx="1024">
                  <c:v>0.5394206363650417</c:v>
                </c:pt>
                <c:pt idx="1025">
                  <c:v>0.539749641256994</c:v>
                </c:pt>
                <c:pt idx="1026">
                  <c:v>0.5400794431377826</c:v>
                </c:pt>
                <c:pt idx="1027">
                  <c:v>0.540410042687853</c:v>
                </c:pt>
                <c:pt idx="1028">
                  <c:v>0.540741440592117</c:v>
                </c:pt>
                <c:pt idx="1029">
                  <c:v>0.5410736375399512</c:v>
                </c:pt>
                <c:pt idx="1030">
                  <c:v>0.5414066342251959</c:v>
                </c:pt>
                <c:pt idx="1031">
                  <c:v>0.541740431346152</c:v>
                </c:pt>
                <c:pt idx="1032">
                  <c:v>0.5420750296055802</c:v>
                </c:pt>
                <c:pt idx="1033">
                  <c:v>0.5424104297106969</c:v>
                </c:pt>
                <c:pt idx="1034">
                  <c:v>0.5427466323731731</c:v>
                </c:pt>
                <c:pt idx="1035">
                  <c:v>0.5430836383091331</c:v>
                </c:pt>
                <c:pt idx="1036">
                  <c:v>0.5434214482391532</c:v>
                </c:pt>
                <c:pt idx="1037">
                  <c:v>0.5437600628882576</c:v>
                </c:pt>
                <c:pt idx="1038">
                  <c:v>0.5440994829859185</c:v>
                </c:pt>
                <c:pt idx="1039">
                  <c:v>0.5444397092660538</c:v>
                </c:pt>
                <c:pt idx="1040">
                  <c:v>0.5447807424670262</c:v>
                </c:pt>
                <c:pt idx="1041">
                  <c:v>0.545122583331639</c:v>
                </c:pt>
                <c:pt idx="1042">
                  <c:v>0.5454652326071399</c:v>
                </c:pt>
                <c:pt idx="1043">
                  <c:v>0.5458086910452131</c:v>
                </c:pt>
                <c:pt idx="1044">
                  <c:v>0.5461529594019833</c:v>
                </c:pt>
                <c:pt idx="1045">
                  <c:v>0.5464980384380108</c:v>
                </c:pt>
                <c:pt idx="1046">
                  <c:v>0.5468439289182913</c:v>
                </c:pt>
                <c:pt idx="1047">
                  <c:v>0.5471906316122563</c:v>
                </c:pt>
                <c:pt idx="1048">
                  <c:v>0.547538147293769</c:v>
                </c:pt>
                <c:pt idx="1049">
                  <c:v>0.5478864767411259</c:v>
                </c:pt>
                <c:pt idx="1050">
                  <c:v>0.5482356207370539</c:v>
                </c:pt>
                <c:pt idx="1051">
                  <c:v>0.5485855800687097</c:v>
                </c:pt>
                <c:pt idx="1052">
                  <c:v>0.5489363555276795</c:v>
                </c:pt>
                <c:pt idx="1053">
                  <c:v>0.5492879479099776</c:v>
                </c:pt>
                <c:pt idx="1054">
                  <c:v>0.5496403580160456</c:v>
                </c:pt>
                <c:pt idx="1055">
                  <c:v>0.5499935866507512</c:v>
                </c:pt>
                <c:pt idx="1056">
                  <c:v>0.5503476346233881</c:v>
                </c:pt>
                <c:pt idx="1057">
                  <c:v>0.5507025027476755</c:v>
                </c:pt>
                <c:pt idx="1058">
                  <c:v>0.5510581918417568</c:v>
                </c:pt>
                <c:pt idx="1059">
                  <c:v>0.5514147027281989</c:v>
                </c:pt>
                <c:pt idx="1060">
                  <c:v>0.5517720362339924</c:v>
                </c:pt>
                <c:pt idx="1061">
                  <c:v>0.5521301931905506</c:v>
                </c:pt>
                <c:pt idx="1062">
                  <c:v>0.5524891744337098</c:v>
                </c:pt>
                <c:pt idx="1063">
                  <c:v>0.5528489808037276</c:v>
                </c:pt>
                <c:pt idx="1064">
                  <c:v>0.5532096131452837</c:v>
                </c:pt>
                <c:pt idx="1065">
                  <c:v>0.5535710723074796</c:v>
                </c:pt>
                <c:pt idx="1066">
                  <c:v>0.553933359143837</c:v>
                </c:pt>
                <c:pt idx="1067">
                  <c:v>0.5542964745123006</c:v>
                </c:pt>
                <c:pt idx="1068">
                  <c:v>0.5546604192752342</c:v>
                </c:pt>
                <c:pt idx="1069">
                  <c:v>0.5550251942994239</c:v>
                </c:pt>
                <c:pt idx="1070">
                  <c:v>0.5553908004560759</c:v>
                </c:pt>
                <c:pt idx="1071">
                  <c:v>0.5557572386208177</c:v>
                </c:pt>
                <c:pt idx="1072">
                  <c:v>0.556124509673698</c:v>
                </c:pt>
                <c:pt idx="1073">
                  <c:v>0.5564926144991866</c:v>
                </c:pt>
                <c:pt idx="1074">
                  <c:v>0.5568615539861751</c:v>
                </c:pt>
                <c:pt idx="1075">
                  <c:v>0.5572313290279758</c:v>
                </c:pt>
                <c:pt idx="1076">
                  <c:v>0.5576019405223237</c:v>
                </c:pt>
                <c:pt idx="1077">
                  <c:v>0.557973389371376</c:v>
                </c:pt>
                <c:pt idx="1078">
                  <c:v>0.5583456764817123</c:v>
                </c:pt>
                <c:pt idx="1079">
                  <c:v>0.5587188027643361</c:v>
                </c:pt>
                <c:pt idx="1080">
                  <c:v>0.5590927691346734</c:v>
                </c:pt>
                <c:pt idx="1081">
                  <c:v>0.5594675765125754</c:v>
                </c:pt>
                <c:pt idx="1082">
                  <c:v>0.5598432258223169</c:v>
                </c:pt>
                <c:pt idx="1083">
                  <c:v>0.5602197179925988</c:v>
                </c:pt>
                <c:pt idx="1084">
                  <c:v>0.5605970539565491</c:v>
                </c:pt>
                <c:pt idx="1085">
                  <c:v>0.5609752346517207</c:v>
                </c:pt>
                <c:pt idx="1086">
                  <c:v>0.5613542610200949</c:v>
                </c:pt>
                <c:pt idx="1087">
                  <c:v>0.5617341340080814</c:v>
                </c:pt>
                <c:pt idx="1088">
                  <c:v>0.5621148545665194</c:v>
                </c:pt>
                <c:pt idx="1089">
                  <c:v>0.5624964236506783</c:v>
                </c:pt>
                <c:pt idx="1090">
                  <c:v>0.5628788422202582</c:v>
                </c:pt>
                <c:pt idx="1091">
                  <c:v>0.5632621112393918</c:v>
                </c:pt>
                <c:pt idx="1092">
                  <c:v>0.5636462316766446</c:v>
                </c:pt>
                <c:pt idx="1093">
                  <c:v>0.5640312045050182</c:v>
                </c:pt>
                <c:pt idx="1094">
                  <c:v>0.5644170307019468</c:v>
                </c:pt>
                <c:pt idx="1095">
                  <c:v>0.5648037112493035</c:v>
                </c:pt>
                <c:pt idx="1096">
                  <c:v>0.5651912471334</c:v>
                </c:pt>
                <c:pt idx="1097">
                  <c:v>0.5655796393449843</c:v>
                </c:pt>
                <c:pt idx="1098">
                  <c:v>0.5659688888792486</c:v>
                </c:pt>
                <c:pt idx="1099">
                  <c:v>0.5663589967358247</c:v>
                </c:pt>
                <c:pt idx="1100">
                  <c:v>0.5667499639187886</c:v>
                </c:pt>
                <c:pt idx="1101">
                  <c:v>0.5671417914366618</c:v>
                </c:pt>
                <c:pt idx="1102">
                  <c:v>0.567534480302411</c:v>
                </c:pt>
                <c:pt idx="1103">
                  <c:v>0.5679280315334523</c:v>
                </c:pt>
                <c:pt idx="1104">
                  <c:v>0.5683224461516513</c:v>
                </c:pt>
                <c:pt idx="1105">
                  <c:v>0.5687177251833238</c:v>
                </c:pt>
                <c:pt idx="1106">
                  <c:v>0.5691138696592404</c:v>
                </c:pt>
                <c:pt idx="1107">
                  <c:v>0.5695108806146251</c:v>
                </c:pt>
                <c:pt idx="1108">
                  <c:v>0.5699087590891581</c:v>
                </c:pt>
                <c:pt idx="1109">
                  <c:v>0.5703075061269803</c:v>
                </c:pt>
                <c:pt idx="1110">
                  <c:v>0.5707071227766907</c:v>
                </c:pt>
                <c:pt idx="1111">
                  <c:v>0.5711076100913519</c:v>
                </c:pt>
                <c:pt idx="1112">
                  <c:v>0.5715089691284897</c:v>
                </c:pt>
                <c:pt idx="1113">
                  <c:v>0.5719112009500971</c:v>
                </c:pt>
                <c:pt idx="1114">
                  <c:v>0.5723143066226349</c:v>
                </c:pt>
                <c:pt idx="1115">
                  <c:v>0.5727182872170347</c:v>
                </c:pt>
                <c:pt idx="1116">
                  <c:v>0.5731231438086999</c:v>
                </c:pt>
                <c:pt idx="1117">
                  <c:v>0.5735288774775094</c:v>
                </c:pt>
                <c:pt idx="1118">
                  <c:v>0.5739354893078189</c:v>
                </c:pt>
                <c:pt idx="1119">
                  <c:v>0.5743429803884629</c:v>
                </c:pt>
                <c:pt idx="1120">
                  <c:v>0.5747513518127592</c:v>
                </c:pt>
                <c:pt idx="1121">
                  <c:v>0.5751606046785076</c:v>
                </c:pt>
                <c:pt idx="1122">
                  <c:v>0.5755707400879949</c:v>
                </c:pt>
                <c:pt idx="1123">
                  <c:v>0.5759817591479971</c:v>
                </c:pt>
                <c:pt idx="1124">
                  <c:v>0.5763936629697809</c:v>
                </c:pt>
                <c:pt idx="1125">
                  <c:v>0.576806452669107</c:v>
                </c:pt>
                <c:pt idx="1126">
                  <c:v>0.5772201293662338</c:v>
                </c:pt>
                <c:pt idx="1127">
                  <c:v>0.5776346941859162</c:v>
                </c:pt>
                <c:pt idx="1128">
                  <c:v>0.5780501482574136</c:v>
                </c:pt>
                <c:pt idx="1129">
                  <c:v>0.5784664927144872</c:v>
                </c:pt>
                <c:pt idx="1130">
                  <c:v>0.578883728695409</c:v>
                </c:pt>
                <c:pt idx="1131">
                  <c:v>0.5793018573429551</c:v>
                </c:pt>
                <c:pt idx="1132">
                  <c:v>0.5797208798044207</c:v>
                </c:pt>
                <c:pt idx="1133">
                  <c:v>0.5801407972316119</c:v>
                </c:pt>
                <c:pt idx="1134">
                  <c:v>0.5805616107808563</c:v>
                </c:pt>
                <c:pt idx="1135">
                  <c:v>0.5809833216130019</c:v>
                </c:pt>
                <c:pt idx="1136">
                  <c:v>0.5814059308934209</c:v>
                </c:pt>
                <c:pt idx="1137">
                  <c:v>0.5818294397920125</c:v>
                </c:pt>
                <c:pt idx="1138">
                  <c:v>0.5822538494832079</c:v>
                </c:pt>
                <c:pt idx="1139">
                  <c:v>0.5826791611459715</c:v>
                </c:pt>
                <c:pt idx="1140">
                  <c:v>0.5831053759638044</c:v>
                </c:pt>
                <c:pt idx="1141">
                  <c:v>0.5835324951247466</c:v>
                </c:pt>
                <c:pt idx="1142">
                  <c:v>0.5839605198213841</c:v>
                </c:pt>
                <c:pt idx="1143">
                  <c:v>0.5843894512508471</c:v>
                </c:pt>
                <c:pt idx="1144">
                  <c:v>0.5848192906148159</c:v>
                </c:pt>
                <c:pt idx="1145">
                  <c:v>0.5852500391195243</c:v>
                </c:pt>
                <c:pt idx="1146">
                  <c:v>0.5856816979757643</c:v>
                </c:pt>
                <c:pt idx="1147">
                  <c:v>0.5861142683988849</c:v>
                </c:pt>
                <c:pt idx="1148">
                  <c:v>0.5865477516088011</c:v>
                </c:pt>
                <c:pt idx="1149">
                  <c:v>0.5869821488299936</c:v>
                </c:pt>
                <c:pt idx="1150">
                  <c:v>0.5874174612915145</c:v>
                </c:pt>
                <c:pt idx="1151">
                  <c:v>0.5878536902269893</c:v>
                </c:pt>
                <c:pt idx="1152">
                  <c:v>0.5882908368746211</c:v>
                </c:pt>
                <c:pt idx="1153">
                  <c:v>0.5887289024771959</c:v>
                </c:pt>
                <c:pt idx="1154">
                  <c:v>0.5891678882820836</c:v>
                </c:pt>
                <c:pt idx="1155">
                  <c:v>0.589607795541243</c:v>
                </c:pt>
                <c:pt idx="1156">
                  <c:v>0.5900486255112255</c:v>
                </c:pt>
                <c:pt idx="1157">
                  <c:v>0.5904903794531798</c:v>
                </c:pt>
                <c:pt idx="1158">
                  <c:v>0.5909330586328545</c:v>
                </c:pt>
                <c:pt idx="1159">
                  <c:v>0.5913766643206019</c:v>
                </c:pt>
                <c:pt idx="1160">
                  <c:v>0.5918211977913842</c:v>
                </c:pt>
                <c:pt idx="1161">
                  <c:v>0.5922666603247733</c:v>
                </c:pt>
                <c:pt idx="1162">
                  <c:v>0.5927130532049594</c:v>
                </c:pt>
                <c:pt idx="1163">
                  <c:v>0.5931603777207517</c:v>
                </c:pt>
                <c:pt idx="1164">
                  <c:v>0.5936086351655839</c:v>
                </c:pt>
                <c:pt idx="1165">
                  <c:v>0.5940578268375187</c:v>
                </c:pt>
                <c:pt idx="1166">
                  <c:v>0.5945079540392512</c:v>
                </c:pt>
                <c:pt idx="1167">
                  <c:v>0.5949590180781121</c:v>
                </c:pt>
                <c:pt idx="1168">
                  <c:v>0.5954110202660752</c:v>
                </c:pt>
                <c:pt idx="1169">
                  <c:v>0.5958639619197579</c:v>
                </c:pt>
                <c:pt idx="1170">
                  <c:v>0.596317844360428</c:v>
                </c:pt>
                <c:pt idx="1171">
                  <c:v>0.5967726689140075</c:v>
                </c:pt>
                <c:pt idx="1172">
                  <c:v>0.5972284369110751</c:v>
                </c:pt>
                <c:pt idx="1173">
                  <c:v>0.5976851496868748</c:v>
                </c:pt>
                <c:pt idx="1174">
                  <c:v>0.5981428085813161</c:v>
                </c:pt>
                <c:pt idx="1175">
                  <c:v>0.5986014149389803</c:v>
                </c:pt>
                <c:pt idx="1176">
                  <c:v>0.5990609701091261</c:v>
                </c:pt>
                <c:pt idx="1177">
                  <c:v>0.5995214754456908</c:v>
                </c:pt>
                <c:pt idx="1178">
                  <c:v>0.5999829323073002</c:v>
                </c:pt>
                <c:pt idx="1179">
                  <c:v>0.6004453420572675</c:v>
                </c:pt>
                <c:pt idx="1180">
                  <c:v>0.6009087060636015</c:v>
                </c:pt>
                <c:pt idx="1181">
                  <c:v>0.6013730256990109</c:v>
                </c:pt>
                <c:pt idx="1182">
                  <c:v>0.6018383023409085</c:v>
                </c:pt>
                <c:pt idx="1183">
                  <c:v>0.6023045373714151</c:v>
                </c:pt>
                <c:pt idx="1184">
                  <c:v>0.6027717321773667</c:v>
                </c:pt>
                <c:pt idx="1185">
                  <c:v>0.6032398881503169</c:v>
                </c:pt>
                <c:pt idx="1186">
                  <c:v>0.6037090066865434</c:v>
                </c:pt>
                <c:pt idx="1187">
                  <c:v>0.6041790891870519</c:v>
                </c:pt>
                <c:pt idx="1188">
                  <c:v>0.6046501370575825</c:v>
                </c:pt>
                <c:pt idx="1189">
                  <c:v>0.6051221517086117</c:v>
                </c:pt>
                <c:pt idx="1190">
                  <c:v>0.6055951345553623</c:v>
                </c:pt>
                <c:pt idx="1191">
                  <c:v>0.6060690870178026</c:v>
                </c:pt>
                <c:pt idx="1192">
                  <c:v>0.6065440105206572</c:v>
                </c:pt>
                <c:pt idx="1193">
                  <c:v>0.6070199064934081</c:v>
                </c:pt>
                <c:pt idx="1194">
                  <c:v>0.6074967763703006</c:v>
                </c:pt>
                <c:pt idx="1195">
                  <c:v>0.6079746215903507</c:v>
                </c:pt>
                <c:pt idx="1196">
                  <c:v>0.6084534435973471</c:v>
                </c:pt>
                <c:pt idx="1197">
                  <c:v>0.6089332438398607</c:v>
                </c:pt>
                <c:pt idx="1198">
                  <c:v>0.6094140237712441</c:v>
                </c:pt>
                <c:pt idx="1199">
                  <c:v>0.609895784849642</c:v>
                </c:pt>
                <c:pt idx="1200">
                  <c:v>0.6103785285379947</c:v>
                </c:pt>
                <c:pt idx="1201">
                  <c:v>0.6108622563040439</c:v>
                </c:pt>
                <c:pt idx="1202">
                  <c:v>0.6113469696203366</c:v>
                </c:pt>
                <c:pt idx="1203">
                  <c:v>0.6118326699642337</c:v>
                </c:pt>
                <c:pt idx="1204">
                  <c:v>0.6123193588179106</c:v>
                </c:pt>
                <c:pt idx="1205">
                  <c:v>0.6128070376683695</c:v>
                </c:pt>
                <c:pt idx="1206">
                  <c:v>0.6132957080074379</c:v>
                </c:pt>
                <c:pt idx="1207">
                  <c:v>0.6137853713317806</c:v>
                </c:pt>
                <c:pt idx="1208">
                  <c:v>0.6142760291428994</c:v>
                </c:pt>
                <c:pt idx="1209">
                  <c:v>0.6147676829471435</c:v>
                </c:pt>
                <c:pt idx="1210">
                  <c:v>0.6152603342557122</c:v>
                </c:pt>
                <c:pt idx="1211">
                  <c:v>0.615753984584664</c:v>
                </c:pt>
                <c:pt idx="1212">
                  <c:v>0.6162486354549178</c:v>
                </c:pt>
                <c:pt idx="1213">
                  <c:v>0.6167442883922628</c:v>
                </c:pt>
                <c:pt idx="1214">
                  <c:v>0.6172409449273609</c:v>
                </c:pt>
                <c:pt idx="1215">
                  <c:v>0.6177386065957569</c:v>
                </c:pt>
                <c:pt idx="1216">
                  <c:v>0.6182372749378787</c:v>
                </c:pt>
                <c:pt idx="1217">
                  <c:v>0.6187369514990493</c:v>
                </c:pt>
                <c:pt idx="1218">
                  <c:v>0.6192376378294889</c:v>
                </c:pt>
                <c:pt idx="1219">
                  <c:v>0.6197393354843214</c:v>
                </c:pt>
                <c:pt idx="1220">
                  <c:v>0.6202420460235811</c:v>
                </c:pt>
                <c:pt idx="1221">
                  <c:v>0.6207457710122186</c:v>
                </c:pt>
                <c:pt idx="1222">
                  <c:v>0.6212505120201087</c:v>
                </c:pt>
                <c:pt idx="1223">
                  <c:v>0.6217562706220507</c:v>
                </c:pt>
                <c:pt idx="1224">
                  <c:v>0.6222630483977829</c:v>
                </c:pt>
                <c:pt idx="1225">
                  <c:v>0.6227708469319826</c:v>
                </c:pt>
                <c:pt idx="1226">
                  <c:v>0.6232796678142738</c:v>
                </c:pt>
                <c:pt idx="1227">
                  <c:v>0.6237895126392347</c:v>
                </c:pt>
                <c:pt idx="1228">
                  <c:v>0.6243003830064032</c:v>
                </c:pt>
                <c:pt idx="1229">
                  <c:v>0.6248122805202835</c:v>
                </c:pt>
                <c:pt idx="1230">
                  <c:v>0.6253252067903512</c:v>
                </c:pt>
                <c:pt idx="1231">
                  <c:v>0.6258391634310618</c:v>
                </c:pt>
                <c:pt idx="1232">
                  <c:v>0.6263541520618555</c:v>
                </c:pt>
                <c:pt idx="1233">
                  <c:v>0.6268701743071644</c:v>
                </c:pt>
                <c:pt idx="1234">
                  <c:v>0.6273872317964181</c:v>
                </c:pt>
                <c:pt idx="1235">
                  <c:v>0.6279053261640519</c:v>
                </c:pt>
                <c:pt idx="1236">
                  <c:v>0.6284244590495119</c:v>
                </c:pt>
                <c:pt idx="1237">
                  <c:v>0.6289446320972623</c:v>
                </c:pt>
                <c:pt idx="1238">
                  <c:v>0.6294658469567911</c:v>
                </c:pt>
                <c:pt idx="1239">
                  <c:v>0.6299881052826168</c:v>
                </c:pt>
                <c:pt idx="1240">
                  <c:v>0.6305114087342982</c:v>
                </c:pt>
                <c:pt idx="1241">
                  <c:v>0.6310357589764359</c:v>
                </c:pt>
                <c:pt idx="1242">
                  <c:v>0.6315611576786825</c:v>
                </c:pt>
                <c:pt idx="1243">
                  <c:v>0.6320876065157496</c:v>
                </c:pt>
                <c:pt idx="1244">
                  <c:v>0.6326151071674112</c:v>
                </c:pt>
                <c:pt idx="1245">
                  <c:v>0.6331436613185154</c:v>
                </c:pt>
                <c:pt idx="1246">
                  <c:v>0.6336732706589869</c:v>
                </c:pt>
                <c:pt idx="1247">
                  <c:v>0.6342039368838368</c:v>
                </c:pt>
                <c:pt idx="1248">
                  <c:v>0.6347356616931675</c:v>
                </c:pt>
                <c:pt idx="1249">
                  <c:v>0.6352684467921818</c:v>
                </c:pt>
                <c:pt idx="1250">
                  <c:v>0.6358022938911861</c:v>
                </c:pt>
                <c:pt idx="1251">
                  <c:v>0.6363372047056033</c:v>
                </c:pt>
                <c:pt idx="1252">
                  <c:v>0.6368731809559739</c:v>
                </c:pt>
                <c:pt idx="1253">
                  <c:v>0.6374102243679662</c:v>
                </c:pt>
                <c:pt idx="1254">
                  <c:v>0.6379483366723838</c:v>
                </c:pt>
                <c:pt idx="1255">
                  <c:v>0.6384875196051701</c:v>
                </c:pt>
                <c:pt idx="1256">
                  <c:v>0.6390277749074185</c:v>
                </c:pt>
                <c:pt idx="1257">
                  <c:v>0.6395691043253766</c:v>
                </c:pt>
                <c:pt idx="1258">
                  <c:v>0.6401115096104579</c:v>
                </c:pt>
                <c:pt idx="1259">
                  <c:v>0.6406549925192421</c:v>
                </c:pt>
                <c:pt idx="1260">
                  <c:v>0.6411995548134889</c:v>
                </c:pt>
                <c:pt idx="1261">
                  <c:v>0.6417451982601428</c:v>
                </c:pt>
                <c:pt idx="1262">
                  <c:v>0.6422919246313393</c:v>
                </c:pt>
                <c:pt idx="1263">
                  <c:v>0.6428397357044132</c:v>
                </c:pt>
                <c:pt idx="1264">
                  <c:v>0.6433886332619075</c:v>
                </c:pt>
                <c:pt idx="1265">
                  <c:v>0.6439386190915785</c:v>
                </c:pt>
                <c:pt idx="1266">
                  <c:v>0.6444896949864038</c:v>
                </c:pt>
                <c:pt idx="1267">
                  <c:v>0.6450418627445907</c:v>
                </c:pt>
                <c:pt idx="1268">
                  <c:v>0.6455951241695836</c:v>
                </c:pt>
                <c:pt idx="1269">
                  <c:v>0.6461494810700694</c:v>
                </c:pt>
                <c:pt idx="1270">
                  <c:v>0.6467049352599877</c:v>
                </c:pt>
                <c:pt idx="1271">
                  <c:v>0.6472614885585383</c:v>
                </c:pt>
                <c:pt idx="1272">
                  <c:v>0.6478191427901858</c:v>
                </c:pt>
                <c:pt idx="1273">
                  <c:v>0.6483778997846705</c:v>
                </c:pt>
                <c:pt idx="1274">
                  <c:v>0.6489377613770155</c:v>
                </c:pt>
                <c:pt idx="1275">
                  <c:v>0.6494987294075314</c:v>
                </c:pt>
                <c:pt idx="1276">
                  <c:v>0.6500608057218298</c:v>
                </c:pt>
                <c:pt idx="1277">
                  <c:v>0.6506239921708247</c:v>
                </c:pt>
                <c:pt idx="1278">
                  <c:v>0.6511882906107429</c:v>
                </c:pt>
                <c:pt idx="1279">
                  <c:v>0.6517537029031353</c:v>
                </c:pt>
                <c:pt idx="1280">
                  <c:v>0.6523202309148788</c:v>
                </c:pt>
                <c:pt idx="1281">
                  <c:v>0.6528878765181869</c:v>
                </c:pt>
                <c:pt idx="1282">
                  <c:v>0.6534566415906186</c:v>
                </c:pt>
                <c:pt idx="1283">
                  <c:v>0.6540265280150857</c:v>
                </c:pt>
                <c:pt idx="1284">
                  <c:v>0.6545975376798581</c:v>
                </c:pt>
                <c:pt idx="1285">
                  <c:v>0.6551696724785747</c:v>
                </c:pt>
                <c:pt idx="1286">
                  <c:v>0.6557429343102522</c:v>
                </c:pt>
                <c:pt idx="1287">
                  <c:v>0.6563173250792901</c:v>
                </c:pt>
                <c:pt idx="1288">
                  <c:v>0.6568928466954796</c:v>
                </c:pt>
                <c:pt idx="1289">
                  <c:v>0.6574695010740133</c:v>
                </c:pt>
                <c:pt idx="1290">
                  <c:v>0.6580472901354925</c:v>
                </c:pt>
                <c:pt idx="1291">
                  <c:v>0.6586262158059335</c:v>
                </c:pt>
                <c:pt idx="1292">
                  <c:v>0.6592062800167788</c:v>
                </c:pt>
                <c:pt idx="1293">
                  <c:v>0.6597874847049022</c:v>
                </c:pt>
                <c:pt idx="1294">
                  <c:v>0.6603698318126204</c:v>
                </c:pt>
                <c:pt idx="1295">
                  <c:v>0.6609533232876971</c:v>
                </c:pt>
                <c:pt idx="1296">
                  <c:v>0.6615379610833554</c:v>
                </c:pt>
                <c:pt idx="1297">
                  <c:v>0.6621237471582833</c:v>
                </c:pt>
                <c:pt idx="1298">
                  <c:v>0.6627106834766429</c:v>
                </c:pt>
                <c:pt idx="1299">
                  <c:v>0.6632987720080787</c:v>
                </c:pt>
                <c:pt idx="1300">
                  <c:v>0.6638880147277256</c:v>
                </c:pt>
                <c:pt idx="1301">
                  <c:v>0.6644784136162176</c:v>
                </c:pt>
                <c:pt idx="1302">
                  <c:v>0.6650699706596975</c:v>
                </c:pt>
                <c:pt idx="1303">
                  <c:v>0.6656626878498219</c:v>
                </c:pt>
                <c:pt idx="1304">
                  <c:v>0.6662565671837737</c:v>
                </c:pt>
                <c:pt idx="1305">
                  <c:v>0.6668516106642667</c:v>
                </c:pt>
                <c:pt idx="1306">
                  <c:v>0.667447820299557</c:v>
                </c:pt>
                <c:pt idx="1307">
                  <c:v>0.6680451981034508</c:v>
                </c:pt>
                <c:pt idx="1308">
                  <c:v>0.6686437460953126</c:v>
                </c:pt>
                <c:pt idx="1309">
                  <c:v>0.669243466300073</c:v>
                </c:pt>
                <c:pt idx="1310">
                  <c:v>0.6698443607482391</c:v>
                </c:pt>
                <c:pt idx="1311">
                  <c:v>0.6704464314759011</c:v>
                </c:pt>
                <c:pt idx="1312">
                  <c:v>0.6710496805247423</c:v>
                </c:pt>
                <c:pt idx="1313">
                  <c:v>0.671654109942049</c:v>
                </c:pt>
                <c:pt idx="1314">
                  <c:v>0.6722597217807154</c:v>
                </c:pt>
                <c:pt idx="1315">
                  <c:v>0.6728665180992552</c:v>
                </c:pt>
                <c:pt idx="1316">
                  <c:v>0.6734745009618099</c:v>
                </c:pt>
                <c:pt idx="1317">
                  <c:v>0.6740836724381576</c:v>
                </c:pt>
                <c:pt idx="1318">
                  <c:v>0.6746940346037211</c:v>
                </c:pt>
                <c:pt idx="1319">
                  <c:v>0.6753055895395771</c:v>
                </c:pt>
                <c:pt idx="1320">
                  <c:v>0.6759183393324644</c:v>
                </c:pt>
                <c:pt idx="1321">
                  <c:v>0.6765322860747955</c:v>
                </c:pt>
                <c:pt idx="1322">
                  <c:v>0.6771474318646602</c:v>
                </c:pt>
                <c:pt idx="1323">
                  <c:v>0.6777637788058406</c:v>
                </c:pt>
                <c:pt idx="1324">
                  <c:v>0.6783813290078143</c:v>
                </c:pt>
                <c:pt idx="1325">
                  <c:v>0.6790000845857694</c:v>
                </c:pt>
                <c:pt idx="1326">
                  <c:v>0.6796200476606065</c:v>
                </c:pt>
                <c:pt idx="1327">
                  <c:v>0.6802412203589542</c:v>
                </c:pt>
                <c:pt idx="1328">
                  <c:v>0.6808636048131732</c:v>
                </c:pt>
                <c:pt idx="1329">
                  <c:v>0.6814872031613697</c:v>
                </c:pt>
                <c:pt idx="1330">
                  <c:v>0.6821120175473995</c:v>
                </c:pt>
                <c:pt idx="1331">
                  <c:v>0.6827380501208804</c:v>
                </c:pt>
                <c:pt idx="1332">
                  <c:v>0.6833653030372022</c:v>
                </c:pt>
                <c:pt idx="1333">
                  <c:v>0.6839937784575321</c:v>
                </c:pt>
                <c:pt idx="1334">
                  <c:v>0.6846234785488282</c:v>
                </c:pt>
                <c:pt idx="1335">
                  <c:v>0.6852544054838436</c:v>
                </c:pt>
                <c:pt idx="1336">
                  <c:v>0.6858865614411398</c:v>
                </c:pt>
                <c:pt idx="1337">
                  <c:v>0.686519948605095</c:v>
                </c:pt>
                <c:pt idx="1338">
                  <c:v>0.6871545691659123</c:v>
                </c:pt>
                <c:pt idx="1339">
                  <c:v>0.687790425319629</c:v>
                </c:pt>
                <c:pt idx="1340">
                  <c:v>0.688427519268126</c:v>
                </c:pt>
                <c:pt idx="1341">
                  <c:v>0.6890658532191384</c:v>
                </c:pt>
                <c:pt idx="1342">
                  <c:v>0.6897054293862626</c:v>
                </c:pt>
                <c:pt idx="1343">
                  <c:v>0.6903462499889688</c:v>
                </c:pt>
                <c:pt idx="1344">
                  <c:v>0.6909883172526049</c:v>
                </c:pt>
                <c:pt idx="1345">
                  <c:v>0.6916316334084127</c:v>
                </c:pt>
                <c:pt idx="1346">
                  <c:v>0.6922762006935321</c:v>
                </c:pt>
                <c:pt idx="1347">
                  <c:v>0.6929220213510126</c:v>
                </c:pt>
                <c:pt idx="1348">
                  <c:v>0.6935690976298218</c:v>
                </c:pt>
                <c:pt idx="1349">
                  <c:v>0.6942174317848568</c:v>
                </c:pt>
                <c:pt idx="1350">
                  <c:v>0.6948670260769499</c:v>
                </c:pt>
                <c:pt idx="1351">
                  <c:v>0.6955178827728831</c:v>
                </c:pt>
                <c:pt idx="1352">
                  <c:v>0.6961700041453931</c:v>
                </c:pt>
                <c:pt idx="1353">
                  <c:v>0.6968233924731846</c:v>
                </c:pt>
                <c:pt idx="1354">
                  <c:v>0.6974780500409354</c:v>
                </c:pt>
                <c:pt idx="1355">
                  <c:v>0.6981339791393097</c:v>
                </c:pt>
                <c:pt idx="1356">
                  <c:v>0.6987911820649664</c:v>
                </c:pt>
                <c:pt idx="1357">
                  <c:v>0.6994496611205696</c:v>
                </c:pt>
                <c:pt idx="1358">
                  <c:v>0.7001094186147947</c:v>
                </c:pt>
                <c:pt idx="1359">
                  <c:v>0.700770456862344</c:v>
                </c:pt>
                <c:pt idx="1360">
                  <c:v>0.7014327781839498</c:v>
                </c:pt>
                <c:pt idx="1361">
                  <c:v>0.7020963849063888</c:v>
                </c:pt>
                <c:pt idx="1362">
                  <c:v>0.7027612793624911</c:v>
                </c:pt>
                <c:pt idx="1363">
                  <c:v>0.7034274638911483</c:v>
                </c:pt>
                <c:pt idx="1364">
                  <c:v>0.7040949408373216</c:v>
                </c:pt>
                <c:pt idx="1365">
                  <c:v>0.7047637125520578</c:v>
                </c:pt>
                <c:pt idx="1366">
                  <c:v>0.7054337813924922</c:v>
                </c:pt>
                <c:pt idx="1367">
                  <c:v>0.706105149721863</c:v>
                </c:pt>
                <c:pt idx="1368">
                  <c:v>0.7067778199095184</c:v>
                </c:pt>
                <c:pt idx="1369">
                  <c:v>0.7074517943309269</c:v>
                </c:pt>
                <c:pt idx="1370">
                  <c:v>0.7081270753676888</c:v>
                </c:pt>
                <c:pt idx="1371">
                  <c:v>0.7088036654075442</c:v>
                </c:pt>
                <c:pt idx="1372">
                  <c:v>0.7094815668443826</c:v>
                </c:pt>
                <c:pt idx="1373">
                  <c:v>0.7101607820782553</c:v>
                </c:pt>
                <c:pt idx="1374">
                  <c:v>0.7108413135153827</c:v>
                </c:pt>
                <c:pt idx="1375">
                  <c:v>0.7115231635681647</c:v>
                </c:pt>
                <c:pt idx="1376">
                  <c:v>0.7122063346551909</c:v>
                </c:pt>
                <c:pt idx="1377">
                  <c:v>0.7128908292012511</c:v>
                </c:pt>
                <c:pt idx="1378">
                  <c:v>0.7135766496373455</c:v>
                </c:pt>
                <c:pt idx="1379">
                  <c:v>0.7142637984006927</c:v>
                </c:pt>
                <c:pt idx="1380">
                  <c:v>0.7149522779347395</c:v>
                </c:pt>
                <c:pt idx="1381">
                  <c:v>0.7156420906891756</c:v>
                </c:pt>
                <c:pt idx="1382">
                  <c:v>0.7163332391199383</c:v>
                </c:pt>
                <c:pt idx="1383">
                  <c:v>0.7170257256892242</c:v>
                </c:pt>
                <c:pt idx="1384">
                  <c:v>0.7177195528655</c:v>
                </c:pt>
                <c:pt idx="1385">
                  <c:v>0.7184147231235116</c:v>
                </c:pt>
                <c:pt idx="1386">
                  <c:v>0.7191112389442957</c:v>
                </c:pt>
                <c:pt idx="1387">
                  <c:v>0.7198091028151871</c:v>
                </c:pt>
                <c:pt idx="1388">
                  <c:v>0.7205083172298308</c:v>
                </c:pt>
                <c:pt idx="1389">
                  <c:v>0.7212088846881932</c:v>
                </c:pt>
                <c:pt idx="1390">
                  <c:v>0.7219108076965691</c:v>
                </c:pt>
                <c:pt idx="1391">
                  <c:v>0.7226140887675931</c:v>
                </c:pt>
                <c:pt idx="1392">
                  <c:v>0.7233187304202515</c:v>
                </c:pt>
                <c:pt idx="1393">
                  <c:v>0.7240247351798899</c:v>
                </c:pt>
                <c:pt idx="1394">
                  <c:v>0.7247321055782253</c:v>
                </c:pt>
                <c:pt idx="1395">
                  <c:v>0.7254408441533545</c:v>
                </c:pt>
                <c:pt idx="1396">
                  <c:v>0.7261509534497665</c:v>
                </c:pt>
                <c:pt idx="1397">
                  <c:v>0.7268624360183483</c:v>
                </c:pt>
                <c:pt idx="1398">
                  <c:v>0.7275752944164023</c:v>
                </c:pt>
                <c:pt idx="1399">
                  <c:v>0.7282895312076504</c:v>
                </c:pt>
                <c:pt idx="1400">
                  <c:v>0.7290051489622452</c:v>
                </c:pt>
                <c:pt idx="1401">
                  <c:v>0.7297221502567836</c:v>
                </c:pt>
                <c:pt idx="1402">
                  <c:v>0.7304405376743121</c:v>
                </c:pt>
                <c:pt idx="1403">
                  <c:v>0.7311603138043418</c:v>
                </c:pt>
                <c:pt idx="1404">
                  <c:v>0.7318814812428552</c:v>
                </c:pt>
                <c:pt idx="1405">
                  <c:v>0.7326040425923187</c:v>
                </c:pt>
                <c:pt idx="1406">
                  <c:v>0.7333280004616916</c:v>
                </c:pt>
                <c:pt idx="1407">
                  <c:v>0.7340533574664357</c:v>
                </c:pt>
                <c:pt idx="1408">
                  <c:v>0.7347801162285292</c:v>
                </c:pt>
                <c:pt idx="1409">
                  <c:v>0.7355082793764721</c:v>
                </c:pt>
                <c:pt idx="1410">
                  <c:v>0.7362378495453007</c:v>
                </c:pt>
                <c:pt idx="1411">
                  <c:v>0.7369688293765935</c:v>
                </c:pt>
                <c:pt idx="1412">
                  <c:v>0.7377012215184879</c:v>
                </c:pt>
                <c:pt idx="1413">
                  <c:v>0.7384350286256836</c:v>
                </c:pt>
                <c:pt idx="1414">
                  <c:v>0.7391702533594583</c:v>
                </c:pt>
                <c:pt idx="1415">
                  <c:v>0.7399068983876752</c:v>
                </c:pt>
                <c:pt idx="1416">
                  <c:v>0.7406449663847933</c:v>
                </c:pt>
                <c:pt idx="1417">
                  <c:v>0.7413844600318804</c:v>
                </c:pt>
                <c:pt idx="1418">
                  <c:v>0.7421253820166197</c:v>
                </c:pt>
                <c:pt idx="1419">
                  <c:v>0.742867735033325</c:v>
                </c:pt>
                <c:pt idx="1420">
                  <c:v>0.7436115217829457</c:v>
                </c:pt>
                <c:pt idx="1421">
                  <c:v>0.7443567449730806</c:v>
                </c:pt>
                <c:pt idx="1422">
                  <c:v>0.7451034073179865</c:v>
                </c:pt>
                <c:pt idx="1423">
                  <c:v>0.7458515115385931</c:v>
                </c:pt>
                <c:pt idx="1424">
                  <c:v>0.746601060362506</c:v>
                </c:pt>
                <c:pt idx="1425">
                  <c:v>0.747352056524024</c:v>
                </c:pt>
                <c:pt idx="1426">
                  <c:v>0.7481045027641438</c:v>
                </c:pt>
                <c:pt idx="1427">
                  <c:v>0.7488584018305762</c:v>
                </c:pt>
                <c:pt idx="1428">
                  <c:v>0.7496137564777517</c:v>
                </c:pt>
                <c:pt idx="1429">
                  <c:v>0.7503705694668344</c:v>
                </c:pt>
                <c:pt idx="1430">
                  <c:v>0.7511288435657297</c:v>
                </c:pt>
                <c:pt idx="1431">
                  <c:v>0.751888581549096</c:v>
                </c:pt>
                <c:pt idx="1432">
                  <c:v>0.7526497861983561</c:v>
                </c:pt>
                <c:pt idx="1433">
                  <c:v>0.7534124603017068</c:v>
                </c:pt>
                <c:pt idx="1434">
                  <c:v>0.7541766066541273</c:v>
                </c:pt>
                <c:pt idx="1435">
                  <c:v>0.7549422280573949</c:v>
                </c:pt>
                <c:pt idx="1436">
                  <c:v>0.7557093273200891</c:v>
                </c:pt>
                <c:pt idx="1437">
                  <c:v>0.7564779072576082</c:v>
                </c:pt>
                <c:pt idx="1438">
                  <c:v>0.757247970692174</c:v>
                </c:pt>
                <c:pt idx="1439">
                  <c:v>0.7580195204528475</c:v>
                </c:pt>
                <c:pt idx="1440">
                  <c:v>0.7587925593755358</c:v>
                </c:pt>
                <c:pt idx="1441">
                  <c:v>0.7595670903030038</c:v>
                </c:pt>
                <c:pt idx="1442">
                  <c:v>0.7603431160848846</c:v>
                </c:pt>
                <c:pt idx="1443">
                  <c:v>0.7611206395776922</c:v>
                </c:pt>
                <c:pt idx="1444">
                  <c:v>0.7618996636448263</c:v>
                </c:pt>
                <c:pt idx="1445">
                  <c:v>0.7626801911565894</c:v>
                </c:pt>
                <c:pt idx="1446">
                  <c:v>0.7634622249901927</c:v>
                </c:pt>
                <c:pt idx="1447">
                  <c:v>0.7642457680297682</c:v>
                </c:pt>
                <c:pt idx="1448">
                  <c:v>0.7650308231663797</c:v>
                </c:pt>
                <c:pt idx="1449">
                  <c:v>0.7658173932980329</c:v>
                </c:pt>
                <c:pt idx="1450">
                  <c:v>0.766605481329686</c:v>
                </c:pt>
                <c:pt idx="1451">
                  <c:v>0.7673950901732584</c:v>
                </c:pt>
                <c:pt idx="1452">
                  <c:v>0.7681862227476439</c:v>
                </c:pt>
                <c:pt idx="1453">
                  <c:v>0.7689788819787201</c:v>
                </c:pt>
                <c:pt idx="1454">
                  <c:v>0.7697730707993589</c:v>
                </c:pt>
                <c:pt idx="1455">
                  <c:v>0.7705687921494364</c:v>
                </c:pt>
                <c:pt idx="1456">
                  <c:v>0.7713660489758436</c:v>
                </c:pt>
                <c:pt idx="1457">
                  <c:v>0.772164844232498</c:v>
                </c:pt>
                <c:pt idx="1458">
                  <c:v>0.7729651808803526</c:v>
                </c:pt>
                <c:pt idx="1459">
                  <c:v>0.7737670618874085</c:v>
                </c:pt>
                <c:pt idx="1460">
                  <c:v>0.7745704902287203</c:v>
                </c:pt>
                <c:pt idx="1461">
                  <c:v>0.7753754688864137</c:v>
                </c:pt>
                <c:pt idx="1462">
                  <c:v>0.7761820008496911</c:v>
                </c:pt>
                <c:pt idx="1463">
                  <c:v>0.7769900891148436</c:v>
                </c:pt>
                <c:pt idx="1464">
                  <c:v>0.7777997366852607</c:v>
                </c:pt>
                <c:pt idx="1465">
                  <c:v>0.7786109465714416</c:v>
                </c:pt>
                <c:pt idx="1466">
                  <c:v>0.7794237217910041</c:v>
                </c:pt>
                <c:pt idx="1467">
                  <c:v>0.7802380653686998</c:v>
                </c:pt>
                <c:pt idx="1468">
                  <c:v>0.7810539803364156</c:v>
                </c:pt>
                <c:pt idx="1469">
                  <c:v>0.781871469733194</c:v>
                </c:pt>
                <c:pt idx="1470">
                  <c:v>0.7826905366052366</c:v>
                </c:pt>
                <c:pt idx="1471">
                  <c:v>0.783511184005917</c:v>
                </c:pt>
                <c:pt idx="1472">
                  <c:v>0.784333414995794</c:v>
                </c:pt>
                <c:pt idx="1473">
                  <c:v>0.7851572326426143</c:v>
                </c:pt>
                <c:pt idx="1474">
                  <c:v>0.7859826400213307</c:v>
                </c:pt>
                <c:pt idx="1475">
                  <c:v>0.7868096402141088</c:v>
                </c:pt>
                <c:pt idx="1476">
                  <c:v>0.7876382363103382</c:v>
                </c:pt>
                <c:pt idx="1477">
                  <c:v>0.788468431406641</c:v>
                </c:pt>
                <c:pt idx="1478">
                  <c:v>0.789300228606887</c:v>
                </c:pt>
                <c:pt idx="1479">
                  <c:v>0.7901336310221971</c:v>
                </c:pt>
                <c:pt idx="1480">
                  <c:v>0.7909686417709608</c:v>
                </c:pt>
                <c:pt idx="1481">
                  <c:v>0.7918052639788405</c:v>
                </c:pt>
                <c:pt idx="1482">
                  <c:v>0.7926435007787848</c:v>
                </c:pt>
                <c:pt idx="1483">
                  <c:v>0.7934833553110399</c:v>
                </c:pt>
                <c:pt idx="1484">
                  <c:v>0.7943248307231567</c:v>
                </c:pt>
                <c:pt idx="1485">
                  <c:v>0.7951679301700029</c:v>
                </c:pt>
                <c:pt idx="1486">
                  <c:v>0.7960126568137734</c:v>
                </c:pt>
                <c:pt idx="1487">
                  <c:v>0.7968590138239998</c:v>
                </c:pt>
                <c:pt idx="1488">
                  <c:v>0.7977070043775614</c:v>
                </c:pt>
                <c:pt idx="1489">
                  <c:v>0.7985566316586952</c:v>
                </c:pt>
                <c:pt idx="1490">
                  <c:v>0.7994078988590053</c:v>
                </c:pt>
                <c:pt idx="1491">
                  <c:v>0.8002608091774739</c:v>
                </c:pt>
                <c:pt idx="1492">
                  <c:v>0.8011153658204715</c:v>
                </c:pt>
                <c:pt idx="1493">
                  <c:v>0.8019715720017665</c:v>
                </c:pt>
                <c:pt idx="1494">
                  <c:v>0.8028294309425357</c:v>
                </c:pt>
                <c:pt idx="1495">
                  <c:v>0.8036889458713743</c:v>
                </c:pt>
                <c:pt idx="1496">
                  <c:v>0.8045501200243061</c:v>
                </c:pt>
                <c:pt idx="1497">
                  <c:v>0.8054129566447945</c:v>
                </c:pt>
                <c:pt idx="1498">
                  <c:v>0.8062774589837506</c:v>
                </c:pt>
                <c:pt idx="1499">
                  <c:v>0.8071436302995434</c:v>
                </c:pt>
                <c:pt idx="1500">
                  <c:v>0.8080114738580126</c:v>
                </c:pt>
                <c:pt idx="1501">
                  <c:v>0.8088809929324748</c:v>
                </c:pt>
                <c:pt idx="1502">
                  <c:v>0.8097521908037389</c:v>
                </c:pt>
                <c:pt idx="1503">
                  <c:v>0.8106250707601088</c:v>
                </c:pt>
                <c:pt idx="1504">
                  <c:v>0.8114996360973985</c:v>
                </c:pt>
                <c:pt idx="1505">
                  <c:v>0.8123758901189405</c:v>
                </c:pt>
                <c:pt idx="1506">
                  <c:v>0.8132538361355972</c:v>
                </c:pt>
                <c:pt idx="1507">
                  <c:v>0.8141334774657675</c:v>
                </c:pt>
                <c:pt idx="1508">
                  <c:v>0.8150148174354002</c:v>
                </c:pt>
                <c:pt idx="1509">
                  <c:v>0.8158978593780021</c:v>
                </c:pt>
                <c:pt idx="1510">
                  <c:v>0.8167826066346474</c:v>
                </c:pt>
                <c:pt idx="1511">
                  <c:v>0.8176690625539884</c:v>
                </c:pt>
                <c:pt idx="1512">
                  <c:v>0.8185572304922645</c:v>
                </c:pt>
                <c:pt idx="1513">
                  <c:v>0.8194471138133148</c:v>
                </c:pt>
                <c:pt idx="1514">
                  <c:v>0.8203387158885833</c:v>
                </c:pt>
                <c:pt idx="1515">
                  <c:v>0.8212320400971302</c:v>
                </c:pt>
                <c:pt idx="1516">
                  <c:v>0.822127089825645</c:v>
                </c:pt>
                <c:pt idx="1517">
                  <c:v>0.8230238684684511</c:v>
                </c:pt>
                <c:pt idx="1518">
                  <c:v>0.8239223794275177</c:v>
                </c:pt>
                <c:pt idx="1519">
                  <c:v>0.8248226261124725</c:v>
                </c:pt>
                <c:pt idx="1520">
                  <c:v>0.8257246119406029</c:v>
                </c:pt>
                <c:pt idx="1521">
                  <c:v>0.8266283403368753</c:v>
                </c:pt>
                <c:pt idx="1522">
                  <c:v>0.8275338147339382</c:v>
                </c:pt>
                <c:pt idx="1523">
                  <c:v>0.8284410385721344</c:v>
                </c:pt>
                <c:pt idx="1524">
                  <c:v>0.8293500152995081</c:v>
                </c:pt>
                <c:pt idx="1525">
                  <c:v>0.8302607483718192</c:v>
                </c:pt>
                <c:pt idx="1526">
                  <c:v>0.831173241252546</c:v>
                </c:pt>
                <c:pt idx="1527">
                  <c:v>0.8320874974129001</c:v>
                </c:pt>
                <c:pt idx="1528">
                  <c:v>0.8330035203318321</c:v>
                </c:pt>
                <c:pt idx="1529">
                  <c:v>0.8339213134960444</c:v>
                </c:pt>
                <c:pt idx="1530">
                  <c:v>0.8348408803999968</c:v>
                </c:pt>
                <c:pt idx="1531">
                  <c:v>0.8357622245459185</c:v>
                </c:pt>
                <c:pt idx="1532">
                  <c:v>0.8366853494438145</c:v>
                </c:pt>
                <c:pt idx="1533">
                  <c:v>0.8376102586114804</c:v>
                </c:pt>
                <c:pt idx="1534">
                  <c:v>0.838536955574504</c:v>
                </c:pt>
                <c:pt idx="1535">
                  <c:v>0.8394654438662787</c:v>
                </c:pt>
                <c:pt idx="1536">
                  <c:v>0.8403957270280146</c:v>
                </c:pt>
                <c:pt idx="1537">
                  <c:v>0.8413278086087416</c:v>
                </c:pt>
                <c:pt idx="1538">
                  <c:v>0.8422616921653228</c:v>
                </c:pt>
                <c:pt idx="1539">
                  <c:v>0.8431973812624641</c:v>
                </c:pt>
                <c:pt idx="1540">
                  <c:v>0.8441348794727196</c:v>
                </c:pt>
                <c:pt idx="1541">
                  <c:v>0.8450741903765016</c:v>
                </c:pt>
                <c:pt idx="1542">
                  <c:v>0.8460153175620927</c:v>
                </c:pt>
                <c:pt idx="1543">
                  <c:v>0.8469582646256492</c:v>
                </c:pt>
                <c:pt idx="1544">
                  <c:v>0.8479030351712155</c:v>
                </c:pt>
                <c:pt idx="1545">
                  <c:v>0.848849632810727</c:v>
                </c:pt>
                <c:pt idx="1546">
                  <c:v>0.8497980611640255</c:v>
                </c:pt>
                <c:pt idx="1547">
                  <c:v>0.8507483238588608</c:v>
                </c:pt>
                <c:pt idx="1548">
                  <c:v>0.8517004245309037</c:v>
                </c:pt>
                <c:pt idx="1549">
                  <c:v>0.8526543668237545</c:v>
                </c:pt>
                <c:pt idx="1550">
                  <c:v>0.8536101543889485</c:v>
                </c:pt>
                <c:pt idx="1551">
                  <c:v>0.8545677908859705</c:v>
                </c:pt>
                <c:pt idx="1552">
                  <c:v>0.8555272799822542</c:v>
                </c:pt>
                <c:pt idx="1553">
                  <c:v>0.856488625353199</c:v>
                </c:pt>
                <c:pt idx="1554">
                  <c:v>0.8574518306821736</c:v>
                </c:pt>
                <c:pt idx="1555">
                  <c:v>0.8584168996605266</c:v>
                </c:pt>
                <c:pt idx="1556">
                  <c:v>0.8593838359875916</c:v>
                </c:pt>
                <c:pt idx="1557">
                  <c:v>0.8603526433707008</c:v>
                </c:pt>
                <c:pt idx="1558">
                  <c:v>0.8613233255251881</c:v>
                </c:pt>
                <c:pt idx="1559">
                  <c:v>0.8622958861743982</c:v>
                </c:pt>
                <c:pt idx="1560">
                  <c:v>0.8632703290496964</c:v>
                </c:pt>
                <c:pt idx="1561">
                  <c:v>0.8642466578904781</c:v>
                </c:pt>
                <c:pt idx="1562">
                  <c:v>0.8652248764441685</c:v>
                </c:pt>
                <c:pt idx="1563">
                  <c:v>0.8662049884662419</c:v>
                </c:pt>
                <c:pt idx="1564">
                  <c:v>0.8671869977202207</c:v>
                </c:pt>
                <c:pt idx="1565">
                  <c:v>0.8681709079776891</c:v>
                </c:pt>
                <c:pt idx="1566">
                  <c:v>0.8691567230182943</c:v>
                </c:pt>
                <c:pt idx="1567">
                  <c:v>0.8701444466297608</c:v>
                </c:pt>
                <c:pt idx="1568">
                  <c:v>0.8711340826078955</c:v>
                </c:pt>
                <c:pt idx="1569">
                  <c:v>0.8721256347565941</c:v>
                </c:pt>
                <c:pt idx="1570">
                  <c:v>0.8731191068878484</c:v>
                </c:pt>
                <c:pt idx="1571">
                  <c:v>0.8741145028217578</c:v>
                </c:pt>
                <c:pt idx="1572">
                  <c:v>0.8751118263865321</c:v>
                </c:pt>
                <c:pt idx="1573">
                  <c:v>0.8761110814184984</c:v>
                </c:pt>
                <c:pt idx="1574">
                  <c:v>0.8771122717621157</c:v>
                </c:pt>
                <c:pt idx="1575">
                  <c:v>0.8781154012699729</c:v>
                </c:pt>
                <c:pt idx="1576">
                  <c:v>0.8791204738027991</c:v>
                </c:pt>
                <c:pt idx="1577">
                  <c:v>0.8801274932294758</c:v>
                </c:pt>
                <c:pt idx="1578">
                  <c:v>0.881136463427037</c:v>
                </c:pt>
                <c:pt idx="1579">
                  <c:v>0.882147388280678</c:v>
                </c:pt>
                <c:pt idx="1580">
                  <c:v>0.883160271683767</c:v>
                </c:pt>
                <c:pt idx="1581">
                  <c:v>0.8841751175378428</c:v>
                </c:pt>
                <c:pt idx="1582">
                  <c:v>0.8851919297526318</c:v>
                </c:pt>
                <c:pt idx="1583">
                  <c:v>0.8862107122460479</c:v>
                </c:pt>
                <c:pt idx="1584">
                  <c:v>0.8872314689441997</c:v>
                </c:pt>
                <c:pt idx="1585">
                  <c:v>0.8882542037814013</c:v>
                </c:pt>
                <c:pt idx="1586">
                  <c:v>0.8892789207001718</c:v>
                </c:pt>
                <c:pt idx="1587">
                  <c:v>0.8903056236512519</c:v>
                </c:pt>
                <c:pt idx="1588">
                  <c:v>0.8913343165935994</c:v>
                </c:pt>
                <c:pt idx="1589">
                  <c:v>0.8923650034944023</c:v>
                </c:pt>
                <c:pt idx="1590">
                  <c:v>0.8933976883290831</c:v>
                </c:pt>
                <c:pt idx="1591">
                  <c:v>0.8944323750813035</c:v>
                </c:pt>
                <c:pt idx="1592">
                  <c:v>0.8954690677429747</c:v>
                </c:pt>
                <c:pt idx="1593">
                  <c:v>0.8965077703142581</c:v>
                </c:pt>
                <c:pt idx="1594">
                  <c:v>0.8975484868035756</c:v>
                </c:pt>
                <c:pt idx="1595">
                  <c:v>0.8985912212276129</c:v>
                </c:pt>
                <c:pt idx="1596">
                  <c:v>0.8996359776113263</c:v>
                </c:pt>
                <c:pt idx="1597">
                  <c:v>0.9006827599879472</c:v>
                </c:pt>
                <c:pt idx="1598">
                  <c:v>0.9017315723989896</c:v>
                </c:pt>
                <c:pt idx="1599">
                  <c:v>0.902782418894256</c:v>
                </c:pt>
                <c:pt idx="1600">
                  <c:v>0.9038353035318393</c:v>
                </c:pt>
                <c:pt idx="1601">
                  <c:v>0.9048902303781318</c:v>
                </c:pt>
                <c:pt idx="1602">
                  <c:v>0.9059472035078296</c:v>
                </c:pt>
                <c:pt idx="1603">
                  <c:v>0.9070062270039364</c:v>
                </c:pt>
                <c:pt idx="1604">
                  <c:v>0.9080673049577707</c:v>
                </c:pt>
                <c:pt idx="1605">
                  <c:v>0.9091304414689684</c:v>
                </c:pt>
                <c:pt idx="1606">
                  <c:v>0.9101956406454902</c:v>
                </c:pt>
                <c:pt idx="1607">
                  <c:v>0.911262906603628</c:v>
                </c:pt>
                <c:pt idx="1608">
                  <c:v>0.9123322434680032</c:v>
                </c:pt>
                <c:pt idx="1609">
                  <c:v>0.9134036553715764</c:v>
                </c:pt>
                <c:pt idx="1610">
                  <c:v>0.9144771464556538</c:v>
                </c:pt>
                <c:pt idx="1611">
                  <c:v>0.9155527208698859</c:v>
                </c:pt>
                <c:pt idx="1612">
                  <c:v>0.9166303827722762</c:v>
                </c:pt>
                <c:pt idx="1613">
                  <c:v>0.9177101363291863</c:v>
                </c:pt>
                <c:pt idx="1614">
                  <c:v>0.9187919857153352</c:v>
                </c:pt>
                <c:pt idx="1615">
                  <c:v>0.9198759351138085</c:v>
                </c:pt>
                <c:pt idx="1616">
                  <c:v>0.9209619887160606</c:v>
                </c:pt>
                <c:pt idx="1617">
                  <c:v>0.9220501507219167</c:v>
                </c:pt>
                <c:pt idx="1618">
                  <c:v>0.9231404253395824</c:v>
                </c:pt>
                <c:pt idx="1619">
                  <c:v>0.9242328167856404</c:v>
                </c:pt>
                <c:pt idx="1620">
                  <c:v>0.925327329285058</c:v>
                </c:pt>
                <c:pt idx="1621">
                  <c:v>0.9264239670711935</c:v>
                </c:pt>
                <c:pt idx="1622">
                  <c:v>0.9275227343857917</c:v>
                </c:pt>
                <c:pt idx="1623">
                  <c:v>0.9286236354789955</c:v>
                </c:pt>
                <c:pt idx="1624">
                  <c:v>0.9297266746093442</c:v>
                </c:pt>
                <c:pt idx="1625">
                  <c:v>0.9308318560437778</c:v>
                </c:pt>
                <c:pt idx="1626">
                  <c:v>0.931939184057643</c:v>
                </c:pt>
                <c:pt idx="1627">
                  <c:v>0.933048662934691</c:v>
                </c:pt>
                <c:pt idx="1628">
                  <c:v>0.9341602969670838</c:v>
                </c:pt>
                <c:pt idx="1629">
                  <c:v>0.935274090455398</c:v>
                </c:pt>
                <c:pt idx="1630">
                  <c:v>0.9363900477086248</c:v>
                </c:pt>
                <c:pt idx="1631">
                  <c:v>0.9375081730441688</c:v>
                </c:pt>
                <c:pt idx="1632">
                  <c:v>0.938628470787865</c:v>
                </c:pt>
                <c:pt idx="1633">
                  <c:v>0.9397509452739629</c:v>
                </c:pt>
                <c:pt idx="1634">
                  <c:v>0.9408756008451399</c:v>
                </c:pt>
                <c:pt idx="1635">
                  <c:v>0.9420024418525011</c:v>
                </c:pt>
                <c:pt idx="1636">
                  <c:v>0.9431314726555788</c:v>
                </c:pt>
                <c:pt idx="1637">
                  <c:v>0.9442626976223413</c:v>
                </c:pt>
                <c:pt idx="1638">
                  <c:v>0.9453961211291843</c:v>
                </c:pt>
                <c:pt idx="1639">
                  <c:v>0.9465317475609386</c:v>
                </c:pt>
                <c:pt idx="1640">
                  <c:v>0.9476695813108745</c:v>
                </c:pt>
                <c:pt idx="1641">
                  <c:v>0.9488096267806974</c:v>
                </c:pt>
                <c:pt idx="1642">
                  <c:v>0.9499518883805507</c:v>
                </c:pt>
                <c:pt idx="1643">
                  <c:v>0.9510963705290202</c:v>
                </c:pt>
                <c:pt idx="1644">
                  <c:v>0.9522430776531299</c:v>
                </c:pt>
                <c:pt idx="1645">
                  <c:v>0.9533920141883465</c:v>
                </c:pt>
                <c:pt idx="1646">
                  <c:v>0.9545431845785834</c:v>
                </c:pt>
                <c:pt idx="1647">
                  <c:v>0.9556965932761889</c:v>
                </c:pt>
                <c:pt idx="1648">
                  <c:v>0.9568522447419635</c:v>
                </c:pt>
                <c:pt idx="1649">
                  <c:v>0.9580101434451467</c:v>
                </c:pt>
                <c:pt idx="1650">
                  <c:v>0.9591702938634241</c:v>
                </c:pt>
                <c:pt idx="1651">
                  <c:v>0.9603327004829266</c:v>
                </c:pt>
                <c:pt idx="1652">
                  <c:v>0.9614973677982311</c:v>
                </c:pt>
                <c:pt idx="1653">
                  <c:v>0.9626643003123557</c:v>
                </c:pt>
                <c:pt idx="1654">
                  <c:v>0.9638335025367659</c:v>
                </c:pt>
                <c:pt idx="1655">
                  <c:v>0.9650049789913688</c:v>
                </c:pt>
                <c:pt idx="1656">
                  <c:v>0.9661787342045155</c:v>
                </c:pt>
                <c:pt idx="1657">
                  <c:v>0.9673547727130036</c:v>
                </c:pt>
                <c:pt idx="1658">
                  <c:v>0.9685330990620663</c:v>
                </c:pt>
                <c:pt idx="1659">
                  <c:v>0.9697137178053832</c:v>
                </c:pt>
                <c:pt idx="1660">
                  <c:v>0.9708966335050724</c:v>
                </c:pt>
                <c:pt idx="1661">
                  <c:v>0.9720818507316878</c:v>
                </c:pt>
                <c:pt idx="1662">
                  <c:v>0.973269374064226</c:v>
                </c:pt>
                <c:pt idx="1663">
                  <c:v>0.974459208090115</c:v>
                </c:pt>
                <c:pt idx="1664">
                  <c:v>0.9756513574052181</c:v>
                </c:pt>
                <c:pt idx="1665">
                  <c:v>0.9768458266138341</c:v>
                </c:pt>
                <c:pt idx="1666">
                  <c:v>0.9780426203286878</c:v>
                </c:pt>
                <c:pt idx="1667">
                  <c:v>0.9792417431709343</c:v>
                </c:pt>
                <c:pt idx="1668">
                  <c:v>0.9804431997701556</c:v>
                </c:pt>
                <c:pt idx="1669">
                  <c:v>0.9816469947643562</c:v>
                </c:pt>
                <c:pt idx="1670">
                  <c:v>0.9828531327999628</c:v>
                </c:pt>
                <c:pt idx="1671">
                  <c:v>0.9840616185318185</c:v>
                </c:pt>
                <c:pt idx="1672">
                  <c:v>0.985272456623183</c:v>
                </c:pt>
                <c:pt idx="1673">
                  <c:v>0.9864856517457299</c:v>
                </c:pt>
                <c:pt idx="1674">
                  <c:v>0.9877012085795397</c:v>
                </c:pt>
                <c:pt idx="1675">
                  <c:v>0.9889191318130985</c:v>
                </c:pt>
                <c:pt idx="1676">
                  <c:v>0.9901394261432994</c:v>
                </c:pt>
                <c:pt idx="1677">
                  <c:v>0.9913620962754273</c:v>
                </c:pt>
                <c:pt idx="1678">
                  <c:v>0.9925871469231657</c:v>
                </c:pt>
                <c:pt idx="1679">
                  <c:v>0.9938145828085898</c:v>
                </c:pt>
                <c:pt idx="1680">
                  <c:v>0.9950444086621599</c:v>
                </c:pt>
                <c:pt idx="1681">
                  <c:v>0.9962766292227175</c:v>
                </c:pt>
                <c:pt idx="1682">
                  <c:v>0.9975112492374835</c:v>
                </c:pt>
                <c:pt idx="1683">
                  <c:v>0.9987482734620511</c:v>
                </c:pt>
                <c:pt idx="1684">
                  <c:v>0.9999877066603804</c:v>
                </c:pt>
                <c:pt idx="1685">
                  <c:v>1.001229553604796</c:v>
                </c:pt>
                <c:pt idx="1686">
                  <c:v>1.002473819075981</c:v>
                </c:pt>
                <c:pt idx="1687">
                  <c:v>1.003720507862969</c:v>
                </c:pt>
                <c:pt idx="1688">
                  <c:v>1.004969624763143</c:v>
                </c:pt>
                <c:pt idx="1689">
                  <c:v>1.00622117458222</c:v>
                </c:pt>
                <c:pt idx="1690">
                  <c:v>1.007475162134263</c:v>
                </c:pt>
                <c:pt idx="1691">
                  <c:v>1.008731592241652</c:v>
                </c:pt>
                <c:pt idx="1692">
                  <c:v>1.009990469735101</c:v>
                </c:pt>
                <c:pt idx="1693">
                  <c:v>1.011251799453633</c:v>
                </c:pt>
                <c:pt idx="1694">
                  <c:v>1.01251558624458</c:v>
                </c:pt>
                <c:pt idx="1695">
                  <c:v>1.013781834963579</c:v>
                </c:pt>
                <c:pt idx="1696">
                  <c:v>1.015050550474563</c:v>
                </c:pt>
                <c:pt idx="1697">
                  <c:v>1.01632173764975</c:v>
                </c:pt>
                <c:pt idx="1698">
                  <c:v>1.01759540136964</c:v>
                </c:pt>
                <c:pt idx="1699">
                  <c:v>1.018871546523006</c:v>
                </c:pt>
                <c:pt idx="1700">
                  <c:v>1.020150178006887</c:v>
                </c:pt>
                <c:pt idx="1701">
                  <c:v>1.021431300726577</c:v>
                </c:pt>
                <c:pt idx="1702">
                  <c:v>1.022714919595621</c:v>
                </c:pt>
                <c:pt idx="1703">
                  <c:v>1.0240010395358</c:v>
                </c:pt>
                <c:pt idx="1704">
                  <c:v>1.025289665477132</c:v>
                </c:pt>
                <c:pt idx="1705">
                  <c:v>1.026580802357852</c:v>
                </c:pt>
                <c:pt idx="1706">
                  <c:v>1.027874455124414</c:v>
                </c:pt>
                <c:pt idx="1707">
                  <c:v>1.029170628731472</c:v>
                </c:pt>
                <c:pt idx="1708">
                  <c:v>1.030469328141875</c:v>
                </c:pt>
                <c:pt idx="1709">
                  <c:v>1.031770558326659</c:v>
                </c:pt>
                <c:pt idx="1710">
                  <c:v>1.033074324265034</c:v>
                </c:pt>
                <c:pt idx="1711">
                  <c:v>1.034380630944373</c:v>
                </c:pt>
                <c:pt idx="1712">
                  <c:v>1.035689483360208</c:v>
                </c:pt>
                <c:pt idx="1713">
                  <c:v>1.037000886516208</c:v>
                </c:pt>
                <c:pt idx="1714">
                  <c:v>1.038314845424182</c:v>
                </c:pt>
                <c:pt idx="1715">
                  <c:v>1.039631365104056</c:v>
                </c:pt>
                <c:pt idx="1716">
                  <c:v>1.040950450583867</c:v>
                </c:pt>
                <c:pt idx="1717">
                  <c:v>1.042272106899754</c:v>
                </c:pt>
                <c:pt idx="1718">
                  <c:v>1.043596339095942</c:v>
                </c:pt>
                <c:pt idx="1719">
                  <c:v>1.04492315222473</c:v>
                </c:pt>
                <c:pt idx="1720">
                  <c:v>1.04625255134648</c:v>
                </c:pt>
                <c:pt idx="1721">
                  <c:v>1.047584541529607</c:v>
                </c:pt>
                <c:pt idx="1722">
                  <c:v>1.048919127850564</c:v>
                </c:pt>
                <c:pt idx="1723">
                  <c:v>1.050256315393829</c:v>
                </c:pt>
                <c:pt idx="1724">
                  <c:v>1.051596109251887</c:v>
                </c:pt>
                <c:pt idx="1725">
                  <c:v>1.052938514525233</c:v>
                </c:pt>
                <c:pt idx="1726">
                  <c:v>1.054283536322333</c:v>
                </c:pt>
                <c:pt idx="1727">
                  <c:v>1.055631179759635</c:v>
                </c:pt>
                <c:pt idx="1728">
                  <c:v>1.056981449961539</c:v>
                </c:pt>
                <c:pt idx="1729">
                  <c:v>1.05833435206039</c:v>
                </c:pt>
                <c:pt idx="1730">
                  <c:v>1.059689891196457</c:v>
                </c:pt>
                <c:pt idx="1731">
                  <c:v>1.06104807251793</c:v>
                </c:pt>
                <c:pt idx="1732">
                  <c:v>1.062408901180887</c:v>
                </c:pt>
                <c:pt idx="1733">
                  <c:v>1.063772382349298</c:v>
                </c:pt>
                <c:pt idx="1734">
                  <c:v>1.065138521194993</c:v>
                </c:pt>
                <c:pt idx="1735">
                  <c:v>1.066507322897656</c:v>
                </c:pt>
                <c:pt idx="1736">
                  <c:v>1.067878792644807</c:v>
                </c:pt>
                <c:pt idx="1737">
                  <c:v>1.069252935631782</c:v>
                </c:pt>
                <c:pt idx="1738">
                  <c:v>1.070629757061722</c:v>
                </c:pt>
                <c:pt idx="1739">
                  <c:v>1.072009262145549</c:v>
                </c:pt>
                <c:pt idx="1740">
                  <c:v>1.073391456101955</c:v>
                </c:pt>
                <c:pt idx="1741">
                  <c:v>1.074776344157382</c:v>
                </c:pt>
                <c:pt idx="1742">
                  <c:v>1.076163931546004</c:v>
                </c:pt>
                <c:pt idx="1743">
                  <c:v>1.07755422350971</c:v>
                </c:pt>
                <c:pt idx="1744">
                  <c:v>1.078947225298083</c:v>
                </c:pt>
                <c:pt idx="1745">
                  <c:v>1.080342942168384</c:v>
                </c:pt>
                <c:pt idx="1746">
                  <c:v>1.081741379385533</c:v>
                </c:pt>
                <c:pt idx="1747">
                  <c:v>1.083142542222091</c:v>
                </c:pt>
                <c:pt idx="1748">
                  <c:v>1.084546435958236</c:v>
                </c:pt>
                <c:pt idx="1749">
                  <c:v>1.085953065881746</c:v>
                </c:pt>
                <c:pt idx="1750">
                  <c:v>1.087362437287979</c:v>
                </c:pt>
                <c:pt idx="1751">
                  <c:v>1.088774555479856</c:v>
                </c:pt>
                <c:pt idx="1752">
                  <c:v>1.090189425767833</c:v>
                </c:pt>
                <c:pt idx="1753">
                  <c:v>1.091607053469887</c:v>
                </c:pt>
                <c:pt idx="1754">
                  <c:v>1.093027443911488</c:v>
                </c:pt>
                <c:pt idx="1755">
                  <c:v>1.094450602425584</c:v>
                </c:pt>
                <c:pt idx="1756">
                  <c:v>1.095876534352579</c:v>
                </c:pt>
                <c:pt idx="1757">
                  <c:v>1.097305245040302</c:v>
                </c:pt>
                <c:pt idx="1758">
                  <c:v>1.098736739843995</c:v>
                </c:pt>
                <c:pt idx="1759">
                  <c:v>1.100171024126288</c:v>
                </c:pt>
                <c:pt idx="1760">
                  <c:v>1.101608103257168</c:v>
                </c:pt>
                <c:pt idx="1761">
                  <c:v>1.103047982613967</c:v>
                </c:pt>
                <c:pt idx="1762">
                  <c:v>1.104490667581331</c:v>
                </c:pt>
                <c:pt idx="1763">
                  <c:v>1.105936163551199</c:v>
                </c:pt>
                <c:pt idx="1764">
                  <c:v>1.107384475922774</c:v>
                </c:pt>
                <c:pt idx="1765">
                  <c:v>1.108835610102508</c:v>
                </c:pt>
                <c:pt idx="1766">
                  <c:v>1.110289571504064</c:v>
                </c:pt>
                <c:pt idx="1767">
                  <c:v>1.111746365548304</c:v>
                </c:pt>
                <c:pt idx="1768">
                  <c:v>1.113205997663253</c:v>
                </c:pt>
                <c:pt idx="1769">
                  <c:v>1.11466847328408</c:v>
                </c:pt>
                <c:pt idx="1770">
                  <c:v>1.116133797853064</c:v>
                </c:pt>
                <c:pt idx="1771">
                  <c:v>1.117601976819578</c:v>
                </c:pt>
                <c:pt idx="1772">
                  <c:v>1.119073015640052</c:v>
                </c:pt>
                <c:pt idx="1773">
                  <c:v>1.120546919777951</c:v>
                </c:pt>
                <c:pt idx="1774">
                  <c:v>1.122023694703745</c:v>
                </c:pt>
                <c:pt idx="1775">
                  <c:v>1.123503345894884</c:v>
                </c:pt>
                <c:pt idx="1776">
                  <c:v>1.124985878835766</c:v>
                </c:pt>
                <c:pt idx="1777">
                  <c:v>1.126471299017713</c:v>
                </c:pt>
                <c:pt idx="1778">
                  <c:v>1.127959611938934</c:v>
                </c:pt>
                <c:pt idx="1779">
                  <c:v>1.129450823104502</c:v>
                </c:pt>
                <c:pt idx="1780">
                  <c:v>1.130944938026329</c:v>
                </c:pt>
                <c:pt idx="1781">
                  <c:v>1.13244196222312</c:v>
                </c:pt>
                <c:pt idx="1782">
                  <c:v>1.133941901220358</c:v>
                </c:pt>
                <c:pt idx="1783">
                  <c:v>1.135444760550264</c:v>
                </c:pt>
                <c:pt idx="1784">
                  <c:v>1.136950545751772</c:v>
                </c:pt>
                <c:pt idx="1785">
                  <c:v>1.138459262370492</c:v>
                </c:pt>
                <c:pt idx="1786">
                  <c:v>1.139970915958681</c:v>
                </c:pt>
                <c:pt idx="1787">
                  <c:v>1.14148551207521</c:v>
                </c:pt>
                <c:pt idx="1788">
                  <c:v>1.14300305628553</c:v>
                </c:pt>
                <c:pt idx="1789">
                  <c:v>1.144523554161644</c:v>
                </c:pt>
                <c:pt idx="1790">
                  <c:v>1.146047011282064</c:v>
                </c:pt>
                <c:pt idx="1791">
                  <c:v>1.147573433231788</c:v>
                </c:pt>
                <c:pt idx="1792">
                  <c:v>1.149102825602255</c:v>
                </c:pt>
                <c:pt idx="1793">
                  <c:v>1.150635193991321</c:v>
                </c:pt>
                <c:pt idx="1794">
                  <c:v>1.152170544003216</c:v>
                </c:pt>
                <c:pt idx="1795">
                  <c:v>1.15370888124851</c:v>
                </c:pt>
                <c:pt idx="1796">
                  <c:v>1.155250211344081</c:v>
                </c:pt>
                <c:pt idx="1797">
                  <c:v>1.156794539913075</c:v>
                </c:pt>
                <c:pt idx="1798">
                  <c:v>1.158341872584869</c:v>
                </c:pt>
                <c:pt idx="1799">
                  <c:v>1.159892214995039</c:v>
                </c:pt>
                <c:pt idx="1800">
                  <c:v>1.161445572785315</c:v>
                </c:pt>
                <c:pt idx="1801">
                  <c:v>1.16300195160355</c:v>
                </c:pt>
                <c:pt idx="1802">
                  <c:v>1.164561357103676</c:v>
                </c:pt>
                <c:pt idx="1803">
                  <c:v>1.16612379494567</c:v>
                </c:pt>
                <c:pt idx="1804">
                  <c:v>1.167689270795511</c:v>
                </c:pt>
                <c:pt idx="1805">
                  <c:v>1.169257790325145</c:v>
                </c:pt>
                <c:pt idx="1806">
                  <c:v>1.170829359212439</c:v>
                </c:pt>
                <c:pt idx="1807">
                  <c:v>1.172403983141147</c:v>
                </c:pt>
                <c:pt idx="1808">
                  <c:v>1.173981667800863</c:v>
                </c:pt>
                <c:pt idx="1809">
                  <c:v>1.175562418886986</c:v>
                </c:pt>
                <c:pt idx="1810">
                  <c:v>1.177146242100671</c:v>
                </c:pt>
                <c:pt idx="1811">
                  <c:v>1.178733143148794</c:v>
                </c:pt>
                <c:pt idx="1812">
                  <c:v>1.180323127743906</c:v>
                </c:pt>
                <c:pt idx="1813">
                  <c:v>1.181916201604188</c:v>
                </c:pt>
                <c:pt idx="1814">
                  <c:v>1.183512370453413</c:v>
                </c:pt>
                <c:pt idx="1815">
                  <c:v>1.185111640020895</c:v>
                </c:pt>
                <c:pt idx="1816">
                  <c:v>1.186714016041452</c:v>
                </c:pt>
                <c:pt idx="1817">
                  <c:v>1.188319504255353</c:v>
                </c:pt>
                <c:pt idx="1818">
                  <c:v>1.189928110408282</c:v>
                </c:pt>
                <c:pt idx="1819">
                  <c:v>1.191539840251287</c:v>
                </c:pt>
                <c:pt idx="1820">
                  <c:v>1.193154699540729</c:v>
                </c:pt>
                <c:pt idx="1821">
                  <c:v>1.194772694038246</c:v>
                </c:pt>
                <c:pt idx="1822">
                  <c:v>1.196393829510698</c:v>
                </c:pt>
                <c:pt idx="1823">
                  <c:v>1.198018111730122</c:v>
                </c:pt>
                <c:pt idx="1824">
                  <c:v>1.199645546473682</c:v>
                </c:pt>
                <c:pt idx="1825">
                  <c:v>1.201276139523626</c:v>
                </c:pt>
                <c:pt idx="1826">
                  <c:v>1.202909896667228</c:v>
                </c:pt>
                <c:pt idx="1827">
                  <c:v>1.204546823696747</c:v>
                </c:pt>
                <c:pt idx="1828">
                  <c:v>1.206186926409372</c:v>
                </c:pt>
                <c:pt idx="1829">
                  <c:v>1.207830210607169</c:v>
                </c:pt>
                <c:pt idx="1830">
                  <c:v>1.20947668209704</c:v>
                </c:pt>
                <c:pt idx="1831">
                  <c:v>1.211126346690661</c:v>
                </c:pt>
                <c:pt idx="1832">
                  <c:v>1.212779210204436</c:v>
                </c:pt>
                <c:pt idx="1833">
                  <c:v>1.214435278459438</c:v>
                </c:pt>
                <c:pt idx="1834">
                  <c:v>1.216094557281368</c:v>
                </c:pt>
                <c:pt idx="1835">
                  <c:v>1.217757052500485</c:v>
                </c:pt>
                <c:pt idx="1836">
                  <c:v>1.219422769951567</c:v>
                </c:pt>
                <c:pt idx="1837">
                  <c:v>1.221091715473851</c:v>
                </c:pt>
                <c:pt idx="1838">
                  <c:v>1.222763894910971</c:v>
                </c:pt>
                <c:pt idx="1839">
                  <c:v>1.224439314110913</c:v>
                </c:pt>
                <c:pt idx="1840">
                  <c:v>1.226117978925954</c:v>
                </c:pt>
                <c:pt idx="1841">
                  <c:v>1.227799895212604</c:v>
                </c:pt>
                <c:pt idx="1842">
                  <c:v>1.22948506883155</c:v>
                </c:pt>
                <c:pt idx="1843">
                  <c:v>1.231173505647599</c:v>
                </c:pt>
                <c:pt idx="1844">
                  <c:v>1.232865211529621</c:v>
                </c:pt>
                <c:pt idx="1845">
                  <c:v>1.234560192350488</c:v>
                </c:pt>
                <c:pt idx="1846">
                  <c:v>1.236258453987013</c:v>
                </c:pt>
                <c:pt idx="1847">
                  <c:v>1.237960002319894</c:v>
                </c:pt>
                <c:pt idx="1848">
                  <c:v>1.239664843233651</c:v>
                </c:pt>
                <c:pt idx="1849">
                  <c:v>1.241372982616566</c:v>
                </c:pt>
                <c:pt idx="1850">
                  <c:v>1.243084426360621</c:v>
                </c:pt>
                <c:pt idx="1851">
                  <c:v>1.244799180361434</c:v>
                </c:pt>
                <c:pt idx="1852">
                  <c:v>1.246517250518202</c:v>
                </c:pt>
                <c:pt idx="1853">
                  <c:v>1.248238642733633</c:v>
                </c:pt>
                <c:pt idx="1854">
                  <c:v>1.249963362913877</c:v>
                </c:pt>
                <c:pt idx="1855">
                  <c:v>1.251691416968478</c:v>
                </c:pt>
                <c:pt idx="1856">
                  <c:v>1.253422810810289</c:v>
                </c:pt>
                <c:pt idx="1857">
                  <c:v>1.255157550355424</c:v>
                </c:pt>
                <c:pt idx="1858">
                  <c:v>1.256895641523179</c:v>
                </c:pt>
                <c:pt idx="1859">
                  <c:v>1.258637090235972</c:v>
                </c:pt>
                <c:pt idx="1860">
                  <c:v>1.260381902419272</c:v>
                </c:pt>
                <c:pt idx="1861">
                  <c:v>1.262130084001535</c:v>
                </c:pt>
                <c:pt idx="1862">
                  <c:v>1.263881640914133</c:v>
                </c:pt>
                <c:pt idx="1863">
                  <c:v>1.265636579091287</c:v>
                </c:pt>
                <c:pt idx="1864">
                  <c:v>1.267394904469991</c:v>
                </c:pt>
                <c:pt idx="1865">
                  <c:v>1.269156622989948</c:v>
                </c:pt>
                <c:pt idx="1866">
                  <c:v>1.270921740593501</c:v>
                </c:pt>
                <c:pt idx="1867">
                  <c:v>1.272690263225552</c:v>
                </c:pt>
                <c:pt idx="1868">
                  <c:v>1.274462196833502</c:v>
                </c:pt>
                <c:pt idx="1869">
                  <c:v>1.276237547367167</c:v>
                </c:pt>
                <c:pt idx="1870">
                  <c:v>1.278016320778709</c:v>
                </c:pt>
                <c:pt idx="1871">
                  <c:v>1.279798523022564</c:v>
                </c:pt>
                <c:pt idx="1872">
                  <c:v>1.281584160055366</c:v>
                </c:pt>
                <c:pt idx="1873">
                  <c:v>1.28337323783587</c:v>
                </c:pt>
                <c:pt idx="1874">
                  <c:v>1.285165762324879</c:v>
                </c:pt>
                <c:pt idx="1875">
                  <c:v>1.286961739485166</c:v>
                </c:pt>
                <c:pt idx="1876">
                  <c:v>1.288761175281394</c:v>
                </c:pt>
                <c:pt idx="1877">
                  <c:v>1.290564075680041</c:v>
                </c:pt>
                <c:pt idx="1878">
                  <c:v>1.292370446649324</c:v>
                </c:pt>
                <c:pt idx="1879">
                  <c:v>1.294180294159115</c:v>
                </c:pt>
                <c:pt idx="1880">
                  <c:v>1.295993624180863</c:v>
                </c:pt>
                <c:pt idx="1881">
                  <c:v>1.297810442687512</c:v>
                </c:pt>
                <c:pt idx="1882">
                  <c:v>1.299630755653427</c:v>
                </c:pt>
                <c:pt idx="1883">
                  <c:v>1.301454569054298</c:v>
                </c:pt>
                <c:pt idx="1884">
                  <c:v>1.303281888867073</c:v>
                </c:pt>
                <c:pt idx="1885">
                  <c:v>1.305112721069868</c:v>
                </c:pt>
                <c:pt idx="1886">
                  <c:v>1.306947071641877</c:v>
                </c:pt>
                <c:pt idx="1887">
                  <c:v>1.308784946563297</c:v>
                </c:pt>
                <c:pt idx="1888">
                  <c:v>1.310626351815242</c:v>
                </c:pt>
                <c:pt idx="1889">
                  <c:v>1.31247129337965</c:v>
                </c:pt>
                <c:pt idx="1890">
                  <c:v>1.314319777239202</c:v>
                </c:pt>
                <c:pt idx="1891">
                  <c:v>1.316171809377232</c:v>
                </c:pt>
                <c:pt idx="1892">
                  <c:v>1.318027395777643</c:v>
                </c:pt>
                <c:pt idx="1893">
                  <c:v>1.319886542424813</c:v>
                </c:pt>
                <c:pt idx="1894">
                  <c:v>1.321749255303511</c:v>
                </c:pt>
                <c:pt idx="1895">
                  <c:v>1.323615540398799</c:v>
                </c:pt>
                <c:pt idx="1896">
                  <c:v>1.325485403695951</c:v>
                </c:pt>
                <c:pt idx="1897">
                  <c:v>1.327358851180354</c:v>
                </c:pt>
                <c:pt idx="1898">
                  <c:v>1.329235888837418</c:v>
                </c:pt>
                <c:pt idx="1899">
                  <c:v>1.331116522652483</c:v>
                </c:pt>
                <c:pt idx="1900">
                  <c:v>1.33300075861073</c:v>
                </c:pt>
                <c:pt idx="1901">
                  <c:v>1.334888602697071</c:v>
                </c:pt>
                <c:pt idx="1902">
                  <c:v>1.336780060896076</c:v>
                </c:pt>
                <c:pt idx="1903">
                  <c:v>1.338675139191857</c:v>
                </c:pt>
                <c:pt idx="1904">
                  <c:v>1.340573843567987</c:v>
                </c:pt>
                <c:pt idx="1905">
                  <c:v>1.342476180007391</c:v>
                </c:pt>
                <c:pt idx="1906">
                  <c:v>1.344382154492251</c:v>
                </c:pt>
                <c:pt idx="1907">
                  <c:v>1.346291773003911</c:v>
                </c:pt>
                <c:pt idx="1908">
                  <c:v>1.348205041522775</c:v>
                </c:pt>
                <c:pt idx="1909">
                  <c:v>1.350121966028201</c:v>
                </c:pt>
                <c:pt idx="1910">
                  <c:v>1.352042552498409</c:v>
                </c:pt>
                <c:pt idx="1911">
                  <c:v>1.353966806910372</c:v>
                </c:pt>
                <c:pt idx="1912">
                  <c:v>1.355894735239716</c:v>
                </c:pt>
                <c:pt idx="1913">
                  <c:v>1.357826343460619</c:v>
                </c:pt>
                <c:pt idx="1914">
                  <c:v>1.359761637545697</c:v>
                </c:pt>
                <c:pt idx="1915">
                  <c:v>1.361700623465914</c:v>
                </c:pt>
                <c:pt idx="1916">
                  <c:v>1.36364330719046</c:v>
                </c:pt>
                <c:pt idx="1917">
                  <c:v>1.365589694686654</c:v>
                </c:pt>
                <c:pt idx="1918">
                  <c:v>1.367539791919838</c:v>
                </c:pt>
                <c:pt idx="1919">
                  <c:v>1.369493604853256</c:v>
                </c:pt>
                <c:pt idx="1920">
                  <c:v>1.37145113944796</c:v>
                </c:pt>
                <c:pt idx="1921">
                  <c:v>1.373412401662694</c:v>
                </c:pt>
                <c:pt idx="1922">
                  <c:v>1.375377397453779</c:v>
                </c:pt>
                <c:pt idx="1923">
                  <c:v>1.377346132775004</c:v>
                </c:pt>
                <c:pt idx="1924">
                  <c:v>1.379318613577523</c:v>
                </c:pt>
                <c:pt idx="1925">
                  <c:v>1.381294845809724</c:v>
                </c:pt>
                <c:pt idx="1926">
                  <c:v>1.383274835417129</c:v>
                </c:pt>
                <c:pt idx="1927">
                  <c:v>1.385258588342273</c:v>
                </c:pt>
                <c:pt idx="1928">
                  <c:v>1.387246110524586</c:v>
                </c:pt>
                <c:pt idx="1929">
                  <c:v>1.38923740790029</c:v>
                </c:pt>
                <c:pt idx="1930">
                  <c:v>1.391232486402258</c:v>
                </c:pt>
                <c:pt idx="1931">
                  <c:v>1.393231351959921</c:v>
                </c:pt>
                <c:pt idx="1932">
                  <c:v>1.395234010499131</c:v>
                </c:pt>
                <c:pt idx="1933">
                  <c:v>1.397240467942048</c:v>
                </c:pt>
                <c:pt idx="1934">
                  <c:v>1.399250730207015</c:v>
                </c:pt>
                <c:pt idx="1935">
                  <c:v>1.401264803208447</c:v>
                </c:pt>
                <c:pt idx="1936">
                  <c:v>1.403282692856693</c:v>
                </c:pt>
                <c:pt idx="1937">
                  <c:v>1.405304405057926</c:v>
                </c:pt>
                <c:pt idx="1938">
                  <c:v>1.407329945714006</c:v>
                </c:pt>
                <c:pt idx="1939">
                  <c:v>1.409359320722372</c:v>
                </c:pt>
                <c:pt idx="1940">
                  <c:v>1.411392535975897</c:v>
                </c:pt>
                <c:pt idx="1941">
                  <c:v>1.413429597362772</c:v>
                </c:pt>
                <c:pt idx="1942">
                  <c:v>1.415470510766376</c:v>
                </c:pt>
                <c:pt idx="1943">
                  <c:v>1.417515282065146</c:v>
                </c:pt>
                <c:pt idx="1944">
                  <c:v>1.419563917132452</c:v>
                </c:pt>
                <c:pt idx="1945">
                  <c:v>1.421616421836459</c:v>
                </c:pt>
                <c:pt idx="1946">
                  <c:v>1.423672802039997</c:v>
                </c:pt>
                <c:pt idx="1947">
                  <c:v>1.425733063600438</c:v>
                </c:pt>
                <c:pt idx="1948">
                  <c:v>1.427797212369551</c:v>
                </c:pt>
                <c:pt idx="1949">
                  <c:v>1.42986525419337</c:v>
                </c:pt>
                <c:pt idx="1950">
                  <c:v>1.431937194912065</c:v>
                </c:pt>
                <c:pt idx="1951">
                  <c:v>1.434013040359799</c:v>
                </c:pt>
                <c:pt idx="1952">
                  <c:v>1.436092796364601</c:v>
                </c:pt>
                <c:pt idx="1953">
                  <c:v>1.438176468748209</c:v>
                </c:pt>
                <c:pt idx="1954">
                  <c:v>1.440264063325955</c:v>
                </c:pt>
                <c:pt idx="1955">
                  <c:v>1.442355585906609</c:v>
                </c:pt>
                <c:pt idx="1956">
                  <c:v>1.444451042292237</c:v>
                </c:pt>
                <c:pt idx="1957">
                  <c:v>1.446550438278074</c:v>
                </c:pt>
                <c:pt idx="1958">
                  <c:v>1.448653779652368</c:v>
                </c:pt>
                <c:pt idx="1959">
                  <c:v>1.450761072196241</c:v>
                </c:pt>
                <c:pt idx="1960">
                  <c:v>1.452872321683545</c:v>
                </c:pt>
                <c:pt idx="1961">
                  <c:v>1.454987533880712</c:v>
                </c:pt>
                <c:pt idx="1962">
                  <c:v>1.457106714546616</c:v>
                </c:pt>
                <c:pt idx="1963">
                  <c:v>1.459229869432421</c:v>
                </c:pt>
                <c:pt idx="1964">
                  <c:v>1.461357004281425</c:v>
                </c:pt>
                <c:pt idx="1965">
                  <c:v>1.463488124828928</c:v>
                </c:pt>
                <c:pt idx="1966">
                  <c:v>1.465623236802061</c:v>
                </c:pt>
                <c:pt idx="1967">
                  <c:v>1.467762345919654</c:v>
                </c:pt>
                <c:pt idx="1968">
                  <c:v>1.469905457892068</c:v>
                </c:pt>
                <c:pt idx="1969">
                  <c:v>1.472052578421051</c:v>
                </c:pt>
                <c:pt idx="1970">
                  <c:v>1.474203713199584</c:v>
                </c:pt>
                <c:pt idx="1971">
                  <c:v>1.476358867911717</c:v>
                </c:pt>
                <c:pt idx="1972">
                  <c:v>1.47851804823242</c:v>
                </c:pt>
                <c:pt idx="1973">
                  <c:v>1.480681259827425</c:v>
                </c:pt>
                <c:pt idx="1974">
                  <c:v>1.482848508353068</c:v>
                </c:pt>
                <c:pt idx="1975">
                  <c:v>1.485019799456122</c:v>
                </c:pt>
                <c:pt idx="1976">
                  <c:v>1.487195138773651</c:v>
                </c:pt>
                <c:pt idx="1977">
                  <c:v>1.489374531932833</c:v>
                </c:pt>
                <c:pt idx="1978">
                  <c:v>1.491557984550808</c:v>
                </c:pt>
                <c:pt idx="1979">
                  <c:v>1.493745502234512</c:v>
                </c:pt>
                <c:pt idx="1980">
                  <c:v>1.495937090580508</c:v>
                </c:pt>
                <c:pt idx="1981">
                  <c:v>1.498132755174827</c:v>
                </c:pt>
                <c:pt idx="1982">
                  <c:v>1.500332501592801</c:v>
                </c:pt>
                <c:pt idx="1983">
                  <c:v>1.502536335398887</c:v>
                </c:pt>
                <c:pt idx="1984">
                  <c:v>1.504744262146509</c:v>
                </c:pt>
                <c:pt idx="1985">
                  <c:v>1.50695628737788</c:v>
                </c:pt>
                <c:pt idx="1986">
                  <c:v>1.509172416623839</c:v>
                </c:pt>
                <c:pt idx="1987">
                  <c:v>1.51139265540367</c:v>
                </c:pt>
                <c:pt idx="1988">
                  <c:v>1.513617009224938</c:v>
                </c:pt>
                <c:pt idx="1989">
                  <c:v>1.515845483583307</c:v>
                </c:pt>
                <c:pt idx="1990">
                  <c:v>1.518078083962373</c:v>
                </c:pt>
                <c:pt idx="1991">
                  <c:v>1.52031481583348</c:v>
                </c:pt>
                <c:pt idx="1992">
                  <c:v>1.522555684655551</c:v>
                </c:pt>
                <c:pt idx="1993">
                  <c:v>1.524800695874901</c:v>
                </c:pt>
                <c:pt idx="1994">
                  <c:v>1.527049854925065</c:v>
                </c:pt>
                <c:pt idx="1995">
                  <c:v>1.529303167226613</c:v>
                </c:pt>
                <c:pt idx="1996">
                  <c:v>1.53156063818697</c:v>
                </c:pt>
                <c:pt idx="1997">
                  <c:v>1.533822273200232</c:v>
                </c:pt>
                <c:pt idx="1998">
                  <c:v>1.536088077646991</c:v>
                </c:pt>
                <c:pt idx="1999">
                  <c:v>1.538358056894132</c:v>
                </c:pt>
                <c:pt idx="2000">
                  <c:v>1.540632216294666</c:v>
                </c:pt>
                <c:pt idx="2001">
                  <c:v>1.542910561187533</c:v>
                </c:pt>
                <c:pt idx="2002">
                  <c:v>1.54519309689741</c:v>
                </c:pt>
                <c:pt idx="2003">
                  <c:v>1.547479828734542</c:v>
                </c:pt>
                <c:pt idx="2004">
                  <c:v>1.549770761994521</c:v>
                </c:pt>
                <c:pt idx="2005">
                  <c:v>1.552065901958125</c:v>
                </c:pt>
                <c:pt idx="2006">
                  <c:v>1.554365253891097</c:v>
                </c:pt>
                <c:pt idx="2007">
                  <c:v>1.556668823043977</c:v>
                </c:pt>
                <c:pt idx="2008">
                  <c:v>1.558976614651891</c:v>
                </c:pt>
                <c:pt idx="2009">
                  <c:v>1.561288633934362</c:v>
                </c:pt>
                <c:pt idx="2010">
                  <c:v>1.563604886095107</c:v>
                </c:pt>
                <c:pt idx="2011">
                  <c:v>1.565925376321845</c:v>
                </c:pt>
                <c:pt idx="2012">
                  <c:v>1.568250109786097</c:v>
                </c:pt>
                <c:pt idx="2013">
                  <c:v>1.57057909164298</c:v>
                </c:pt>
                <c:pt idx="2014">
                  <c:v>1.572912327031012</c:v>
                </c:pt>
                <c:pt idx="2015">
                  <c:v>1.575249821071902</c:v>
                </c:pt>
                <c:pt idx="2016">
                  <c:v>1.577591578870356</c:v>
                </c:pt>
                <c:pt idx="2017">
                  <c:v>1.579937605513861</c:v>
                </c:pt>
                <c:pt idx="2018">
                  <c:v>1.582287906072486</c:v>
                </c:pt>
                <c:pt idx="2019">
                  <c:v>1.584642485598672</c:v>
                </c:pt>
                <c:pt idx="2020">
                  <c:v>1.587001349127024</c:v>
                </c:pt>
                <c:pt idx="2021">
                  <c:v>1.589364501674103</c:v>
                </c:pt>
                <c:pt idx="2022">
                  <c:v>1.59173194823821</c:v>
                </c:pt>
                <c:pt idx="2023">
                  <c:v>1.594103693799181</c:v>
                </c:pt>
                <c:pt idx="2024">
                  <c:v>1.596479743318165</c:v>
                </c:pt>
                <c:pt idx="2025">
                  <c:v>1.598860101737422</c:v>
                </c:pt>
                <c:pt idx="2026">
                  <c:v>1.601244773980088</c:v>
                </c:pt>
                <c:pt idx="2027">
                  <c:v>1.603633764949984</c:v>
                </c:pt>
                <c:pt idx="2028">
                  <c:v>1.606027079531373</c:v>
                </c:pt>
                <c:pt idx="2029">
                  <c:v>1.608424722588762</c:v>
                </c:pt>
                <c:pt idx="2030">
                  <c:v>1.61082669896666</c:v>
                </c:pt>
                <c:pt idx="2031">
                  <c:v>1.61323301348938</c:v>
                </c:pt>
                <c:pt idx="2032">
                  <c:v>1.615643670960796</c:v>
                </c:pt>
                <c:pt idx="2033">
                  <c:v>1.618058676164133</c:v>
                </c:pt>
                <c:pt idx="2034">
                  <c:v>1.620478033861735</c:v>
                </c:pt>
                <c:pt idx="2035">
                  <c:v>1.622901748794837</c:v>
                </c:pt>
                <c:pt idx="2036">
                  <c:v>1.625329825683347</c:v>
                </c:pt>
                <c:pt idx="2037">
                  <c:v>1.627762269225604</c:v>
                </c:pt>
                <c:pt idx="2038">
                  <c:v>1.630199084098161</c:v>
                </c:pt>
                <c:pt idx="2039">
                  <c:v>1.632640274955547</c:v>
                </c:pt>
                <c:pt idx="2040">
                  <c:v>1.635085846430034</c:v>
                </c:pt>
                <c:pt idx="2041">
                  <c:v>1.637535803131405</c:v>
                </c:pt>
                <c:pt idx="2042">
                  <c:v>1.639990149646722</c:v>
                </c:pt>
                <c:pt idx="2043">
                  <c:v>1.642448890540084</c:v>
                </c:pt>
                <c:pt idx="2044">
                  <c:v>1.644912030352399</c:v>
                </c:pt>
                <c:pt idx="2045">
                  <c:v>1.647379573601136</c:v>
                </c:pt>
                <c:pt idx="2046">
                  <c:v>1.64985152478009</c:v>
                </c:pt>
                <c:pt idx="2047">
                  <c:v>1.652327888359139</c:v>
                </c:pt>
                <c:pt idx="2048">
                  <c:v>1.65480866878401</c:v>
                </c:pt>
                <c:pt idx="2049">
                  <c:v>1.657293870476021</c:v>
                </c:pt>
                <c:pt idx="2050">
                  <c:v>1.659783497831851</c:v>
                </c:pt>
                <c:pt idx="2051">
                  <c:v>1.662277555223289</c:v>
                </c:pt>
                <c:pt idx="2052">
                  <c:v>1.664776046996978</c:v>
                </c:pt>
                <c:pt idx="2053">
                  <c:v>1.667278977474184</c:v>
                </c:pt>
                <c:pt idx="2054">
                  <c:v>1.669786350950534</c:v>
                </c:pt>
                <c:pt idx="2055">
                  <c:v>1.672298171695769</c:v>
                </c:pt>
                <c:pt idx="2056">
                  <c:v>1.674814443953493</c:v>
                </c:pt>
                <c:pt idx="2057">
                  <c:v>1.67733517194092</c:v>
                </c:pt>
                <c:pt idx="2058">
                  <c:v>1.679860359848616</c:v>
                </c:pt>
                <c:pt idx="2059">
                  <c:v>1.68239001184025</c:v>
                </c:pt>
                <c:pt idx="2060">
                  <c:v>1.684924132052329</c:v>
                </c:pt>
                <c:pt idx="2061">
                  <c:v>1.687462724593948</c:v>
                </c:pt>
                <c:pt idx="2062">
                  <c:v>1.690005793546527</c:v>
                </c:pt>
                <c:pt idx="2063">
                  <c:v>1.692553342963544</c:v>
                </c:pt>
                <c:pt idx="2064">
                  <c:v>1.695105376870295</c:v>
                </c:pt>
                <c:pt idx="2065">
                  <c:v>1.6976618992636</c:v>
                </c:pt>
                <c:pt idx="2066">
                  <c:v>1.700222914111563</c:v>
                </c:pt>
                <c:pt idx="2067">
                  <c:v>1.702788425353295</c:v>
                </c:pt>
                <c:pt idx="2068">
                  <c:v>1.705358436898652</c:v>
                </c:pt>
                <c:pt idx="2069">
                  <c:v>1.707932952627962</c:v>
                </c:pt>
                <c:pt idx="2070">
                  <c:v>1.710511976391768</c:v>
                </c:pt>
                <c:pt idx="2071">
                  <c:v>1.71309551201054</c:v>
                </c:pt>
                <c:pt idx="2072">
                  <c:v>1.715683563274416</c:v>
                </c:pt>
                <c:pt idx="2073">
                  <c:v>1.718276133942922</c:v>
                </c:pt>
                <c:pt idx="2074">
                  <c:v>1.720873227744706</c:v>
                </c:pt>
                <c:pt idx="2075">
                  <c:v>1.723474848377256</c:v>
                </c:pt>
                <c:pt idx="2076">
                  <c:v>1.72608099950662</c:v>
                </c:pt>
                <c:pt idx="2077">
                  <c:v>1.728691684767138</c:v>
                </c:pt>
                <c:pt idx="2078">
                  <c:v>1.731306907761158</c:v>
                </c:pt>
                <c:pt idx="2079">
                  <c:v>1.733926672058751</c:v>
                </c:pt>
                <c:pt idx="2080">
                  <c:v>1.736550981197444</c:v>
                </c:pt>
                <c:pt idx="2081">
                  <c:v>1.739179838681911</c:v>
                </c:pt>
                <c:pt idx="2082">
                  <c:v>1.741813247983719</c:v>
                </c:pt>
                <c:pt idx="2083">
                  <c:v>1.744451212541022</c:v>
                </c:pt>
                <c:pt idx="2084">
                  <c:v>1.747093735758281</c:v>
                </c:pt>
                <c:pt idx="2085">
                  <c:v>1.749740821005976</c:v>
                </c:pt>
                <c:pt idx="2086">
                  <c:v>1.752392471620321</c:v>
                </c:pt>
                <c:pt idx="2087">
                  <c:v>1.755048690902963</c:v>
                </c:pt>
                <c:pt idx="2088">
                  <c:v>1.7577094821207</c:v>
                </c:pt>
                <c:pt idx="2089">
                  <c:v>1.760374848505189</c:v>
                </c:pt>
                <c:pt idx="2090">
                  <c:v>1.763044793252644</c:v>
                </c:pt>
                <c:pt idx="2091">
                  <c:v>1.765719319523541</c:v>
                </c:pt>
                <c:pt idx="2092">
                  <c:v>1.768398430442335</c:v>
                </c:pt>
                <c:pt idx="2093">
                  <c:v>1.771082129097148</c:v>
                </c:pt>
                <c:pt idx="2094">
                  <c:v>1.77377041853947</c:v>
                </c:pt>
                <c:pt idx="2095">
                  <c:v>1.776463301783875</c:v>
                </c:pt>
                <c:pt idx="2096">
                  <c:v>1.779160781807694</c:v>
                </c:pt>
                <c:pt idx="2097">
                  <c:v>1.781862861550741</c:v>
                </c:pt>
                <c:pt idx="2098">
                  <c:v>1.784569543914985</c:v>
                </c:pt>
                <c:pt idx="2099">
                  <c:v>1.787280831764256</c:v>
                </c:pt>
                <c:pt idx="2100">
                  <c:v>1.789996727923941</c:v>
                </c:pt>
                <c:pt idx="2101">
                  <c:v>1.79271723518067</c:v>
                </c:pt>
                <c:pt idx="2102">
                  <c:v>1.79544235628201</c:v>
                </c:pt>
                <c:pt idx="2103">
                  <c:v>1.79817209393616</c:v>
                </c:pt>
                <c:pt idx="2104">
                  <c:v>1.800906450811629</c:v>
                </c:pt>
                <c:pt idx="2105">
                  <c:v>1.803645429536931</c:v>
                </c:pt>
                <c:pt idx="2106">
                  <c:v>1.806389032700273</c:v>
                </c:pt>
                <c:pt idx="2107">
                  <c:v>1.809137262849234</c:v>
                </c:pt>
                <c:pt idx="2108">
                  <c:v>1.811890122490456</c:v>
                </c:pt>
                <c:pt idx="2109">
                  <c:v>1.814647614089322</c:v>
                </c:pt>
                <c:pt idx="2110">
                  <c:v>1.81740974006964</c:v>
                </c:pt>
                <c:pt idx="2111">
                  <c:v>1.82017650281332</c:v>
                </c:pt>
                <c:pt idx="2112">
                  <c:v>1.822947904660059</c:v>
                </c:pt>
                <c:pt idx="2113">
                  <c:v>1.825723947907013</c:v>
                </c:pt>
                <c:pt idx="2114">
                  <c:v>1.828504634808479</c:v>
                </c:pt>
                <c:pt idx="2115">
                  <c:v>1.831289967575569</c:v>
                </c:pt>
                <c:pt idx="2116">
                  <c:v>1.834079948375884</c:v>
                </c:pt>
                <c:pt idx="2117">
                  <c:v>1.836874579333185</c:v>
                </c:pt>
                <c:pt idx="2118">
                  <c:v>1.839673862527072</c:v>
                </c:pt>
                <c:pt idx="2119">
                  <c:v>1.842477799992649</c:v>
                </c:pt>
                <c:pt idx="2120">
                  <c:v>1.845286393720197</c:v>
                </c:pt>
                <c:pt idx="2121">
                  <c:v>1.848099645654841</c:v>
                </c:pt>
                <c:pt idx="2122">
                  <c:v>1.850917557696221</c:v>
                </c:pt>
                <c:pt idx="2123">
                  <c:v>1.853740131698148</c:v>
                </c:pt>
                <c:pt idx="2124">
                  <c:v>1.85656736946829</c:v>
                </c:pt>
                <c:pt idx="2125">
                  <c:v>1.859399272767813</c:v>
                </c:pt>
                <c:pt idx="2126">
                  <c:v>1.862235843311058</c:v>
                </c:pt>
                <c:pt idx="2127">
                  <c:v>1.865077082765203</c:v>
                </c:pt>
                <c:pt idx="2128">
                  <c:v>1.867922992749917</c:v>
                </c:pt>
                <c:pt idx="2129">
                  <c:v>1.870773574837023</c:v>
                </c:pt>
                <c:pt idx="2130">
                  <c:v>1.873628830550161</c:v>
                </c:pt>
                <c:pt idx="2131">
                  <c:v>1.876488761364435</c:v>
                </c:pt>
                <c:pt idx="2132">
                  <c:v>1.879353368706082</c:v>
                </c:pt>
                <c:pt idx="2133">
                  <c:v>1.882222653952118</c:v>
                </c:pt>
                <c:pt idx="2134">
                  <c:v>1.885096618429999</c:v>
                </c:pt>
                <c:pt idx="2135">
                  <c:v>1.887975263417267</c:v>
                </c:pt>
                <c:pt idx="2136">
                  <c:v>1.890858590141207</c:v>
                </c:pt>
                <c:pt idx="2137">
                  <c:v>1.893746599778498</c:v>
                </c:pt>
                <c:pt idx="2138">
                  <c:v>1.896639293454862</c:v>
                </c:pt>
                <c:pt idx="2139">
                  <c:v>1.899536672244711</c:v>
                </c:pt>
                <c:pt idx="2140">
                  <c:v>1.902438737170797</c:v>
                </c:pt>
                <c:pt idx="2141">
                  <c:v>1.905345489203863</c:v>
                </c:pt>
                <c:pt idx="2142">
                  <c:v>1.90825692926228</c:v>
                </c:pt>
                <c:pt idx="2143">
                  <c:v>1.911173058211695</c:v>
                </c:pt>
                <c:pt idx="2144">
                  <c:v>1.914093876864682</c:v>
                </c:pt>
                <c:pt idx="2145">
                  <c:v>1.917019385980371</c:v>
                </c:pt>
                <c:pt idx="2146">
                  <c:v>1.919949586264107</c:v>
                </c:pt>
                <c:pt idx="2147">
                  <c:v>1.922884478367073</c:v>
                </c:pt>
                <c:pt idx="2148">
                  <c:v>1.92582406288594</c:v>
                </c:pt>
                <c:pt idx="2149">
                  <c:v>1.928768340362508</c:v>
                </c:pt>
                <c:pt idx="2150">
                  <c:v>1.931717311283334</c:v>
                </c:pt>
                <c:pt idx="2151">
                  <c:v>1.934670976079379</c:v>
                </c:pt>
                <c:pt idx="2152">
                  <c:v>1.937629335125636</c:v>
                </c:pt>
                <c:pt idx="2153">
                  <c:v>1.940592388740769</c:v>
                </c:pt>
                <c:pt idx="2154">
                  <c:v>1.943560137186747</c:v>
                </c:pt>
                <c:pt idx="2155">
                  <c:v>1.946532580668481</c:v>
                </c:pt>
                <c:pt idx="2156">
                  <c:v>1.949509719333439</c:v>
                </c:pt>
                <c:pt idx="2157">
                  <c:v>1.952491553271304</c:v>
                </c:pt>
                <c:pt idx="2158">
                  <c:v>1.955478082513583</c:v>
                </c:pt>
                <c:pt idx="2159">
                  <c:v>1.958469307033238</c:v>
                </c:pt>
                <c:pt idx="2160">
                  <c:v>1.961465226744335</c:v>
                </c:pt>
                <c:pt idx="2161">
                  <c:v>1.964465841501641</c:v>
                </c:pt>
                <c:pt idx="2162">
                  <c:v>1.967471151100277</c:v>
                </c:pt>
                <c:pt idx="2163">
                  <c:v>1.970481155275328</c:v>
                </c:pt>
                <c:pt idx="2164">
                  <c:v>1.973495853701476</c:v>
                </c:pt>
                <c:pt idx="2165">
                  <c:v>1.97651524599262</c:v>
                </c:pt>
                <c:pt idx="2166">
                  <c:v>1.979539331701503</c:v>
                </c:pt>
                <c:pt idx="2167">
                  <c:v>1.982568110319333</c:v>
                </c:pt>
                <c:pt idx="2168">
                  <c:v>1.985601581275403</c:v>
                </c:pt>
                <c:pt idx="2169">
                  <c:v>1.988639743936713</c:v>
                </c:pt>
                <c:pt idx="2170">
                  <c:v>1.991682597607593</c:v>
                </c:pt>
                <c:pt idx="2171">
                  <c:v>1.994730141529321</c:v>
                </c:pt>
                <c:pt idx="2172">
                  <c:v>1.997782374879739</c:v>
                </c:pt>
                <c:pt idx="2173">
                  <c:v>2.000839296772874</c:v>
                </c:pt>
                <c:pt idx="2174">
                  <c:v>2.003900906258555</c:v>
                </c:pt>
                <c:pt idx="2175">
                  <c:v>2.006967202322027</c:v>
                </c:pt>
                <c:pt idx="2176">
                  <c:v>2.010038183883569</c:v>
                </c:pt>
                <c:pt idx="2177">
                  <c:v>2.013113849798112</c:v>
                </c:pt>
                <c:pt idx="2178">
                  <c:v>2.016194198854847</c:v>
                </c:pt>
                <c:pt idx="2179">
                  <c:v>2.019279229776838</c:v>
                </c:pt>
                <c:pt idx="2180">
                  <c:v>2.022368941220647</c:v>
                </c:pt>
                <c:pt idx="2181">
                  <c:v>2.025463331775931</c:v>
                </c:pt>
                <c:pt idx="2182">
                  <c:v>2.02856239996507</c:v>
                </c:pt>
                <c:pt idx="2183">
                  <c:v>2.031666144242762</c:v>
                </c:pt>
                <c:pt idx="2184">
                  <c:v>2.034774562995638</c:v>
                </c:pt>
                <c:pt idx="2185">
                  <c:v>2.037887654541885</c:v>
                </c:pt>
                <c:pt idx="2186">
                  <c:v>2.041005417130837</c:v>
                </c:pt>
                <c:pt idx="2187">
                  <c:v>2.044127848942594</c:v>
                </c:pt>
                <c:pt idx="2188">
                  <c:v>2.047254948087632</c:v>
                </c:pt>
                <c:pt idx="2189">
                  <c:v>2.0503867126064</c:v>
                </c:pt>
                <c:pt idx="2190">
                  <c:v>2.05352314046894</c:v>
                </c:pt>
                <c:pt idx="2191">
                  <c:v>2.056664229574488</c:v>
                </c:pt>
                <c:pt idx="2192">
                  <c:v>2.059809977751075</c:v>
                </c:pt>
                <c:pt idx="2193">
                  <c:v>2.06296038275514</c:v>
                </c:pt>
                <c:pt idx="2194">
                  <c:v>2.066115442271135</c:v>
                </c:pt>
                <c:pt idx="2195">
                  <c:v>2.069275153911126</c:v>
                </c:pt>
                <c:pt idx="2196">
                  <c:v>2.072439515214402</c:v>
                </c:pt>
                <c:pt idx="2197">
                  <c:v>2.075608523647071</c:v>
                </c:pt>
                <c:pt idx="2198">
                  <c:v>2.078782176601674</c:v>
                </c:pt>
                <c:pt idx="2199">
                  <c:v>2.081960471396778</c:v>
                </c:pt>
                <c:pt idx="2200">
                  <c:v>2.085143405276591</c:v>
                </c:pt>
                <c:pt idx="2201">
                  <c:v>2.088330975410545</c:v>
                </c:pt>
                <c:pt idx="2202">
                  <c:v>2.091523178892927</c:v>
                </c:pt>
                <c:pt idx="2203">
                  <c:v>2.094720012742449</c:v>
                </c:pt>
                <c:pt idx="2204">
                  <c:v>2.097921473901872</c:v>
                </c:pt>
                <c:pt idx="2205">
                  <c:v>2.101127559237602</c:v>
                </c:pt>
                <c:pt idx="2206">
                  <c:v>2.10433826553928</c:v>
                </c:pt>
                <c:pt idx="2207">
                  <c:v>2.107553589519402</c:v>
                </c:pt>
                <c:pt idx="2208">
                  <c:v>2.110773527812902</c:v>
                </c:pt>
                <c:pt idx="2209">
                  <c:v>2.113998076976759</c:v>
                </c:pt>
                <c:pt idx="2210">
                  <c:v>2.117227233489607</c:v>
                </c:pt>
                <c:pt idx="2211">
                  <c:v>2.120460993751312</c:v>
                </c:pt>
                <c:pt idx="2212">
                  <c:v>2.123699354082596</c:v>
                </c:pt>
                <c:pt idx="2213">
                  <c:v>2.126942310724616</c:v>
                </c:pt>
                <c:pt idx="2214">
                  <c:v>2.130189859838587</c:v>
                </c:pt>
                <c:pt idx="2215">
                  <c:v>2.133441997505355</c:v>
                </c:pt>
                <c:pt idx="2216">
                  <c:v>2.136698719725013</c:v>
                </c:pt>
                <c:pt idx="2217">
                  <c:v>2.139960022416499</c:v>
                </c:pt>
                <c:pt idx="2218">
                  <c:v>2.143225901417188</c:v>
                </c:pt>
                <c:pt idx="2219">
                  <c:v>2.146496352482507</c:v>
                </c:pt>
                <c:pt idx="2220">
                  <c:v>2.149771371285507</c:v>
                </c:pt>
                <c:pt idx="2221">
                  <c:v>2.153050953416492</c:v>
                </c:pt>
                <c:pt idx="2222">
                  <c:v>2.156335094382596</c:v>
                </c:pt>
                <c:pt idx="2223">
                  <c:v>2.159623789607395</c:v>
                </c:pt>
                <c:pt idx="2224">
                  <c:v>2.162917034430507</c:v>
                </c:pt>
                <c:pt idx="2225">
                  <c:v>2.166214824107176</c:v>
                </c:pt>
                <c:pt idx="2226">
                  <c:v>2.169517153807897</c:v>
                </c:pt>
                <c:pt idx="2227">
                  <c:v>2.172824018617991</c:v>
                </c:pt>
                <c:pt idx="2228">
                  <c:v>2.176135413537223</c:v>
                </c:pt>
                <c:pt idx="2229">
                  <c:v>2.17945133347939</c:v>
                </c:pt>
                <c:pt idx="2230">
                  <c:v>2.182771773271929</c:v>
                </c:pt>
                <c:pt idx="2231">
                  <c:v>2.18609672765552</c:v>
                </c:pt>
                <c:pt idx="2232">
                  <c:v>2.189426191283672</c:v>
                </c:pt>
                <c:pt idx="2233">
                  <c:v>2.192760158722348</c:v>
                </c:pt>
                <c:pt idx="2234">
                  <c:v>2.196098624449543</c:v>
                </c:pt>
                <c:pt idx="2235">
                  <c:v>2.1994415828549</c:v>
                </c:pt>
                <c:pt idx="2236">
                  <c:v>2.202789028239311</c:v>
                </c:pt>
                <c:pt idx="2237">
                  <c:v>2.206140954814516</c:v>
                </c:pt>
                <c:pt idx="2238">
                  <c:v>2.209497356702709</c:v>
                </c:pt>
                <c:pt idx="2239">
                  <c:v>2.212858227936133</c:v>
                </c:pt>
                <c:pt idx="2240">
                  <c:v>2.216223562456702</c:v>
                </c:pt>
                <c:pt idx="2241">
                  <c:v>2.219593354115589</c:v>
                </c:pt>
                <c:pt idx="2242">
                  <c:v>2.222967596672835</c:v>
                </c:pt>
                <c:pt idx="2243">
                  <c:v>2.22634628379696</c:v>
                </c:pt>
                <c:pt idx="2244">
                  <c:v>2.229729409064565</c:v>
                </c:pt>
                <c:pt idx="2245">
                  <c:v>2.233116965959936</c:v>
                </c:pt>
                <c:pt idx="2246">
                  <c:v>2.236508947874659</c:v>
                </c:pt>
                <c:pt idx="2247">
                  <c:v>2.239905348107221</c:v>
                </c:pt>
                <c:pt idx="2248">
                  <c:v>2.243306159862624</c:v>
                </c:pt>
                <c:pt idx="2249">
                  <c:v>2.246711376251989</c:v>
                </c:pt>
                <c:pt idx="2250">
                  <c:v>2.250120990292162</c:v>
                </c:pt>
                <c:pt idx="2251">
                  <c:v>2.253534994905347</c:v>
                </c:pt>
                <c:pt idx="2252">
                  <c:v>2.256953382918687</c:v>
                </c:pt>
                <c:pt idx="2253">
                  <c:v>2.260376147063896</c:v>
                </c:pt>
                <c:pt idx="2254">
                  <c:v>2.263803279976877</c:v>
                </c:pt>
                <c:pt idx="2255">
                  <c:v>2.26723477419731</c:v>
                </c:pt>
                <c:pt idx="2256">
                  <c:v>2.270670622168294</c:v>
                </c:pt>
                <c:pt idx="2257">
                  <c:v>2.274110816235954</c:v>
                </c:pt>
                <c:pt idx="2258">
                  <c:v>2.277555348649051</c:v>
                </c:pt>
                <c:pt idx="2259">
                  <c:v>2.281004211558606</c:v>
                </c:pt>
                <c:pt idx="2260">
                  <c:v>2.284457397017525</c:v>
                </c:pt>
                <c:pt idx="2261">
                  <c:v>2.287914896980198</c:v>
                </c:pt>
                <c:pt idx="2262">
                  <c:v>2.291376703302147</c:v>
                </c:pt>
                <c:pt idx="2263">
                  <c:v>2.294842807739627</c:v>
                </c:pt>
                <c:pt idx="2264">
                  <c:v>2.298313201949259</c:v>
                </c:pt>
                <c:pt idx="2265">
                  <c:v>2.301787877487655</c:v>
                </c:pt>
                <c:pt idx="2266">
                  <c:v>2.305266825811037</c:v>
                </c:pt>
                <c:pt idx="2267">
                  <c:v>2.308750038274868</c:v>
                </c:pt>
                <c:pt idx="2268">
                  <c:v>2.312237506133479</c:v>
                </c:pt>
                <c:pt idx="2269">
                  <c:v>2.315729220539705</c:v>
                </c:pt>
                <c:pt idx="2270">
                  <c:v>2.319225172544497</c:v>
                </c:pt>
                <c:pt idx="2271">
                  <c:v>2.322725353096576</c:v>
                </c:pt>
                <c:pt idx="2272">
                  <c:v>2.326229753042047</c:v>
                </c:pt>
                <c:pt idx="2273">
                  <c:v>2.329738363124053</c:v>
                </c:pt>
                <c:pt idx="2274">
                  <c:v>2.333251173982398</c:v>
                </c:pt>
                <c:pt idx="2275">
                  <c:v>2.336768176153174</c:v>
                </c:pt>
                <c:pt idx="2276">
                  <c:v>2.340289360068436</c:v>
                </c:pt>
                <c:pt idx="2277">
                  <c:v>2.343814716055805</c:v>
                </c:pt>
                <c:pt idx="2278">
                  <c:v>2.347344234338124</c:v>
                </c:pt>
                <c:pt idx="2279">
                  <c:v>2.35087790503311</c:v>
                </c:pt>
                <c:pt idx="2280">
                  <c:v>2.35441571815299</c:v>
                </c:pt>
                <c:pt idx="2281">
                  <c:v>2.357957663604148</c:v>
                </c:pt>
                <c:pt idx="2282">
                  <c:v>2.361503731186776</c:v>
                </c:pt>
                <c:pt idx="2283">
                  <c:v>2.365053910594525</c:v>
                </c:pt>
                <c:pt idx="2284">
                  <c:v>2.36860819141416</c:v>
                </c:pt>
                <c:pt idx="2285">
                  <c:v>2.372166563125207</c:v>
                </c:pt>
                <c:pt idx="2286">
                  <c:v>2.375729015099609</c:v>
                </c:pt>
                <c:pt idx="2287">
                  <c:v>2.379295536601395</c:v>
                </c:pt>
                <c:pt idx="2288">
                  <c:v>2.382866116786326</c:v>
                </c:pt>
                <c:pt idx="2289">
                  <c:v>2.386440744701566</c:v>
                </c:pt>
                <c:pt idx="2290">
                  <c:v>2.390019409285342</c:v>
                </c:pt>
                <c:pt idx="2291">
                  <c:v>2.3936020993666</c:v>
                </c:pt>
                <c:pt idx="2292">
                  <c:v>2.397188803664698</c:v>
                </c:pt>
                <c:pt idx="2293">
                  <c:v>2.400779510789051</c:v>
                </c:pt>
                <c:pt idx="2294">
                  <c:v>2.40437420923881</c:v>
                </c:pt>
                <c:pt idx="2295">
                  <c:v>2.407972887402541</c:v>
                </c:pt>
                <c:pt idx="2296">
                  <c:v>2.4115755335579</c:v>
                </c:pt>
                <c:pt idx="2297">
                  <c:v>2.415182135871303</c:v>
                </c:pt>
                <c:pt idx="2298">
                  <c:v>2.418792682397623</c:v>
                </c:pt>
                <c:pt idx="2299">
                  <c:v>2.422407161079854</c:v>
                </c:pt>
                <c:pt idx="2300">
                  <c:v>2.426025559748803</c:v>
                </c:pt>
                <c:pt idx="2301">
                  <c:v>2.429647866122792</c:v>
                </c:pt>
                <c:pt idx="2302">
                  <c:v>2.433274067807326</c:v>
                </c:pt>
                <c:pt idx="2303">
                  <c:v>2.436904152294801</c:v>
                </c:pt>
                <c:pt idx="2304">
                  <c:v>2.440538106964187</c:v>
                </c:pt>
                <c:pt idx="2305">
                  <c:v>2.444175919080743</c:v>
                </c:pt>
                <c:pt idx="2306">
                  <c:v>2.447817575795698</c:v>
                </c:pt>
                <c:pt idx="2307">
                  <c:v>2.451463064145968</c:v>
                </c:pt>
                <c:pt idx="2308">
                  <c:v>2.455112371053848</c:v>
                </c:pt>
                <c:pt idx="2309">
                  <c:v>2.458765483326737</c:v>
                </c:pt>
                <c:pt idx="2310">
                  <c:v>2.462422387656835</c:v>
                </c:pt>
                <c:pt idx="2311">
                  <c:v>2.466083070620859</c:v>
                </c:pt>
                <c:pt idx="2312">
                  <c:v>2.469747518679763</c:v>
                </c:pt>
                <c:pt idx="2313">
                  <c:v>2.473415718178465</c:v>
                </c:pt>
                <c:pt idx="2314">
                  <c:v>2.477087655345542</c:v>
                </c:pt>
                <c:pt idx="2315">
                  <c:v>2.480763316292989</c:v>
                </c:pt>
                <c:pt idx="2316">
                  <c:v>2.484442687015926</c:v>
                </c:pt>
                <c:pt idx="2317">
                  <c:v>2.488125753392327</c:v>
                </c:pt>
                <c:pt idx="2318">
                  <c:v>2.49181250118277</c:v>
                </c:pt>
                <c:pt idx="2319">
                  <c:v>2.495502916030163</c:v>
                </c:pt>
                <c:pt idx="2320">
                  <c:v>2.499196983459484</c:v>
                </c:pt>
                <c:pt idx="2321">
                  <c:v>2.502894688877528</c:v>
                </c:pt>
                <c:pt idx="2322">
                  <c:v>2.506596017572652</c:v>
                </c:pt>
                <c:pt idx="2323">
                  <c:v>2.510300954714526</c:v>
                </c:pt>
                <c:pt idx="2324">
                  <c:v>2.514009485353881</c:v>
                </c:pt>
                <c:pt idx="2325">
                  <c:v>2.517721594422279</c:v>
                </c:pt>
                <c:pt idx="2326">
                  <c:v>2.521437266731851</c:v>
                </c:pt>
                <c:pt idx="2327">
                  <c:v>2.525156486975081</c:v>
                </c:pt>
                <c:pt idx="2328">
                  <c:v>2.528879239724563</c:v>
                </c:pt>
                <c:pt idx="2329">
                  <c:v>2.53260550943277</c:v>
                </c:pt>
                <c:pt idx="2330">
                  <c:v>2.536335280431832</c:v>
                </c:pt>
                <c:pt idx="2331">
                  <c:v>2.540068536933311</c:v>
                </c:pt>
                <c:pt idx="2332">
                  <c:v>2.543805263027982</c:v>
                </c:pt>
                <c:pt idx="2333">
                  <c:v>2.547545442685613</c:v>
                </c:pt>
                <c:pt idx="2334">
                  <c:v>2.551289059754767</c:v>
                </c:pt>
                <c:pt idx="2335">
                  <c:v>2.555036097962576</c:v>
                </c:pt>
                <c:pt idx="2336">
                  <c:v>2.558786540914554</c:v>
                </c:pt>
                <c:pt idx="2337">
                  <c:v>2.56254037209438</c:v>
                </c:pt>
                <c:pt idx="2338">
                  <c:v>2.566297574863711</c:v>
                </c:pt>
                <c:pt idx="2339">
                  <c:v>2.570058132461995</c:v>
                </c:pt>
                <c:pt idx="2340">
                  <c:v>2.573822028006264</c:v>
                </c:pt>
                <c:pt idx="2341">
                  <c:v>2.577589244490962</c:v>
                </c:pt>
                <c:pt idx="2342">
                  <c:v>2.581359764787775</c:v>
                </c:pt>
                <c:pt idx="2343">
                  <c:v>2.585133571645429</c:v>
                </c:pt>
                <c:pt idx="2344">
                  <c:v>2.588910647689532</c:v>
                </c:pt>
                <c:pt idx="2345">
                  <c:v>2.592690975422409</c:v>
                </c:pt>
                <c:pt idx="2346">
                  <c:v>2.596474537222929</c:v>
                </c:pt>
                <c:pt idx="2347">
                  <c:v>2.600261315346351</c:v>
                </c:pt>
                <c:pt idx="2348">
                  <c:v>2.604051291924164</c:v>
                </c:pt>
                <c:pt idx="2349">
                  <c:v>2.607844448963941</c:v>
                </c:pt>
                <c:pt idx="2350">
                  <c:v>2.611640768349186</c:v>
                </c:pt>
                <c:pt idx="2351">
                  <c:v>2.615440231839201</c:v>
                </c:pt>
                <c:pt idx="2352">
                  <c:v>2.61924282106893</c:v>
                </c:pt>
                <c:pt idx="2353">
                  <c:v>2.623048517548852</c:v>
                </c:pt>
                <c:pt idx="2354">
                  <c:v>2.626857302664827</c:v>
                </c:pt>
                <c:pt idx="2355">
                  <c:v>2.630669157677985</c:v>
                </c:pt>
                <c:pt idx="2356">
                  <c:v>2.634484063724605</c:v>
                </c:pt>
                <c:pt idx="2357">
                  <c:v>2.638302001815997</c:v>
                </c:pt>
                <c:pt idx="2358">
                  <c:v>2.642122952838391</c:v>
                </c:pt>
                <c:pt idx="2359">
                  <c:v>2.645946897552834</c:v>
                </c:pt>
                <c:pt idx="2360">
                  <c:v>2.649773816595091</c:v>
                </c:pt>
                <c:pt idx="2361">
                  <c:v>2.653603690475548</c:v>
                </c:pt>
                <c:pt idx="2362">
                  <c:v>2.657436499579113</c:v>
                </c:pt>
                <c:pt idx="2363">
                  <c:v>2.661272224165144</c:v>
                </c:pt>
                <c:pt idx="2364">
                  <c:v>2.665110844367357</c:v>
                </c:pt>
                <c:pt idx="2365">
                  <c:v>2.668952340193753</c:v>
                </c:pt>
                <c:pt idx="2366">
                  <c:v>2.672796691526547</c:v>
                </c:pt>
                <c:pt idx="2367">
                  <c:v>2.676643878122112</c:v>
                </c:pt>
                <c:pt idx="2368">
                  <c:v>2.680493879610895</c:v>
                </c:pt>
                <c:pt idx="2369">
                  <c:v>2.684346675497385</c:v>
                </c:pt>
                <c:pt idx="2370">
                  <c:v>2.688202245160049</c:v>
                </c:pt>
                <c:pt idx="2371">
                  <c:v>2.692060567851288</c:v>
                </c:pt>
                <c:pt idx="2372">
                  <c:v>2.695921622697413</c:v>
                </c:pt>
                <c:pt idx="2373">
                  <c:v>2.699785388698587</c:v>
                </c:pt>
                <c:pt idx="2374">
                  <c:v>2.703651844728807</c:v>
                </c:pt>
                <c:pt idx="2375">
                  <c:v>2.707520969535889</c:v>
                </c:pt>
                <c:pt idx="2376">
                  <c:v>2.71139274174144</c:v>
                </c:pt>
                <c:pt idx="2377">
                  <c:v>2.715267139840833</c:v>
                </c:pt>
                <c:pt idx="2378">
                  <c:v>2.719144142203233</c:v>
                </c:pt>
                <c:pt idx="2379">
                  <c:v>2.723023727071571</c:v>
                </c:pt>
                <c:pt idx="2380">
                  <c:v>2.726905872562553</c:v>
                </c:pt>
                <c:pt idx="2381">
                  <c:v>2.730790556666674</c:v>
                </c:pt>
                <c:pt idx="2382">
                  <c:v>2.734677757248228</c:v>
                </c:pt>
                <c:pt idx="2383">
                  <c:v>2.73856745204534</c:v>
                </c:pt>
                <c:pt idx="2384">
                  <c:v>2.742459618669982</c:v>
                </c:pt>
                <c:pt idx="2385">
                  <c:v>2.746354234608007</c:v>
                </c:pt>
                <c:pt idx="2386">
                  <c:v>2.750251277219208</c:v>
                </c:pt>
                <c:pt idx="2387">
                  <c:v>2.754150723737331</c:v>
                </c:pt>
                <c:pt idx="2388">
                  <c:v>2.758052551270149</c:v>
                </c:pt>
                <c:pt idx="2389">
                  <c:v>2.761956736799515</c:v>
                </c:pt>
                <c:pt idx="2390">
                  <c:v>2.765863257181421</c:v>
                </c:pt>
                <c:pt idx="2391">
                  <c:v>2.769772089146075</c:v>
                </c:pt>
                <c:pt idx="2392">
                  <c:v>2.773683209297968</c:v>
                </c:pt>
                <c:pt idx="2393">
                  <c:v>2.777596594115956</c:v>
                </c:pt>
                <c:pt idx="2394">
                  <c:v>2.781512219953356</c:v>
                </c:pt>
                <c:pt idx="2395">
                  <c:v>2.785430063038032</c:v>
                </c:pt>
                <c:pt idx="2396">
                  <c:v>2.789350099472505</c:v>
                </c:pt>
                <c:pt idx="2397">
                  <c:v>2.793272305234052</c:v>
                </c:pt>
                <c:pt idx="2398">
                  <c:v>2.797196656174818</c:v>
                </c:pt>
                <c:pt idx="2399">
                  <c:v>2.801123128021938</c:v>
                </c:pt>
                <c:pt idx="2400">
                  <c:v>2.805051696377674</c:v>
                </c:pt>
                <c:pt idx="2401">
                  <c:v>2.80898233671953</c:v>
                </c:pt>
                <c:pt idx="2402">
                  <c:v>2.812915024400405</c:v>
                </c:pt>
                <c:pt idx="2403">
                  <c:v>2.816849734648732</c:v>
                </c:pt>
                <c:pt idx="2404">
                  <c:v>2.820786442568623</c:v>
                </c:pt>
                <c:pt idx="2405">
                  <c:v>2.824725123140051</c:v>
                </c:pt>
                <c:pt idx="2406">
                  <c:v>2.828665751218999</c:v>
                </c:pt>
                <c:pt idx="2407">
                  <c:v>2.832608301537627</c:v>
                </c:pt>
                <c:pt idx="2408">
                  <c:v>2.836552748704471</c:v>
                </c:pt>
                <c:pt idx="2409">
                  <c:v>2.840499067204609</c:v>
                </c:pt>
                <c:pt idx="2410">
                  <c:v>2.844447231399871</c:v>
                </c:pt>
                <c:pt idx="2411">
                  <c:v>2.848397215529025</c:v>
                </c:pt>
                <c:pt idx="2412">
                  <c:v>2.852348993707994</c:v>
                </c:pt>
                <c:pt idx="2413">
                  <c:v>2.856302539930064</c:v>
                </c:pt>
                <c:pt idx="2414">
                  <c:v>2.860257828066108</c:v>
                </c:pt>
                <c:pt idx="2415">
                  <c:v>2.864214831864807</c:v>
                </c:pt>
                <c:pt idx="2416">
                  <c:v>2.868173524952899</c:v>
                </c:pt>
                <c:pt idx="2417">
                  <c:v>2.8721338808354</c:v>
                </c:pt>
                <c:pt idx="2418">
                  <c:v>2.876095872895876</c:v>
                </c:pt>
                <c:pt idx="2419">
                  <c:v>2.880059474396685</c:v>
                </c:pt>
                <c:pt idx="2420">
                  <c:v>2.884024658479237</c:v>
                </c:pt>
                <c:pt idx="2421">
                  <c:v>2.887991398164277</c:v>
                </c:pt>
                <c:pt idx="2422">
                  <c:v>2.89195966635216</c:v>
                </c:pt>
                <c:pt idx="2423">
                  <c:v>2.89592943582312</c:v>
                </c:pt>
                <c:pt idx="2424">
                  <c:v>2.899900679237588</c:v>
                </c:pt>
                <c:pt idx="2425">
                  <c:v>2.903873369136476</c:v>
                </c:pt>
                <c:pt idx="2426">
                  <c:v>2.907847477941482</c:v>
                </c:pt>
                <c:pt idx="2427">
                  <c:v>2.911822977955415</c:v>
                </c:pt>
                <c:pt idx="2428">
                  <c:v>2.915799841362507</c:v>
                </c:pt>
                <c:pt idx="2429">
                  <c:v>2.919778040228751</c:v>
                </c:pt>
                <c:pt idx="2430">
                  <c:v>2.923757546502231</c:v>
                </c:pt>
                <c:pt idx="2431">
                  <c:v>2.927738332013476</c:v>
                </c:pt>
                <c:pt idx="2432">
                  <c:v>2.931720368475788</c:v>
                </c:pt>
                <c:pt idx="2433">
                  <c:v>2.935703627485641</c:v>
                </c:pt>
                <c:pt idx="2434">
                  <c:v>2.939688080523012</c:v>
                </c:pt>
                <c:pt idx="2435">
                  <c:v>2.943673698951773</c:v>
                </c:pt>
                <c:pt idx="2436">
                  <c:v>2.947660454020071</c:v>
                </c:pt>
                <c:pt idx="2437">
                  <c:v>2.951648316860716</c:v>
                </c:pt>
                <c:pt idx="2438">
                  <c:v>2.955637258491581</c:v>
                </c:pt>
                <c:pt idx="2439">
                  <c:v>2.959627249816003</c:v>
                </c:pt>
                <c:pt idx="2440">
                  <c:v>2.963618261623211</c:v>
                </c:pt>
                <c:pt idx="2441">
                  <c:v>2.967610264588723</c:v>
                </c:pt>
                <c:pt idx="2442">
                  <c:v>2.971603229274794</c:v>
                </c:pt>
                <c:pt idx="2443">
                  <c:v>2.975597126130849</c:v>
                </c:pt>
                <c:pt idx="2444">
                  <c:v>2.979591925493921</c:v>
                </c:pt>
                <c:pt idx="2445">
                  <c:v>2.983587597589109</c:v>
                </c:pt>
                <c:pt idx="2446">
                  <c:v>2.987584112530035</c:v>
                </c:pt>
                <c:pt idx="2447">
                  <c:v>2.991581440319321</c:v>
                </c:pt>
                <c:pt idx="2448">
                  <c:v>2.995579550849054</c:v>
                </c:pt>
                <c:pt idx="2449">
                  <c:v>2.999578413901269</c:v>
                </c:pt>
                <c:pt idx="2450">
                  <c:v>3.003577999148463</c:v>
                </c:pt>
                <c:pt idx="2451">
                  <c:v>3.007578276154057</c:v>
                </c:pt>
                <c:pt idx="2452">
                  <c:v>3.011579214372945</c:v>
                </c:pt>
                <c:pt idx="2453">
                  <c:v>3.015580783151984</c:v>
                </c:pt>
                <c:pt idx="2454">
                  <c:v>3.019582951730513</c:v>
                </c:pt>
                <c:pt idx="2455">
                  <c:v>3.023585689240923</c:v>
                </c:pt>
                <c:pt idx="2456">
                  <c:v>3.027588964709151</c:v>
                </c:pt>
                <c:pt idx="2457">
                  <c:v>3.031592747055254</c:v>
                </c:pt>
                <c:pt idx="2458">
                  <c:v>3.035597005093966</c:v>
                </c:pt>
                <c:pt idx="2459">
                  <c:v>3.039601707535251</c:v>
                </c:pt>
                <c:pt idx="2460">
                  <c:v>3.043606822984886</c:v>
                </c:pt>
                <c:pt idx="2461">
                  <c:v>3.047612319945034</c:v>
                </c:pt>
                <c:pt idx="2462">
                  <c:v>3.051618166814837</c:v>
                </c:pt>
                <c:pt idx="2463">
                  <c:v>3.055624331891016</c:v>
                </c:pt>
                <c:pt idx="2464">
                  <c:v>3.059630783368476</c:v>
                </c:pt>
                <c:pt idx="2465">
                  <c:v>3.063637489340907</c:v>
                </c:pt>
                <c:pt idx="2466">
                  <c:v>3.067644417801427</c:v>
                </c:pt>
                <c:pt idx="2467">
                  <c:v>3.071651536643186</c:v>
                </c:pt>
                <c:pt idx="2468">
                  <c:v>3.075658813660032</c:v>
                </c:pt>
                <c:pt idx="2469">
                  <c:v>3.079666216547141</c:v>
                </c:pt>
                <c:pt idx="2470">
                  <c:v>3.08367371290167</c:v>
                </c:pt>
                <c:pt idx="2471">
                  <c:v>3.087681270223432</c:v>
                </c:pt>
                <c:pt idx="2472">
                  <c:v>3.09168885591555</c:v>
                </c:pt>
                <c:pt idx="2473">
                  <c:v>3.095696437285152</c:v>
                </c:pt>
                <c:pt idx="2474">
                  <c:v>3.099703981544049</c:v>
                </c:pt>
                <c:pt idx="2475">
                  <c:v>3.103711455809441</c:v>
                </c:pt>
                <c:pt idx="2476">
                  <c:v>3.107718827104604</c:v>
                </c:pt>
                <c:pt idx="2477">
                  <c:v>3.11172606235962</c:v>
                </c:pt>
                <c:pt idx="2478">
                  <c:v>3.115733128412088</c:v>
                </c:pt>
                <c:pt idx="2479">
                  <c:v>3.119739992007847</c:v>
                </c:pt>
                <c:pt idx="2480">
                  <c:v>3.123746619801743</c:v>
                </c:pt>
                <c:pt idx="2481">
                  <c:v>3.127752978358318</c:v>
                </c:pt>
                <c:pt idx="2482">
                  <c:v>3.131759034152633</c:v>
                </c:pt>
                <c:pt idx="2483">
                  <c:v>3.135764753570966</c:v>
                </c:pt>
                <c:pt idx="2484">
                  <c:v>3.139770102911627</c:v>
                </c:pt>
                <c:pt idx="2485">
                  <c:v>3.143775048385714</c:v>
                </c:pt>
                <c:pt idx="2486">
                  <c:v>3.147779556117907</c:v>
                </c:pt>
                <c:pt idx="2487">
                  <c:v>3.151783592147257</c:v>
                </c:pt>
                <c:pt idx="2488">
                  <c:v>3.155787122427995</c:v>
                </c:pt>
                <c:pt idx="2489">
                  <c:v>3.159790112830341</c:v>
                </c:pt>
                <c:pt idx="2490">
                  <c:v>3.163792529141321</c:v>
                </c:pt>
                <c:pt idx="2491">
                  <c:v>3.167794337065605</c:v>
                </c:pt>
                <c:pt idx="2492">
                  <c:v>3.171795502226318</c:v>
                </c:pt>
                <c:pt idx="2493">
                  <c:v>3.175795990165919</c:v>
                </c:pt>
                <c:pt idx="2494">
                  <c:v>3.179795766347018</c:v>
                </c:pt>
                <c:pt idx="2495">
                  <c:v>3.183794796153262</c:v>
                </c:pt>
                <c:pt idx="2496">
                  <c:v>3.187793044890197</c:v>
                </c:pt>
                <c:pt idx="2497">
                  <c:v>3.191790477786127</c:v>
                </c:pt>
                <c:pt idx="2498">
                  <c:v>3.195787059993021</c:v>
                </c:pt>
                <c:pt idx="2499">
                  <c:v>3.199782756587401</c:v>
                </c:pt>
                <c:pt idx="2500">
                  <c:v>3.203777532571235</c:v>
                </c:pt>
                <c:pt idx="2501">
                  <c:v>3.207771352872846</c:v>
                </c:pt>
                <c:pt idx="2502">
                  <c:v>3.211764182347843</c:v>
                </c:pt>
                <c:pt idx="2503">
                  <c:v>3.215755985780022</c:v>
                </c:pt>
                <c:pt idx="2504">
                  <c:v>3.219746727882322</c:v>
                </c:pt>
                <c:pt idx="2505">
                  <c:v>3.223736373297751</c:v>
                </c:pt>
                <c:pt idx="2506">
                  <c:v>3.227724886600341</c:v>
                </c:pt>
                <c:pt idx="2507">
                  <c:v>3.231712232296103</c:v>
                </c:pt>
                <c:pt idx="2508">
                  <c:v>3.23569837482399</c:v>
                </c:pt>
                <c:pt idx="2509">
                  <c:v>3.239683278556876</c:v>
                </c:pt>
                <c:pt idx="2510">
                  <c:v>3.24366690780253</c:v>
                </c:pt>
                <c:pt idx="2511">
                  <c:v>3.247649226804602</c:v>
                </c:pt>
                <c:pt idx="2512">
                  <c:v>3.251630199743624</c:v>
                </c:pt>
                <c:pt idx="2513">
                  <c:v>3.255609790738015</c:v>
                </c:pt>
                <c:pt idx="2514">
                  <c:v>3.259587963845084</c:v>
                </c:pt>
                <c:pt idx="2515">
                  <c:v>3.263564683062064</c:v>
                </c:pt>
                <c:pt idx="2516">
                  <c:v>3.267539912327123</c:v>
                </c:pt>
                <c:pt idx="2517">
                  <c:v>3.271513615520401</c:v>
                </c:pt>
                <c:pt idx="2518">
                  <c:v>3.275485756465071</c:v>
                </c:pt>
                <c:pt idx="2519">
                  <c:v>3.279456298928364</c:v>
                </c:pt>
                <c:pt idx="2520">
                  <c:v>3.283425206622633</c:v>
                </c:pt>
                <c:pt idx="2521">
                  <c:v>3.287392443206432</c:v>
                </c:pt>
                <c:pt idx="2522">
                  <c:v>3.291357972285565</c:v>
                </c:pt>
                <c:pt idx="2523">
                  <c:v>3.295321757414194</c:v>
                </c:pt>
                <c:pt idx="2524">
                  <c:v>3.299283762095897</c:v>
                </c:pt>
                <c:pt idx="2525">
                  <c:v>3.303243949784781</c:v>
                </c:pt>
                <c:pt idx="2526">
                  <c:v>3.307202283886578</c:v>
                </c:pt>
                <c:pt idx="2527">
                  <c:v>3.311158727759762</c:v>
                </c:pt>
                <c:pt idx="2528">
                  <c:v>3.315113244716643</c:v>
                </c:pt>
                <c:pt idx="2529">
                  <c:v>3.319065798024525</c:v>
                </c:pt>
                <c:pt idx="2530">
                  <c:v>3.323016350906803</c:v>
                </c:pt>
                <c:pt idx="2531">
                  <c:v>3.326964866544119</c:v>
                </c:pt>
                <c:pt idx="2532">
                  <c:v>3.330911308075508</c:v>
                </c:pt>
                <c:pt idx="2533">
                  <c:v>3.334855638599548</c:v>
                </c:pt>
                <c:pt idx="2534">
                  <c:v>3.338797821175504</c:v>
                </c:pt>
                <c:pt idx="2535">
                  <c:v>3.342737818824521</c:v>
                </c:pt>
                <c:pt idx="2536">
                  <c:v>3.346675594530773</c:v>
                </c:pt>
                <c:pt idx="2537">
                  <c:v>3.350611111242657</c:v>
                </c:pt>
                <c:pt idx="2538">
                  <c:v>3.354544331873973</c:v>
                </c:pt>
                <c:pt idx="2539">
                  <c:v>3.358475219305113</c:v>
                </c:pt>
                <c:pt idx="2540">
                  <c:v>3.362403736384282</c:v>
                </c:pt>
                <c:pt idx="2541">
                  <c:v>3.366329845928668</c:v>
                </c:pt>
                <c:pt idx="2542">
                  <c:v>3.370253510725691</c:v>
                </c:pt>
                <c:pt idx="2543">
                  <c:v>3.374174693534204</c:v>
                </c:pt>
                <c:pt idx="2544">
                  <c:v>3.378093357085719</c:v>
                </c:pt>
                <c:pt idx="2545">
                  <c:v>3.382009464085644</c:v>
                </c:pt>
                <c:pt idx="2546">
                  <c:v>3.385922977214528</c:v>
                </c:pt>
                <c:pt idx="2547">
                  <c:v>3.389833859129286</c:v>
                </c:pt>
                <c:pt idx="2548">
                  <c:v>3.393742072464474</c:v>
                </c:pt>
                <c:pt idx="2549">
                  <c:v>3.397647579833528</c:v>
                </c:pt>
                <c:pt idx="2550">
                  <c:v>3.40155034383004</c:v>
                </c:pt>
                <c:pt idx="2551">
                  <c:v>3.40545032702902</c:v>
                </c:pt>
                <c:pt idx="2552">
                  <c:v>3.409347491988175</c:v>
                </c:pt>
                <c:pt idx="2553">
                  <c:v>3.413241801249189</c:v>
                </c:pt>
                <c:pt idx="2554">
                  <c:v>3.417133217339012</c:v>
                </c:pt>
                <c:pt idx="2555">
                  <c:v>3.421021702771152</c:v>
                </c:pt>
                <c:pt idx="2556">
                  <c:v>3.42490722004697</c:v>
                </c:pt>
                <c:pt idx="2557">
                  <c:v>3.428789731657</c:v>
                </c:pt>
                <c:pt idx="2558">
                  <c:v>3.432669200082226</c:v>
                </c:pt>
                <c:pt idx="2559">
                  <c:v>3.43654558779545</c:v>
                </c:pt>
                <c:pt idx="2560">
                  <c:v>3.440418857262551</c:v>
                </c:pt>
                <c:pt idx="2561">
                  <c:v>3.444288970943863</c:v>
                </c:pt>
                <c:pt idx="2562">
                  <c:v>3.448155891295478</c:v>
                </c:pt>
                <c:pt idx="2563">
                  <c:v>3.452019580770592</c:v>
                </c:pt>
                <c:pt idx="2564">
                  <c:v>3.455880001820856</c:v>
                </c:pt>
                <c:pt idx="2565">
                  <c:v>3.45973711689769</c:v>
                </c:pt>
                <c:pt idx="2566">
                  <c:v>3.463590888453683</c:v>
                </c:pt>
                <c:pt idx="2567">
                  <c:v>3.467441278943913</c:v>
                </c:pt>
                <c:pt idx="2568">
                  <c:v>3.471288250827329</c:v>
                </c:pt>
                <c:pt idx="2569">
                  <c:v>3.475131766568105</c:v>
                </c:pt>
                <c:pt idx="2570">
                  <c:v>3.478971788637014</c:v>
                </c:pt>
                <c:pt idx="2571">
                  <c:v>3.482808279512815</c:v>
                </c:pt>
                <c:pt idx="2572">
                  <c:v>3.486641201683621</c:v>
                </c:pt>
                <c:pt idx="2573">
                  <c:v>3.490470517648287</c:v>
                </c:pt>
                <c:pt idx="2574">
                  <c:v>3.494296189917806</c:v>
                </c:pt>
                <c:pt idx="2575">
                  <c:v>3.498118181016687</c:v>
                </c:pt>
                <c:pt idx="2576">
                  <c:v>3.501936453484379</c:v>
                </c:pt>
                <c:pt idx="2577">
                  <c:v>3.50575096987664</c:v>
                </c:pt>
                <c:pt idx="2578">
                  <c:v>3.509561692766971</c:v>
                </c:pt>
                <c:pt idx="2579">
                  <c:v>3.51336858474802</c:v>
                </c:pt>
                <c:pt idx="2580">
                  <c:v>3.51717160843297</c:v>
                </c:pt>
                <c:pt idx="2581">
                  <c:v>3.520970726457002</c:v>
                </c:pt>
                <c:pt idx="2582">
                  <c:v>3.524765901478678</c:v>
                </c:pt>
                <c:pt idx="2583">
                  <c:v>3.528557096181381</c:v>
                </c:pt>
                <c:pt idx="2584">
                  <c:v>3.532344273274748</c:v>
                </c:pt>
                <c:pt idx="2585">
                  <c:v>3.536127395496087</c:v>
                </c:pt>
                <c:pt idx="2586">
                  <c:v>3.539906425611827</c:v>
                </c:pt>
                <c:pt idx="2587">
                  <c:v>3.543681326418952</c:v>
                </c:pt>
                <c:pt idx="2588">
                  <c:v>3.547452060746435</c:v>
                </c:pt>
                <c:pt idx="2589">
                  <c:v>3.551218591456697</c:v>
                </c:pt>
                <c:pt idx="2590">
                  <c:v>3.554980881447036</c:v>
                </c:pt>
                <c:pt idx="2591">
                  <c:v>3.558738893651092</c:v>
                </c:pt>
                <c:pt idx="2592">
                  <c:v>3.562492591040296</c:v>
                </c:pt>
                <c:pt idx="2593">
                  <c:v>3.566241936625319</c:v>
                </c:pt>
                <c:pt idx="2594">
                  <c:v>3.569986893457551</c:v>
                </c:pt>
                <c:pt idx="2595">
                  <c:v>3.573727424630531</c:v>
                </c:pt>
                <c:pt idx="2596">
                  <c:v>3.577463493281439</c:v>
                </c:pt>
                <c:pt idx="2597">
                  <c:v>3.58119506259254</c:v>
                </c:pt>
                <c:pt idx="2598">
                  <c:v>3.584922095792662</c:v>
                </c:pt>
                <c:pt idx="2599">
                  <c:v>3.588644556158676</c:v>
                </c:pt>
                <c:pt idx="2600">
                  <c:v>3.592362407016942</c:v>
                </c:pt>
                <c:pt idx="2601">
                  <c:v>3.596075611744802</c:v>
                </c:pt>
                <c:pt idx="2602">
                  <c:v>3.599784133772051</c:v>
                </c:pt>
                <c:pt idx="2603">
                  <c:v>3.603487936582411</c:v>
                </c:pt>
                <c:pt idx="2604">
                  <c:v>3.607186983715013</c:v>
                </c:pt>
                <c:pt idx="2605">
                  <c:v>3.610881238765877</c:v>
                </c:pt>
                <c:pt idx="2606">
                  <c:v>3.614570665389398</c:v>
                </c:pt>
                <c:pt idx="2607">
                  <c:v>3.61825522729981</c:v>
                </c:pt>
                <c:pt idx="2608">
                  <c:v>3.621934888272693</c:v>
                </c:pt>
                <c:pt idx="2609">
                  <c:v>3.625609612146445</c:v>
                </c:pt>
                <c:pt idx="2610">
                  <c:v>3.629279362823774</c:v>
                </c:pt>
                <c:pt idx="2611">
                  <c:v>3.632944104273178</c:v>
                </c:pt>
                <c:pt idx="2612">
                  <c:v>3.636603800530437</c:v>
                </c:pt>
                <c:pt idx="2613">
                  <c:v>3.640258415700099</c:v>
                </c:pt>
                <c:pt idx="2614">
                  <c:v>3.643907913956979</c:v>
                </c:pt>
                <c:pt idx="2615">
                  <c:v>3.647552259547627</c:v>
                </c:pt>
                <c:pt idx="2616">
                  <c:v>3.651191416791834</c:v>
                </c:pt>
                <c:pt idx="2617">
                  <c:v>3.65482535008412</c:v>
                </c:pt>
                <c:pt idx="2618">
                  <c:v>3.658454023895216</c:v>
                </c:pt>
                <c:pt idx="2619">
                  <c:v>3.662077402773563</c:v>
                </c:pt>
                <c:pt idx="2620">
                  <c:v>3.66569545134679</c:v>
                </c:pt>
                <c:pt idx="2621">
                  <c:v>3.669308134323221</c:v>
                </c:pt>
                <c:pt idx="2622">
                  <c:v>3.672915416493339</c:v>
                </c:pt>
                <c:pt idx="2623">
                  <c:v>3.676517262731298</c:v>
                </c:pt>
                <c:pt idx="2624">
                  <c:v>3.6801136379964</c:v>
                </c:pt>
                <c:pt idx="2625">
                  <c:v>3.683704507334581</c:v>
                </c:pt>
                <c:pt idx="2626">
                  <c:v>3.6872898358799</c:v>
                </c:pt>
                <c:pt idx="2627">
                  <c:v>3.690869588856025</c:v>
                </c:pt>
                <c:pt idx="2628">
                  <c:v>3.694443731577719</c:v>
                </c:pt>
                <c:pt idx="2629">
                  <c:v>3.698012229452318</c:v>
                </c:pt>
                <c:pt idx="2630">
                  <c:v>3.701575047981218</c:v>
                </c:pt>
                <c:pt idx="2631">
                  <c:v>3.705132152761346</c:v>
                </c:pt>
                <c:pt idx="2632">
                  <c:v>3.708683509486669</c:v>
                </c:pt>
                <c:pt idx="2633">
                  <c:v>3.712229083949625</c:v>
                </c:pt>
                <c:pt idx="2634">
                  <c:v>3.715768842042639</c:v>
                </c:pt>
                <c:pt idx="2635">
                  <c:v>3.719302749759574</c:v>
                </c:pt>
                <c:pt idx="2636">
                  <c:v>3.722830773197217</c:v>
                </c:pt>
                <c:pt idx="2637">
                  <c:v>3.726352878556735</c:v>
                </c:pt>
                <c:pt idx="2638">
                  <c:v>3.729869032145171</c:v>
                </c:pt>
                <c:pt idx="2639">
                  <c:v>3.73337920037687</c:v>
                </c:pt>
                <c:pt idx="2640">
                  <c:v>3.736883349774973</c:v>
                </c:pt>
                <c:pt idx="2641">
                  <c:v>3.740381446972864</c:v>
                </c:pt>
                <c:pt idx="2642">
                  <c:v>3.743873458715636</c:v>
                </c:pt>
                <c:pt idx="2643">
                  <c:v>3.74735935186154</c:v>
                </c:pt>
                <c:pt idx="2644">
                  <c:v>3.75083909338344</c:v>
                </c:pt>
                <c:pt idx="2645">
                  <c:v>3.754312650370273</c:v>
                </c:pt>
                <c:pt idx="2646">
                  <c:v>3.757779990028471</c:v>
                </c:pt>
                <c:pt idx="2647">
                  <c:v>3.761241079683427</c:v>
                </c:pt>
                <c:pt idx="2648">
                  <c:v>3.764695886780934</c:v>
                </c:pt>
                <c:pt idx="2649">
                  <c:v>3.768144378888608</c:v>
                </c:pt>
                <c:pt idx="2650">
                  <c:v>3.771586523697333</c:v>
                </c:pt>
                <c:pt idx="2651">
                  <c:v>3.775022289022691</c:v>
                </c:pt>
                <c:pt idx="2652">
                  <c:v>3.778451642806373</c:v>
                </c:pt>
                <c:pt idx="2653">
                  <c:v>3.781874553117619</c:v>
                </c:pt>
                <c:pt idx="2654">
                  <c:v>3.785290988154634</c:v>
                </c:pt>
                <c:pt idx="2655">
                  <c:v>3.788700916245998</c:v>
                </c:pt>
                <c:pt idx="2656">
                  <c:v>3.792104305852067</c:v>
                </c:pt>
                <c:pt idx="2657">
                  <c:v>3.795501125566385</c:v>
                </c:pt>
                <c:pt idx="2658">
                  <c:v>3.798891344117105</c:v>
                </c:pt>
                <c:pt idx="2659">
                  <c:v>3.802274930368345</c:v>
                </c:pt>
                <c:pt idx="2660">
                  <c:v>3.805651853321625</c:v>
                </c:pt>
                <c:pt idx="2661">
                  <c:v>3.809022082117212</c:v>
                </c:pt>
                <c:pt idx="2662">
                  <c:v>3.812385586035537</c:v>
                </c:pt>
                <c:pt idx="2663">
                  <c:v>3.815742334498544</c:v>
                </c:pt>
                <c:pt idx="2664">
                  <c:v>3.819092297071092</c:v>
                </c:pt>
                <c:pt idx="2665">
                  <c:v>3.822435443462287</c:v>
                </c:pt>
                <c:pt idx="2666">
                  <c:v>3.82577174352688</c:v>
                </c:pt>
                <c:pt idx="2667">
                  <c:v>3.82910116726659</c:v>
                </c:pt>
                <c:pt idx="2668">
                  <c:v>3.832423684831486</c:v>
                </c:pt>
                <c:pt idx="2669">
                  <c:v>3.835739266521295</c:v>
                </c:pt>
                <c:pt idx="2670">
                  <c:v>3.839047882786778</c:v>
                </c:pt>
                <c:pt idx="2671">
                  <c:v>3.84234950423105</c:v>
                </c:pt>
                <c:pt idx="2672">
                  <c:v>3.845644101610892</c:v>
                </c:pt>
                <c:pt idx="2673">
                  <c:v>3.84893164583809</c:v>
                </c:pt>
                <c:pt idx="2674">
                  <c:v>3.852212107980752</c:v>
                </c:pt>
                <c:pt idx="2675">
                  <c:v>3.855485459264605</c:v>
                </c:pt>
                <c:pt idx="2676">
                  <c:v>3.858751671074294</c:v>
                </c:pt>
                <c:pt idx="2677">
                  <c:v>3.862010714954701</c:v>
                </c:pt>
                <c:pt idx="2678">
                  <c:v>3.865262562612208</c:v>
                </c:pt>
                <c:pt idx="2679">
                  <c:v>3.868507185915995</c:v>
                </c:pt>
                <c:pt idx="2680">
                  <c:v>3.87174455689931</c:v>
                </c:pt>
                <c:pt idx="2681">
                  <c:v>3.874974647760741</c:v>
                </c:pt>
                <c:pt idx="2682">
                  <c:v>3.878197430865468</c:v>
                </c:pt>
                <c:pt idx="2683">
                  <c:v>3.881412878746538</c:v>
                </c:pt>
                <c:pt idx="2684">
                  <c:v>3.884620964106083</c:v>
                </c:pt>
                <c:pt idx="2685">
                  <c:v>3.887821659816585</c:v>
                </c:pt>
                <c:pt idx="2686">
                  <c:v>3.891014938922098</c:v>
                </c:pt>
                <c:pt idx="2687">
                  <c:v>3.894200774639473</c:v>
                </c:pt>
                <c:pt idx="2688">
                  <c:v>3.897379140359571</c:v>
                </c:pt>
                <c:pt idx="2689">
                  <c:v>3.900550009648483</c:v>
                </c:pt>
                <c:pt idx="2690">
                  <c:v>3.903713356248725</c:v>
                </c:pt>
                <c:pt idx="2691">
                  <c:v>3.906869154080426</c:v>
                </c:pt>
                <c:pt idx="2692">
                  <c:v>3.910017377242521</c:v>
                </c:pt>
                <c:pt idx="2693">
                  <c:v>3.913158000013931</c:v>
                </c:pt>
                <c:pt idx="2694">
                  <c:v>3.916290996854721</c:v>
                </c:pt>
                <c:pt idx="2695">
                  <c:v>3.919416342407275</c:v>
                </c:pt>
                <c:pt idx="2696">
                  <c:v>3.922534011497426</c:v>
                </c:pt>
                <c:pt idx="2697">
                  <c:v>3.925643979135628</c:v>
                </c:pt>
                <c:pt idx="2698">
                  <c:v>3.92874622051807</c:v>
                </c:pt>
                <c:pt idx="2699">
                  <c:v>3.931840711027806</c:v>
                </c:pt>
                <c:pt idx="2700">
                  <c:v>3.934927426235876</c:v>
                </c:pt>
                <c:pt idx="2701">
                  <c:v>3.938006341902417</c:v>
                </c:pt>
                <c:pt idx="2702">
                  <c:v>3.941077433977761</c:v>
                </c:pt>
                <c:pt idx="2703">
                  <c:v>3.94414067860351</c:v>
                </c:pt>
                <c:pt idx="2704">
                  <c:v>3.947196052113644</c:v>
                </c:pt>
                <c:pt idx="2705">
                  <c:v>3.950243531035576</c:v>
                </c:pt>
                <c:pt idx="2706">
                  <c:v>3.953283092091206</c:v>
                </c:pt>
                <c:pt idx="2707">
                  <c:v>3.956314712198003</c:v>
                </c:pt>
                <c:pt idx="2708">
                  <c:v>3.959338368470019</c:v>
                </c:pt>
                <c:pt idx="2709">
                  <c:v>3.96235403821894</c:v>
                </c:pt>
                <c:pt idx="2710">
                  <c:v>3.965361698955103</c:v>
                </c:pt>
                <c:pt idx="2711">
                  <c:v>3.968361328388515</c:v>
                </c:pt>
                <c:pt idx="2712">
                  <c:v>3.971352904429847</c:v>
                </c:pt>
                <c:pt idx="2713">
                  <c:v>3.974336405191452</c:v>
                </c:pt>
                <c:pt idx="2714">
                  <c:v>3.977311808988313</c:v>
                </c:pt>
                <c:pt idx="2715">
                  <c:v>3.980279094339052</c:v>
                </c:pt>
                <c:pt idx="2716">
                  <c:v>3.983238239966885</c:v>
                </c:pt>
                <c:pt idx="2717">
                  <c:v>3.986189224800556</c:v>
                </c:pt>
                <c:pt idx="2718">
                  <c:v>3.989132027975305</c:v>
                </c:pt>
                <c:pt idx="2719">
                  <c:v>3.992066628833788</c:v>
                </c:pt>
                <c:pt idx="2720">
                  <c:v>3.994993006927012</c:v>
                </c:pt>
                <c:pt idx="2721">
                  <c:v>3.99791114201523</c:v>
                </c:pt>
                <c:pt idx="2722">
                  <c:v>4.000821014068856</c:v>
                </c:pt>
                <c:pt idx="2723">
                  <c:v>4.00372260326934</c:v>
                </c:pt>
                <c:pt idx="2724">
                  <c:v>4.006615890010077</c:v>
                </c:pt>
                <c:pt idx="2725">
                  <c:v>4.009500854897243</c:v>
                </c:pt>
                <c:pt idx="2726">
                  <c:v>4.01237747875068</c:v>
                </c:pt>
                <c:pt idx="2727">
                  <c:v>4.015245742604715</c:v>
                </c:pt>
                <c:pt idx="2728">
                  <c:v>4.018105627709025</c:v>
                </c:pt>
                <c:pt idx="2729">
                  <c:v>4.020957115529447</c:v>
                </c:pt>
                <c:pt idx="2730">
                  <c:v>4.023800187748791</c:v>
                </c:pt>
                <c:pt idx="2731">
                  <c:v>4.026634826267653</c:v>
                </c:pt>
                <c:pt idx="2732">
                  <c:v>4.029461013205184</c:v>
                </c:pt>
                <c:pt idx="2733">
                  <c:v>4.032278730899901</c:v>
                </c:pt>
                <c:pt idx="2734">
                  <c:v>4.035087961910428</c:v>
                </c:pt>
                <c:pt idx="2735">
                  <c:v>4.037888689016269</c:v>
                </c:pt>
                <c:pt idx="2736">
                  <c:v>4.040680895218545</c:v>
                </c:pt>
                <c:pt idx="2737">
                  <c:v>4.043464563740741</c:v>
                </c:pt>
                <c:pt idx="2738">
                  <c:v>4.046239678029413</c:v>
                </c:pt>
                <c:pt idx="2739">
                  <c:v>4.049006221754896</c:v>
                </c:pt>
                <c:pt idx="2740">
                  <c:v>4.051764178812028</c:v>
                </c:pt>
                <c:pt idx="2741">
                  <c:v>4.054513533320797</c:v>
                </c:pt>
                <c:pt idx="2742">
                  <c:v>4.057254269627064</c:v>
                </c:pt>
                <c:pt idx="2743">
                  <c:v>4.059986372303187</c:v>
                </c:pt>
                <c:pt idx="2744">
                  <c:v>4.062709826148684</c:v>
                </c:pt>
                <c:pt idx="2745">
                  <c:v>4.06542461619089</c:v>
                </c:pt>
                <c:pt idx="2746">
                  <c:v>4.068130727685549</c:v>
                </c:pt>
                <c:pt idx="2747">
                  <c:v>4.070828146117463</c:v>
                </c:pt>
                <c:pt idx="2748">
                  <c:v>4.073516857201073</c:v>
                </c:pt>
                <c:pt idx="2749">
                  <c:v>4.076196846881071</c:v>
                </c:pt>
                <c:pt idx="2750">
                  <c:v>4.07886810133295</c:v>
                </c:pt>
                <c:pt idx="2751">
                  <c:v>4.081530606963591</c:v>
                </c:pt>
                <c:pt idx="2752">
                  <c:v>4.084184350411813</c:v>
                </c:pt>
                <c:pt idx="2753">
                  <c:v>4.086829318548916</c:v>
                </c:pt>
                <c:pt idx="2754">
                  <c:v>4.089465498479202</c:v>
                </c:pt>
                <c:pt idx="2755">
                  <c:v>4.092092877540512</c:v>
                </c:pt>
                <c:pt idx="2756">
                  <c:v>4.094711443304697</c:v>
                </c:pt>
                <c:pt idx="2757">
                  <c:v>4.097321183578141</c:v>
                </c:pt>
                <c:pt idx="2758">
                  <c:v>4.099922086402233</c:v>
                </c:pt>
                <c:pt idx="2759">
                  <c:v>4.102514140053825</c:v>
                </c:pt>
                <c:pt idx="2760">
                  <c:v>4.105097333045694</c:v>
                </c:pt>
                <c:pt idx="2761">
                  <c:v>4.107671654126984</c:v>
                </c:pt>
                <c:pt idx="2762">
                  <c:v>4.110237092283629</c:v>
                </c:pt>
                <c:pt idx="2763">
                  <c:v>4.112793636738784</c:v>
                </c:pt>
                <c:pt idx="2764">
                  <c:v>4.115341276953211</c:v>
                </c:pt>
                <c:pt idx="2765">
                  <c:v>4.117880002625688</c:v>
                </c:pt>
                <c:pt idx="2766">
                  <c:v>4.120409803693381</c:v>
                </c:pt>
                <c:pt idx="2767">
                  <c:v>4.122930670332194</c:v>
                </c:pt>
                <c:pt idx="2768">
                  <c:v>4.12544259295716</c:v>
                </c:pt>
                <c:pt idx="2769">
                  <c:v>4.127945562222736</c:v>
                </c:pt>
                <c:pt idx="2770">
                  <c:v>4.13043956902318</c:v>
                </c:pt>
                <c:pt idx="2771">
                  <c:v>4.132924604492819</c:v>
                </c:pt>
                <c:pt idx="2772">
                  <c:v>4.135400660006387</c:v>
                </c:pt>
                <c:pt idx="2773">
                  <c:v>4.137867727179303</c:v>
                </c:pt>
                <c:pt idx="2774">
                  <c:v>4.14032579786793</c:v>
                </c:pt>
                <c:pt idx="2775">
                  <c:v>4.142774864169881</c:v>
                </c:pt>
                <c:pt idx="2776">
                  <c:v>4.145214918424225</c:v>
                </c:pt>
                <c:pt idx="2777">
                  <c:v>4.147645953211756</c:v>
                </c:pt>
                <c:pt idx="2778">
                  <c:v>4.150067961355208</c:v>
                </c:pt>
                <c:pt idx="2779">
                  <c:v>4.152480935919473</c:v>
                </c:pt>
                <c:pt idx="2780">
                  <c:v>4.154884870211789</c:v>
                </c:pt>
                <c:pt idx="2781">
                  <c:v>4.15727975778194</c:v>
                </c:pt>
                <c:pt idx="2782">
                  <c:v>4.159665592422435</c:v>
                </c:pt>
                <c:pt idx="2783">
                  <c:v>4.162042368168653</c:v>
                </c:pt>
                <c:pt idx="2784">
                  <c:v>4.164410079299008</c:v>
                </c:pt>
                <c:pt idx="2785">
                  <c:v>4.166768720335064</c:v>
                </c:pt>
                <c:pt idx="2786">
                  <c:v>4.169118286041694</c:v>
                </c:pt>
                <c:pt idx="2787">
                  <c:v>4.17145877142716</c:v>
                </c:pt>
                <c:pt idx="2788">
                  <c:v>4.173790171743217</c:v>
                </c:pt>
                <c:pt idx="2789">
                  <c:v>4.176112482485212</c:v>
                </c:pt>
                <c:pt idx="2790">
                  <c:v>4.178425699392136</c:v>
                </c:pt>
                <c:pt idx="2791">
                  <c:v>4.180729818446708</c:v>
                </c:pt>
                <c:pt idx="2792">
                  <c:v>4.183024835875403</c:v>
                </c:pt>
                <c:pt idx="2793">
                  <c:v>4.185310748148489</c:v>
                </c:pt>
                <c:pt idx="2794">
                  <c:v>4.187587551980061</c:v>
                </c:pt>
                <c:pt idx="2795">
                  <c:v>4.189855244328034</c:v>
                </c:pt>
                <c:pt idx="2796">
                  <c:v>4.192113822394147</c:v>
                </c:pt>
                <c:pt idx="2797">
                  <c:v>4.194363283623959</c:v>
                </c:pt>
                <c:pt idx="2798">
                  <c:v>4.196603625706793</c:v>
                </c:pt>
                <c:pt idx="2799">
                  <c:v>4.198834846575723</c:v>
                </c:pt>
                <c:pt idx="2800">
                  <c:v>4.201056944407497</c:v>
                </c:pt>
                <c:pt idx="2801">
                  <c:v>4.203269917622489</c:v>
                </c:pt>
                <c:pt idx="2802">
                  <c:v>4.205473764884609</c:v>
                </c:pt>
                <c:pt idx="2803">
                  <c:v>4.207668485101211</c:v>
                </c:pt>
                <c:pt idx="2804">
                  <c:v>4.209854077423004</c:v>
                </c:pt>
                <c:pt idx="2805">
                  <c:v>4.212030541243914</c:v>
                </c:pt>
                <c:pt idx="2806">
                  <c:v>4.214197876200977</c:v>
                </c:pt>
                <c:pt idx="2807">
                  <c:v>4.216356082174173</c:v>
                </c:pt>
                <c:pt idx="2808">
                  <c:v>4.218505159286307</c:v>
                </c:pt>
                <c:pt idx="2809">
                  <c:v>4.220645107902808</c:v>
                </c:pt>
                <c:pt idx="2810">
                  <c:v>4.22277592863158</c:v>
                </c:pt>
                <c:pt idx="2811">
                  <c:v>4.224897622322793</c:v>
                </c:pt>
                <c:pt idx="2812">
                  <c:v>4.227010190068679</c:v>
                </c:pt>
                <c:pt idx="2813">
                  <c:v>4.229113633203354</c:v>
                </c:pt>
                <c:pt idx="2814">
                  <c:v>4.231207953302529</c:v>
                </c:pt>
                <c:pt idx="2815">
                  <c:v>4.233293152183342</c:v>
                </c:pt>
                <c:pt idx="2816">
                  <c:v>4.235369231904049</c:v>
                </c:pt>
                <c:pt idx="2817">
                  <c:v>4.237436194763798</c:v>
                </c:pt>
                <c:pt idx="2818">
                  <c:v>4.239494043302335</c:v>
                </c:pt>
                <c:pt idx="2819">
                  <c:v>4.241542780299729</c:v>
                </c:pt>
                <c:pt idx="2820">
                  <c:v>4.243582408776078</c:v>
                </c:pt>
                <c:pt idx="2821">
                  <c:v>4.24561293199119</c:v>
                </c:pt>
                <c:pt idx="2822">
                  <c:v>4.247634353444258</c:v>
                </c:pt>
                <c:pt idx="2823">
                  <c:v>4.249646676873536</c:v>
                </c:pt>
                <c:pt idx="2824">
                  <c:v>4.251649906256002</c:v>
                </c:pt>
                <c:pt idx="2825">
                  <c:v>4.253644045806981</c:v>
                </c:pt>
                <c:pt idx="2826">
                  <c:v>4.2556290999798</c:v>
                </c:pt>
                <c:pt idx="2827">
                  <c:v>4.257605073465387</c:v>
                </c:pt>
                <c:pt idx="2828">
                  <c:v>4.259571971191899</c:v>
                </c:pt>
                <c:pt idx="2829">
                  <c:v>4.261529798324314</c:v>
                </c:pt>
                <c:pt idx="2830">
                  <c:v>4.263478560264009</c:v>
                </c:pt>
                <c:pt idx="2831">
                  <c:v>4.265418262648357</c:v>
                </c:pt>
                <c:pt idx="2832">
                  <c:v>4.26734891135027</c:v>
                </c:pt>
                <c:pt idx="2833">
                  <c:v>4.269270512477763</c:v>
                </c:pt>
                <c:pt idx="2834">
                  <c:v>4.271183072373507</c:v>
                </c:pt>
                <c:pt idx="2835">
                  <c:v>4.27308659761433</c:v>
                </c:pt>
                <c:pt idx="2836">
                  <c:v>4.274981095010762</c:v>
                </c:pt>
                <c:pt idx="2837">
                  <c:v>4.27686657160656</c:v>
                </c:pt>
                <c:pt idx="2838">
                  <c:v>4.278743034678159</c:v>
                </c:pt>
                <c:pt idx="2839">
                  <c:v>4.280610491734206</c:v>
                </c:pt>
                <c:pt idx="2840">
                  <c:v>4.282468950515015</c:v>
                </c:pt>
                <c:pt idx="2841">
                  <c:v>4.284318418992039</c:v>
                </c:pt>
                <c:pt idx="2842">
                  <c:v>4.286158905367325</c:v>
                </c:pt>
                <c:pt idx="2843">
                  <c:v>4.287990418072977</c:v>
                </c:pt>
                <c:pt idx="2844">
                  <c:v>4.28981296577056</c:v>
                </c:pt>
                <c:pt idx="2845">
                  <c:v>4.291626557350555</c:v>
                </c:pt>
                <c:pt idx="2846">
                  <c:v>4.293431201931752</c:v>
                </c:pt>
                <c:pt idx="2847">
                  <c:v>4.295226908860684</c:v>
                </c:pt>
                <c:pt idx="2848">
                  <c:v>4.297013687710982</c:v>
                </c:pt>
                <c:pt idx="2849">
                  <c:v>4.298791548282807</c:v>
                </c:pt>
                <c:pt idx="2850">
                  <c:v>4.300560500602188</c:v>
                </c:pt>
                <c:pt idx="2851">
                  <c:v>4.302320554920399</c:v>
                </c:pt>
                <c:pt idx="2852">
                  <c:v>4.304071721713326</c:v>
                </c:pt>
                <c:pt idx="2853">
                  <c:v>4.305814011680796</c:v>
                </c:pt>
                <c:pt idx="2854">
                  <c:v>4.307547435745924</c:v>
                </c:pt>
                <c:pt idx="2855">
                  <c:v>4.309272005054436</c:v>
                </c:pt>
                <c:pt idx="2856">
                  <c:v>4.310987730973999</c:v>
                </c:pt>
                <c:pt idx="2857">
                  <c:v>4.312694625093502</c:v>
                </c:pt>
                <c:pt idx="2858">
                  <c:v>4.314392699222378</c:v>
                </c:pt>
                <c:pt idx="2859">
                  <c:v>4.316081965389897</c:v>
                </c:pt>
                <c:pt idx="2860">
                  <c:v>4.317762435844419</c:v>
                </c:pt>
                <c:pt idx="2861">
                  <c:v>4.319434123052696</c:v>
                </c:pt>
                <c:pt idx="2862">
                  <c:v>4.321097039699112</c:v>
                </c:pt>
                <c:pt idx="2863">
                  <c:v>4.322751198684953</c:v>
                </c:pt>
                <c:pt idx="2864">
                  <c:v>4.324396613127648</c:v>
                </c:pt>
                <c:pt idx="2865">
                  <c:v>4.326033296359997</c:v>
                </c:pt>
                <c:pt idx="2866">
                  <c:v>4.327661261929403</c:v>
                </c:pt>
                <c:pt idx="2867">
                  <c:v>4.329280523597104</c:v>
                </c:pt>
                <c:pt idx="2868">
                  <c:v>4.330891095337353</c:v>
                </c:pt>
                <c:pt idx="2869">
                  <c:v>4.332492991336657</c:v>
                </c:pt>
                <c:pt idx="2870">
                  <c:v>4.334086225992945</c:v>
                </c:pt>
                <c:pt idx="2871">
                  <c:v>4.33567081391477</c:v>
                </c:pt>
                <c:pt idx="2872">
                  <c:v>4.337246769920464</c:v>
                </c:pt>
                <c:pt idx="2873">
                  <c:v>4.338814109037346</c:v>
                </c:pt>
                <c:pt idx="2874">
                  <c:v>4.340372846500842</c:v>
                </c:pt>
                <c:pt idx="2875">
                  <c:v>4.341922997753667</c:v>
                </c:pt>
                <c:pt idx="2876">
                  <c:v>4.343464578444961</c:v>
                </c:pt>
                <c:pt idx="2877">
                  <c:v>4.344997604429436</c:v>
                </c:pt>
                <c:pt idx="2878">
                  <c:v>4.346522091766491</c:v>
                </c:pt>
                <c:pt idx="2879">
                  <c:v>4.348038056719346</c:v>
                </c:pt>
                <c:pt idx="2880">
                  <c:v>4.349545515754175</c:v>
                </c:pt>
                <c:pt idx="2881">
                  <c:v>4.351044485539176</c:v>
                </c:pt>
                <c:pt idx="2882">
                  <c:v>4.352534982943713</c:v>
                </c:pt>
                <c:pt idx="2883">
                  <c:v>4.354017025037389</c:v>
                </c:pt>
                <c:pt idx="2884">
                  <c:v>4.355490629089132</c:v>
                </c:pt>
                <c:pt idx="2885">
                  <c:v>4.356955812566286</c:v>
                </c:pt>
                <c:pt idx="2886">
                  <c:v>4.35841259313369</c:v>
                </c:pt>
                <c:pt idx="2887">
                  <c:v>4.359860988652732</c:v>
                </c:pt>
                <c:pt idx="2888">
                  <c:v>4.361301017180416</c:v>
                </c:pt>
                <c:pt idx="2889">
                  <c:v>4.36273269696842</c:v>
                </c:pt>
                <c:pt idx="2890">
                  <c:v>4.364156046462127</c:v>
                </c:pt>
                <c:pt idx="2891">
                  <c:v>4.365571084299704</c:v>
                </c:pt>
                <c:pt idx="2892">
                  <c:v>4.3669778293111</c:v>
                </c:pt>
                <c:pt idx="2893">
                  <c:v>4.368376300517093</c:v>
                </c:pt>
                <c:pt idx="2894">
                  <c:v>4.369766517128303</c:v>
                </c:pt>
                <c:pt idx="2895">
                  <c:v>4.371148498544229</c:v>
                </c:pt>
                <c:pt idx="2896">
                  <c:v>4.372522264352246</c:v>
                </c:pt>
                <c:pt idx="2897">
                  <c:v>4.373887834326604</c:v>
                </c:pt>
                <c:pt idx="2898">
                  <c:v>4.375245228427451</c:v>
                </c:pt>
                <c:pt idx="2899">
                  <c:v>4.37659446679981</c:v>
                </c:pt>
                <c:pt idx="2900">
                  <c:v>4.37793556977258</c:v>
                </c:pt>
                <c:pt idx="2901">
                  <c:v>4.37926855785749</c:v>
                </c:pt>
                <c:pt idx="2902">
                  <c:v>4.380593451748136</c:v>
                </c:pt>
                <c:pt idx="2903">
                  <c:v>4.381910272318899</c:v>
                </c:pt>
                <c:pt idx="2904">
                  <c:v>4.383219040623936</c:v>
                </c:pt>
                <c:pt idx="2905">
                  <c:v>4.384519777896147</c:v>
                </c:pt>
                <c:pt idx="2906">
                  <c:v>4.385812505546131</c:v>
                </c:pt>
                <c:pt idx="2907">
                  <c:v>4.387097245161132</c:v>
                </c:pt>
                <c:pt idx="2908">
                  <c:v>4.388374018504012</c:v>
                </c:pt>
                <c:pt idx="2909">
                  <c:v>4.389642847512159</c:v>
                </c:pt>
                <c:pt idx="2910">
                  <c:v>4.390903754296453</c:v>
                </c:pt>
                <c:pt idx="2911">
                  <c:v>4.392156761140204</c:v>
                </c:pt>
                <c:pt idx="2912">
                  <c:v>4.393401890498077</c:v>
                </c:pt>
                <c:pt idx="2913">
                  <c:v>4.394639164995011</c:v>
                </c:pt>
                <c:pt idx="2914">
                  <c:v>4.395868607425152</c:v>
                </c:pt>
                <c:pt idx="2915">
                  <c:v>4.397090240750777</c:v>
                </c:pt>
                <c:pt idx="2916">
                  <c:v>4.398304088101205</c:v>
                </c:pt>
                <c:pt idx="2917">
                  <c:v>4.399510172771699</c:v>
                </c:pt>
                <c:pt idx="2918">
                  <c:v>4.400708518222394</c:v>
                </c:pt>
                <c:pt idx="2919">
                  <c:v>4.401899148077188</c:v>
                </c:pt>
                <c:pt idx="2920">
                  <c:v>4.403082086122645</c:v>
                </c:pt>
                <c:pt idx="2921">
                  <c:v>4.404257356306898</c:v>
                </c:pt>
                <c:pt idx="2922">
                  <c:v>4.40542498273854</c:v>
                </c:pt>
                <c:pt idx="2923">
                  <c:v>4.406584989685504</c:v>
                </c:pt>
                <c:pt idx="2924">
                  <c:v>4.407737401573986</c:v>
                </c:pt>
                <c:pt idx="2925">
                  <c:v>4.408882242987286</c:v>
                </c:pt>
                <c:pt idx="2926">
                  <c:v>4.410019538664725</c:v>
                </c:pt>
                <c:pt idx="2927">
                  <c:v>4.411149313500508</c:v>
                </c:pt>
                <c:pt idx="2928">
                  <c:v>4.412271592542592</c:v>
                </c:pt>
                <c:pt idx="2929">
                  <c:v>4.413386400991602</c:v>
                </c:pt>
                <c:pt idx="2930">
                  <c:v>4.414493764199642</c:v>
                </c:pt>
                <c:pt idx="2931">
                  <c:v>4.41559370766921</c:v>
                </c:pt>
                <c:pt idx="2932">
                  <c:v>4.416686257052052</c:v>
                </c:pt>
                <c:pt idx="2933">
                  <c:v>4.417771438148029</c:v>
                </c:pt>
                <c:pt idx="2934">
                  <c:v>4.418849276903964</c:v>
                </c:pt>
                <c:pt idx="2935">
                  <c:v>4.419919799412521</c:v>
                </c:pt>
                <c:pt idx="2936">
                  <c:v>4.420983031911062</c:v>
                </c:pt>
                <c:pt idx="2937">
                  <c:v>4.422039000780495</c:v>
                </c:pt>
                <c:pt idx="2938">
                  <c:v>4.423087732544135</c:v>
                </c:pt>
                <c:pt idx="2939">
                  <c:v>4.424129253866556</c:v>
                </c:pt>
                <c:pt idx="2940">
                  <c:v>4.425163591552437</c:v>
                </c:pt>
                <c:pt idx="2941">
                  <c:v>4.426190772545431</c:v>
                </c:pt>
                <c:pt idx="2942">
                  <c:v>4.427210823926985</c:v>
                </c:pt>
                <c:pt idx="2943">
                  <c:v>4.428223772915215</c:v>
                </c:pt>
                <c:pt idx="2944">
                  <c:v>4.429229646863741</c:v>
                </c:pt>
                <c:pt idx="2945">
                  <c:v>4.43022847326052</c:v>
                </c:pt>
                <c:pt idx="2946">
                  <c:v>4.43122027972672</c:v>
                </c:pt>
                <c:pt idx="2947">
                  <c:v>4.432205094015537</c:v>
                </c:pt>
                <c:pt idx="2948">
                  <c:v>4.433182944011042</c:v>
                </c:pt>
                <c:pt idx="2949">
                  <c:v>4.434153857727035</c:v>
                </c:pt>
                <c:pt idx="2950">
                  <c:v>4.435117863305873</c:v>
                </c:pt>
                <c:pt idx="2951">
                  <c:v>4.43607498901732</c:v>
                </c:pt>
                <c:pt idx="2952">
                  <c:v>4.437025263257377</c:v>
                </c:pt>
                <c:pt idx="2953">
                  <c:v>4.437968714547137</c:v>
                </c:pt>
                <c:pt idx="2954">
                  <c:v>4.4389053715316</c:v>
                </c:pt>
                <c:pt idx="2955">
                  <c:v>4.439835262978538</c:v>
                </c:pt>
                <c:pt idx="2956">
                  <c:v>4.440758417777324</c:v>
                </c:pt>
                <c:pt idx="2957">
                  <c:v>4.441674864937753</c:v>
                </c:pt>
                <c:pt idx="2958">
                  <c:v>4.442584633588916</c:v>
                </c:pt>
                <c:pt idx="2959">
                  <c:v>4.443487752978006</c:v>
                </c:pt>
                <c:pt idx="2960">
                  <c:v>4.444384252469176</c:v>
                </c:pt>
                <c:pt idx="2961">
                  <c:v>4.445274161542382</c:v>
                </c:pt>
                <c:pt idx="2962">
                  <c:v>4.446157509792198</c:v>
                </c:pt>
                <c:pt idx="2963">
                  <c:v>4.447034326926683</c:v>
                </c:pt>
                <c:pt idx="2964">
                  <c:v>4.447904642766203</c:v>
                </c:pt>
                <c:pt idx="2965">
                  <c:v>4.448768487242294</c:v>
                </c:pt>
                <c:pt idx="2966">
                  <c:v>4.449625890396481</c:v>
                </c:pt>
                <c:pt idx="2967">
                  <c:v>4.450476882379131</c:v>
                </c:pt>
                <c:pt idx="2968">
                  <c:v>4.451321493448281</c:v>
                </c:pt>
                <c:pt idx="2969">
                  <c:v>4.452159753968533</c:v>
                </c:pt>
                <c:pt idx="2970">
                  <c:v>4.452991694409834</c:v>
                </c:pt>
                <c:pt idx="2971">
                  <c:v>4.453817345346364</c:v>
                </c:pt>
                <c:pt idx="2972">
                  <c:v>4.454636737455369</c:v>
                </c:pt>
                <c:pt idx="2973">
                  <c:v>4.455449901516013</c:v>
                </c:pt>
                <c:pt idx="2974">
                  <c:v>4.456256868408232</c:v>
                </c:pt>
                <c:pt idx="2975">
                  <c:v>4.457057669111583</c:v>
                </c:pt>
                <c:pt idx="2976">
                  <c:v>4.457852334704098</c:v>
                </c:pt>
                <c:pt idx="2977">
                  <c:v>4.458640896361128</c:v>
                </c:pt>
                <c:pt idx="2978">
                  <c:v>4.459423385354221</c:v>
                </c:pt>
                <c:pt idx="2979">
                  <c:v>4.46019983304996</c:v>
                </c:pt>
                <c:pt idx="2980">
                  <c:v>4.460970270908835</c:v>
                </c:pt>
                <c:pt idx="2981">
                  <c:v>4.461734730484099</c:v>
                </c:pt>
                <c:pt idx="2982">
                  <c:v>4.462493243420642</c:v>
                </c:pt>
                <c:pt idx="2983">
                  <c:v>4.463245841453825</c:v>
                </c:pt>
                <c:pt idx="2984">
                  <c:v>4.463992556408395</c:v>
                </c:pt>
                <c:pt idx="2985">
                  <c:v>4.464733420197323</c:v>
                </c:pt>
                <c:pt idx="2986">
                  <c:v>4.465468464820673</c:v>
                </c:pt>
                <c:pt idx="2987">
                  <c:v>4.466197722364504</c:v>
                </c:pt>
                <c:pt idx="2988">
                  <c:v>4.46692122499971</c:v>
                </c:pt>
                <c:pt idx="2989">
                  <c:v>4.467639004980939</c:v>
                </c:pt>
                <c:pt idx="2990">
                  <c:v>4.468351094645428</c:v>
                </c:pt>
                <c:pt idx="2991">
                  <c:v>4.469057526411941</c:v>
                </c:pt>
                <c:pt idx="2992">
                  <c:v>4.469758332779604</c:v>
                </c:pt>
                <c:pt idx="2993">
                  <c:v>4.470453546326831</c:v>
                </c:pt>
                <c:pt idx="2994">
                  <c:v>4.471143199710185</c:v>
                </c:pt>
                <c:pt idx="2995">
                  <c:v>4.471827325663318</c:v>
                </c:pt>
                <c:pt idx="2996">
                  <c:v>4.472505956995809</c:v>
                </c:pt>
                <c:pt idx="2997">
                  <c:v>4.473179126592121</c:v>
                </c:pt>
                <c:pt idx="2998">
                  <c:v>4.473846867410461</c:v>
                </c:pt>
                <c:pt idx="2999">
                  <c:v>4.474509212481715</c:v>
                </c:pt>
                <c:pt idx="3000">
                  <c:v>4.475166194908351</c:v>
                </c:pt>
                <c:pt idx="3001">
                  <c:v>4.475817847863318</c:v>
                </c:pt>
                <c:pt idx="3002">
                  <c:v>4.476464204588978</c:v>
                </c:pt>
                <c:pt idx="3003">
                  <c:v>4.477105298396014</c:v>
                </c:pt>
                <c:pt idx="3004">
                  <c:v>4.477741162662364</c:v>
                </c:pt>
                <c:pt idx="3005">
                  <c:v>4.478371830832139</c:v>
                </c:pt>
                <c:pt idx="3006">
                  <c:v>4.478997336414563</c:v>
                </c:pt>
                <c:pt idx="3007">
                  <c:v>4.479617712982875</c:v>
                </c:pt>
                <c:pt idx="3008">
                  <c:v>4.480232994173311</c:v>
                </c:pt>
                <c:pt idx="3009">
                  <c:v>4.480843213684007</c:v>
                </c:pt>
                <c:pt idx="3010">
                  <c:v>4.481448405273973</c:v>
                </c:pt>
                <c:pt idx="3011">
                  <c:v>4.482048602761989</c:v>
                </c:pt>
                <c:pt idx="3012">
                  <c:v>4.482643840025648</c:v>
                </c:pt>
                <c:pt idx="3013">
                  <c:v>4.483234151000204</c:v>
                </c:pt>
                <c:pt idx="3014">
                  <c:v>4.483819569677604</c:v>
                </c:pt>
                <c:pt idx="3015">
                  <c:v>4.484400130105427</c:v>
                </c:pt>
                <c:pt idx="3016">
                  <c:v>4.484975866385843</c:v>
                </c:pt>
                <c:pt idx="3017">
                  <c:v>4.485546812674617</c:v>
                </c:pt>
                <c:pt idx="3018">
                  <c:v>4.48611300318003</c:v>
                </c:pt>
                <c:pt idx="3019">
                  <c:v>4.486674472161915</c:v>
                </c:pt>
                <c:pt idx="3020">
                  <c:v>4.487231253930593</c:v>
                </c:pt>
                <c:pt idx="3021">
                  <c:v>4.487783382845899</c:v>
                </c:pt>
                <c:pt idx="3022">
                  <c:v>4.488330893316144</c:v>
                </c:pt>
                <c:pt idx="3023">
                  <c:v>4.488873819797131</c:v>
                </c:pt>
                <c:pt idx="3024">
                  <c:v>4.48941219679114</c:v>
                </c:pt>
                <c:pt idx="3025">
                  <c:v>4.489946058845951</c:v>
                </c:pt>
                <c:pt idx="3026">
                  <c:v>4.490475440553835</c:v>
                </c:pt>
                <c:pt idx="3027">
                  <c:v>4.491000376550575</c:v>
                </c:pt>
                <c:pt idx="3028">
                  <c:v>4.491520901514486</c:v>
                </c:pt>
                <c:pt idx="3029">
                  <c:v>4.492037050165447</c:v>
                </c:pt>
                <c:pt idx="3030">
                  <c:v>4.492548857263897</c:v>
                </c:pt>
                <c:pt idx="3031">
                  <c:v>4.493056357609908</c:v>
                </c:pt>
                <c:pt idx="3032">
                  <c:v>4.493559586042196</c:v>
                </c:pt>
                <c:pt idx="3033">
                  <c:v>4.494058577437161</c:v>
                </c:pt>
                <c:pt idx="3034">
                  <c:v>4.49455336670795</c:v>
                </c:pt>
                <c:pt idx="3035">
                  <c:v>4.495043988803497</c:v>
                </c:pt>
                <c:pt idx="3036">
                  <c:v>4.495530478707576</c:v>
                </c:pt>
                <c:pt idx="3037">
                  <c:v>4.496012871437866</c:v>
                </c:pt>
                <c:pt idx="3038">
                  <c:v>4.496491202045031</c:v>
                </c:pt>
                <c:pt idx="3039">
                  <c:v>4.496965505611751</c:v>
                </c:pt>
                <c:pt idx="3040">
                  <c:v>4.497435817251848</c:v>
                </c:pt>
                <c:pt idx="3041">
                  <c:v>4.497902172109333</c:v>
                </c:pt>
                <c:pt idx="3042">
                  <c:v>4.498364605357493</c:v>
                </c:pt>
                <c:pt idx="3043">
                  <c:v>4.498823152197994</c:v>
                </c:pt>
                <c:pt idx="3044">
                  <c:v>4.499277847859976</c:v>
                </c:pt>
                <c:pt idx="3045">
                  <c:v>4.499728727599146</c:v>
                </c:pt>
                <c:pt idx="3046">
                  <c:v>4.500175826696885</c:v>
                </c:pt>
                <c:pt idx="3047">
                  <c:v>4.500619180459362</c:v>
                </c:pt>
                <c:pt idx="3048">
                  <c:v>4.501058824216654</c:v>
                </c:pt>
                <c:pt idx="3049">
                  <c:v>4.501494793321866</c:v>
                </c:pt>
                <c:pt idx="3050">
                  <c:v>4.50192712315024</c:v>
                </c:pt>
                <c:pt idx="3051">
                  <c:v>4.502355849098331</c:v>
                </c:pt>
                <c:pt idx="3052">
                  <c:v>4.502781006583094</c:v>
                </c:pt>
                <c:pt idx="3053">
                  <c:v>4.503202631041048</c:v>
                </c:pt>
                <c:pt idx="3054">
                  <c:v>4.503620757927448</c:v>
                </c:pt>
                <c:pt idx="3055">
                  <c:v>4.504035422715391</c:v>
                </c:pt>
                <c:pt idx="3056">
                  <c:v>4.504446660895019</c:v>
                </c:pt>
                <c:pt idx="3057">
                  <c:v>4.50485450797266</c:v>
                </c:pt>
                <c:pt idx="3058">
                  <c:v>4.505258999469993</c:v>
                </c:pt>
                <c:pt idx="3059">
                  <c:v>4.505660170923255</c:v>
                </c:pt>
                <c:pt idx="3060">
                  <c:v>4.506058057882375</c:v>
                </c:pt>
                <c:pt idx="3061">
                  <c:v>4.506452695910211</c:v>
                </c:pt>
                <c:pt idx="3062">
                  <c:v>4.506844120581703</c:v>
                </c:pt>
                <c:pt idx="3063">
                  <c:v>4.507232367483079</c:v>
                </c:pt>
                <c:pt idx="3064">
                  <c:v>4.507617472211094</c:v>
                </c:pt>
                <c:pt idx="3065">
                  <c:v>4.507999470372175</c:v>
                </c:pt>
                <c:pt idx="3066">
                  <c:v>4.508378397581687</c:v>
                </c:pt>
                <c:pt idx="3067">
                  <c:v>4.508754289463136</c:v>
                </c:pt>
                <c:pt idx="3068">
                  <c:v>4.509127181647385</c:v>
                </c:pt>
                <c:pt idx="3069">
                  <c:v>4.509497109771913</c:v>
                </c:pt>
                <c:pt idx="3070">
                  <c:v>4.509864109480008</c:v>
                </c:pt>
                <c:pt idx="3071">
                  <c:v>4.510228216420065</c:v>
                </c:pt>
                <c:pt idx="3072">
                  <c:v>4.510589466244788</c:v>
                </c:pt>
                <c:pt idx="3073">
                  <c:v>4.510947894610466</c:v>
                </c:pt>
                <c:pt idx="3074">
                  <c:v>4.511303537176224</c:v>
                </c:pt>
                <c:pt idx="3075">
                  <c:v>4.511656429603303</c:v>
                </c:pt>
                <c:pt idx="3076">
                  <c:v>4.512006607554317</c:v>
                </c:pt>
                <c:pt idx="3077">
                  <c:v>4.512354106692544</c:v>
                </c:pt>
                <c:pt idx="3078">
                  <c:v>4.512698962681178</c:v>
                </c:pt>
                <c:pt idx="3079">
                  <c:v>4.513041211182672</c:v>
                </c:pt>
                <c:pt idx="3080">
                  <c:v>4.513380887857976</c:v>
                </c:pt>
                <c:pt idx="3081">
                  <c:v>4.513718028365877</c:v>
                </c:pt>
                <c:pt idx="3082">
                  <c:v>4.514052668362287</c:v>
                </c:pt>
                <c:pt idx="3083">
                  <c:v>4.514384843499558</c:v>
                </c:pt>
                <c:pt idx="3084">
                  <c:v>4.514714589425798</c:v>
                </c:pt>
                <c:pt idx="3085">
                  <c:v>4.515041941784211</c:v>
                </c:pt>
                <c:pt idx="3086">
                  <c:v>4.515366936212399</c:v>
                </c:pt>
                <c:pt idx="3087">
                  <c:v>4.515689608341724</c:v>
                </c:pt>
                <c:pt idx="3088">
                  <c:v>4.51600999379663</c:v>
                </c:pt>
                <c:pt idx="3089">
                  <c:v>4.516328128194005</c:v>
                </c:pt>
                <c:pt idx="3090">
                  <c:v>4.516644047142528</c:v>
                </c:pt>
                <c:pt idx="3091">
                  <c:v>4.51695778624202</c:v>
                </c:pt>
                <c:pt idx="3092">
                  <c:v>4.517269381082821</c:v>
                </c:pt>
                <c:pt idx="3093">
                  <c:v>4.51757886724516</c:v>
                </c:pt>
                <c:pt idx="3094">
                  <c:v>4.517886280298525</c:v>
                </c:pt>
                <c:pt idx="3095">
                  <c:v>4.518191655801048</c:v>
                </c:pt>
                <c:pt idx="3096">
                  <c:v>4.51849502929889</c:v>
                </c:pt>
                <c:pt idx="3097">
                  <c:v>4.518796436325656</c:v>
                </c:pt>
                <c:pt idx="3098">
                  <c:v>4.519095912401761</c:v>
                </c:pt>
                <c:pt idx="3099">
                  <c:v>4.519393493033857</c:v>
                </c:pt>
                <c:pt idx="3100">
                  <c:v>4.519689213714249</c:v>
                </c:pt>
                <c:pt idx="3101">
                  <c:v>4.519983109920313</c:v>
                </c:pt>
                <c:pt idx="3102">
                  <c:v>4.520275217113896</c:v>
                </c:pt>
                <c:pt idx="3103">
                  <c:v>4.520565570740774</c:v>
                </c:pt>
                <c:pt idx="3104">
                  <c:v>4.520854206230076</c:v>
                </c:pt>
                <c:pt idx="3105">
                  <c:v>4.521141158993717</c:v>
                </c:pt>
                <c:pt idx="3106">
                  <c:v>4.521426464425864</c:v>
                </c:pt>
                <c:pt idx="3107">
                  <c:v>4.521710157902377</c:v>
                </c:pt>
                <c:pt idx="3108">
                  <c:v>4.521992274780274</c:v>
                </c:pt>
                <c:pt idx="3109">
                  <c:v>4.522272850397186</c:v>
                </c:pt>
                <c:pt idx="3110">
                  <c:v>4.522551920070842</c:v>
                </c:pt>
                <c:pt idx="3111">
                  <c:v>4.522829519098535</c:v>
                </c:pt>
                <c:pt idx="3112">
                  <c:v>4.523105682756604</c:v>
                </c:pt>
                <c:pt idx="3113">
                  <c:v>4.523380446299945</c:v>
                </c:pt>
                <c:pt idx="3114">
                  <c:v>4.523653844961461</c:v>
                </c:pt>
                <c:pt idx="3115">
                  <c:v>4.523925913951605</c:v>
                </c:pt>
                <c:pt idx="3116">
                  <c:v>4.524196688457872</c:v>
                </c:pt>
                <c:pt idx="3117">
                  <c:v>4.524466203644292</c:v>
                </c:pt>
                <c:pt idx="3118">
                  <c:v>4.524734494650978</c:v>
                </c:pt>
                <c:pt idx="3119">
                  <c:v>4.525001596593628</c:v>
                </c:pt>
                <c:pt idx="3120">
                  <c:v>4.525267544563072</c:v>
                </c:pt>
                <c:pt idx="3121">
                  <c:v>4.525532373624773</c:v>
                </c:pt>
                <c:pt idx="3122">
                  <c:v>4.525796118818424</c:v>
                </c:pt>
                <c:pt idx="3123">
                  <c:v>4.526058815157428</c:v>
                </c:pt>
                <c:pt idx="3124">
                  <c:v>4.526320497628518</c:v>
                </c:pt>
                <c:pt idx="3125">
                  <c:v>4.526581201191253</c:v>
                </c:pt>
                <c:pt idx="3126">
                  <c:v>4.526840960777628</c:v>
                </c:pt>
                <c:pt idx="3127">
                  <c:v>4.52709981129161</c:v>
                </c:pt>
                <c:pt idx="3128">
                  <c:v>4.527357787608744</c:v>
                </c:pt>
                <c:pt idx="3129">
                  <c:v>4.52761492457572</c:v>
                </c:pt>
                <c:pt idx="3130">
                  <c:v>4.52787125700994</c:v>
                </c:pt>
                <c:pt idx="3131">
                  <c:v>4.528126819699154</c:v>
                </c:pt>
                <c:pt idx="3132">
                  <c:v>4.528381647401013</c:v>
                </c:pt>
                <c:pt idx="3133">
                  <c:v>4.528635774842711</c:v>
                </c:pt>
                <c:pt idx="3134">
                  <c:v>4.528889236720552</c:v>
                </c:pt>
                <c:pt idx="3135">
                  <c:v>4.529142067699617</c:v>
                </c:pt>
                <c:pt idx="3136">
                  <c:v>4.529394302413344</c:v>
                </c:pt>
                <c:pt idx="3137">
                  <c:v>4.529645975463165</c:v>
                </c:pt>
                <c:pt idx="3138">
                  <c:v>4.529897121418148</c:v>
                </c:pt>
                <c:pt idx="3139">
                  <c:v>4.530147774814625</c:v>
                </c:pt>
                <c:pt idx="3140">
                  <c:v>4.530397970155825</c:v>
                </c:pt>
                <c:pt idx="3141">
                  <c:v>4.530647741911559</c:v>
                </c:pt>
                <c:pt idx="3142">
                  <c:v>4.530897124517831</c:v>
                </c:pt>
                <c:pt idx="3143">
                  <c:v>4.531146152376514</c:v>
                </c:pt>
                <c:pt idx="3144">
                  <c:v>4.531394859855032</c:v>
                </c:pt>
                <c:pt idx="3145">
                  <c:v>4.531643281286001</c:v>
                </c:pt>
                <c:pt idx="3146">
                  <c:v>4.531891450966941</c:v>
                </c:pt>
                <c:pt idx="3147">
                  <c:v>4.532139403159913</c:v>
                </c:pt>
                <c:pt idx="3148">
                  <c:v>4.532387172091244</c:v>
                </c:pt>
                <c:pt idx="3149">
                  <c:v>4.532634791951205</c:v>
                </c:pt>
                <c:pt idx="3150">
                  <c:v>4.532882296893699</c:v>
                </c:pt>
                <c:pt idx="3151">
                  <c:v>4.53312972103599</c:v>
                </c:pt>
                <c:pt idx="3152">
                  <c:v>4.533377098458381</c:v>
                </c:pt>
                <c:pt idx="3153">
                  <c:v>4.533624463203949</c:v>
                </c:pt>
                <c:pt idx="3154">
                  <c:v>4.533871849278267</c:v>
                </c:pt>
                <c:pt idx="3155">
                  <c:v>4.534119290649114</c:v>
                </c:pt>
                <c:pt idx="3156">
                  <c:v>4.534366821246195</c:v>
                </c:pt>
                <c:pt idx="3157">
                  <c:v>4.534614474960916</c:v>
                </c:pt>
                <c:pt idx="3158">
                  <c:v>4.534862285646086</c:v>
                </c:pt>
                <c:pt idx="3159">
                  <c:v>4.53511028711569</c:v>
                </c:pt>
                <c:pt idx="3160">
                  <c:v>4.535358513144611</c:v>
                </c:pt>
                <c:pt idx="3161">
                  <c:v>4.535606997468416</c:v>
                </c:pt>
                <c:pt idx="3162">
                  <c:v>4.535855773783098</c:v>
                </c:pt>
                <c:pt idx="3163">
                  <c:v>4.536104875744851</c:v>
                </c:pt>
                <c:pt idx="3164">
                  <c:v>4.536354336969837</c:v>
                </c:pt>
                <c:pt idx="3165">
                  <c:v>4.536604191033967</c:v>
                </c:pt>
                <c:pt idx="3166">
                  <c:v>4.536854471472675</c:v>
                </c:pt>
                <c:pt idx="3167">
                  <c:v>4.537105211780722</c:v>
                </c:pt>
                <c:pt idx="3168">
                  <c:v>4.537356445411968</c:v>
                </c:pt>
                <c:pt idx="3169">
                  <c:v>4.537608205779176</c:v>
                </c:pt>
                <c:pt idx="3170">
                  <c:v>4.537860526253832</c:v>
                </c:pt>
                <c:pt idx="3171">
                  <c:v>4.53811344016592</c:v>
                </c:pt>
                <c:pt idx="3172">
                  <c:v>4.538366980803753</c:v>
                </c:pt>
                <c:pt idx="3173">
                  <c:v>4.538621181413796</c:v>
                </c:pt>
                <c:pt idx="3174">
                  <c:v>4.538876075200478</c:v>
                </c:pt>
                <c:pt idx="3175">
                  <c:v>4.53913169532601</c:v>
                </c:pt>
                <c:pt idx="3176">
                  <c:v>4.539388074910247</c:v>
                </c:pt>
                <c:pt idx="3177">
                  <c:v>4.539645247030483</c:v>
                </c:pt>
                <c:pt idx="3178">
                  <c:v>4.539903244721335</c:v>
                </c:pt>
                <c:pt idx="3179">
                  <c:v>4.540162100974556</c:v>
                </c:pt>
                <c:pt idx="3180">
                  <c:v>4.540421848738917</c:v>
                </c:pt>
                <c:pt idx="3181">
                  <c:v>4.540682520920018</c:v>
                </c:pt>
                <c:pt idx="3182">
                  <c:v>4.540944150380211</c:v>
                </c:pt>
                <c:pt idx="3183">
                  <c:v>4.541206769938397</c:v>
                </c:pt>
                <c:pt idx="3184">
                  <c:v>4.541470412369964</c:v>
                </c:pt>
                <c:pt idx="3185">
                  <c:v>4.541735110406615</c:v>
                </c:pt>
                <c:pt idx="3186">
                  <c:v>4.542000896736245</c:v>
                </c:pt>
                <c:pt idx="3187">
                  <c:v>4.542267804002869</c:v>
                </c:pt>
                <c:pt idx="3188">
                  <c:v>4.542535864806474</c:v>
                </c:pt>
                <c:pt idx="3189">
                  <c:v>4.542805111702916</c:v>
                </c:pt>
                <c:pt idx="3190">
                  <c:v>4.543075577203832</c:v>
                </c:pt>
                <c:pt idx="3191">
                  <c:v>4.543347293776534</c:v>
                </c:pt>
                <c:pt idx="3192">
                  <c:v>4.543620293843929</c:v>
                </c:pt>
                <c:pt idx="3193">
                  <c:v>4.543894609784395</c:v>
                </c:pt>
                <c:pt idx="3194">
                  <c:v>4.544170273931744</c:v>
                </c:pt>
                <c:pt idx="3195">
                  <c:v>4.544447318575118</c:v>
                </c:pt>
                <c:pt idx="3196">
                  <c:v>4.544725775958915</c:v>
                </c:pt>
                <c:pt idx="3197">
                  <c:v>4.545005678282717</c:v>
                </c:pt>
                <c:pt idx="3198">
                  <c:v>4.54528705770123</c:v>
                </c:pt>
                <c:pt idx="3199">
                  <c:v>4.54556994632423</c:v>
                </c:pt>
                <c:pt idx="3200">
                  <c:v>4.54585437621649</c:v>
                </c:pt>
                <c:pt idx="3201">
                  <c:v>4.54614037939773</c:v>
                </c:pt>
                <c:pt idx="3202">
                  <c:v>4.546427987842582</c:v>
                </c:pt>
                <c:pt idx="3203">
                  <c:v>4.546717233480528</c:v>
                </c:pt>
                <c:pt idx="3204">
                  <c:v>4.547008148195877</c:v>
                </c:pt>
                <c:pt idx="3205">
                  <c:v>4.547300763827717</c:v>
                </c:pt>
                <c:pt idx="3206">
                  <c:v>4.547595112169883</c:v>
                </c:pt>
                <c:pt idx="3207">
                  <c:v>4.54789122497094</c:v>
                </c:pt>
                <c:pt idx="3208">
                  <c:v>4.548189133934155</c:v>
                </c:pt>
                <c:pt idx="3209">
                  <c:v>4.548488870717479</c:v>
                </c:pt>
                <c:pt idx="3210">
                  <c:v>4.548790466933511</c:v>
                </c:pt>
                <c:pt idx="3211">
                  <c:v>4.549093954149542</c:v>
                </c:pt>
                <c:pt idx="3212">
                  <c:v>4.549399363887486</c:v>
                </c:pt>
                <c:pt idx="3213">
                  <c:v>4.549706727623914</c:v>
                </c:pt>
                <c:pt idx="3214">
                  <c:v>4.550016076790032</c:v>
                </c:pt>
                <c:pt idx="3215">
                  <c:v>4.550327442771732</c:v>
                </c:pt>
                <c:pt idx="3216">
                  <c:v>4.550640856909545</c:v>
                </c:pt>
                <c:pt idx="3217">
                  <c:v>4.550956350498681</c:v>
                </c:pt>
                <c:pt idx="3218">
                  <c:v>4.551273954789056</c:v>
                </c:pt>
                <c:pt idx="3219">
                  <c:v>4.551593700985291</c:v>
                </c:pt>
                <c:pt idx="3220">
                  <c:v>4.551915620246756</c:v>
                </c:pt>
                <c:pt idx="3221">
                  <c:v>4.552239743687585</c:v>
                </c:pt>
                <c:pt idx="3222">
                  <c:v>4.552566102376728</c:v>
                </c:pt>
                <c:pt idx="3223">
                  <c:v>4.552894727337953</c:v>
                </c:pt>
                <c:pt idx="3224">
                  <c:v>4.553225649549928</c:v>
                </c:pt>
                <c:pt idx="3225">
                  <c:v>4.553558899946237</c:v>
                </c:pt>
                <c:pt idx="3226">
                  <c:v>4.553894509415436</c:v>
                </c:pt>
                <c:pt idx="3227">
                  <c:v>4.554232508801107</c:v>
                </c:pt>
                <c:pt idx="3228">
                  <c:v>4.554572928901915</c:v>
                </c:pt>
                <c:pt idx="3229">
                  <c:v>4.554915800471663</c:v>
                </c:pt>
                <c:pt idx="3230">
                  <c:v>4.555261154219341</c:v>
                </c:pt>
                <c:pt idx="3231">
                  <c:v>4.555609020809231</c:v>
                </c:pt>
                <c:pt idx="3232">
                  <c:v>4.555959430860939</c:v>
                </c:pt>
                <c:pt idx="3233">
                  <c:v>4.556312414949472</c:v>
                </c:pt>
                <c:pt idx="3234">
                  <c:v>4.556668003605353</c:v>
                </c:pt>
                <c:pt idx="3235">
                  <c:v>4.557026227314653</c:v>
                </c:pt>
                <c:pt idx="3236">
                  <c:v>4.5573871165191</c:v>
                </c:pt>
                <c:pt idx="3237">
                  <c:v>4.557750701616161</c:v>
                </c:pt>
                <c:pt idx="3238">
                  <c:v>4.558117012959154</c:v>
                </c:pt>
                <c:pt idx="3239">
                  <c:v>4.558486080857294</c:v>
                </c:pt>
                <c:pt idx="3240">
                  <c:v>4.558857935575845</c:v>
                </c:pt>
                <c:pt idx="3241">
                  <c:v>4.559232607336179</c:v>
                </c:pt>
                <c:pt idx="3242">
                  <c:v>4.55961012631591</c:v>
                </c:pt>
                <c:pt idx="3243">
                  <c:v>4.559990522648995</c:v>
                </c:pt>
                <c:pt idx="3244">
                  <c:v>4.560373826425828</c:v>
                </c:pt>
                <c:pt idx="3245">
                  <c:v>4.560760067693373</c:v>
                </c:pt>
                <c:pt idx="3246">
                  <c:v>4.561149276455278</c:v>
                </c:pt>
                <c:pt idx="3247">
                  <c:v>4.561541482671999</c:v>
                </c:pt>
                <c:pt idx="3248">
                  <c:v>4.561936716260922</c:v>
                </c:pt>
                <c:pt idx="3249">
                  <c:v>4.562335007096477</c:v>
                </c:pt>
                <c:pt idx="3250">
                  <c:v>4.562736385010301</c:v>
                </c:pt>
                <c:pt idx="3251">
                  <c:v>4.563140879791332</c:v>
                </c:pt>
                <c:pt idx="3252">
                  <c:v>4.563548521185979</c:v>
                </c:pt>
                <c:pt idx="3253">
                  <c:v>4.563959338898242</c:v>
                </c:pt>
                <c:pt idx="3254">
                  <c:v>4.564373362589884</c:v>
                </c:pt>
                <c:pt idx="3255">
                  <c:v>4.564790621880531</c:v>
                </c:pt>
                <c:pt idx="3256">
                  <c:v>4.565211146347862</c:v>
                </c:pt>
                <c:pt idx="3257">
                  <c:v>4.565634965527747</c:v>
                </c:pt>
                <c:pt idx="3258">
                  <c:v>4.566062108914403</c:v>
                </c:pt>
                <c:pt idx="3259">
                  <c:v>4.566492605960546</c:v>
                </c:pt>
                <c:pt idx="3260">
                  <c:v>4.566926486077572</c:v>
                </c:pt>
                <c:pt idx="3261">
                  <c:v>4.567363778635698</c:v>
                </c:pt>
                <c:pt idx="3262">
                  <c:v>4.567804512964143</c:v>
                </c:pt>
                <c:pt idx="3263">
                  <c:v>4.568248718351298</c:v>
                </c:pt>
                <c:pt idx="3264">
                  <c:v>4.568696424044902</c:v>
                </c:pt>
                <c:pt idx="3265">
                  <c:v>4.569147659252204</c:v>
                </c:pt>
                <c:pt idx="3266">
                  <c:v>4.569602453140156</c:v>
                </c:pt>
                <c:pt idx="3267">
                  <c:v>4.570060834835598</c:v>
                </c:pt>
                <c:pt idx="3268">
                  <c:v>4.570522833425417</c:v>
                </c:pt>
                <c:pt idx="3269">
                  <c:v>4.570988477956765</c:v>
                </c:pt>
                <c:pt idx="3270">
                  <c:v>4.571457797437247</c:v>
                </c:pt>
                <c:pt idx="3271">
                  <c:v>4.571930820835074</c:v>
                </c:pt>
                <c:pt idx="3272">
                  <c:v>4.572407577079316</c:v>
                </c:pt>
                <c:pt idx="3273">
                  <c:v>4.572888095060051</c:v>
                </c:pt>
                <c:pt idx="3274">
                  <c:v>4.57337240362861</c:v>
                </c:pt>
                <c:pt idx="3275">
                  <c:v>4.573860531597743</c:v>
                </c:pt>
                <c:pt idx="3276">
                  <c:v>4.574352507741845</c:v>
                </c:pt>
                <c:pt idx="3277">
                  <c:v>4.574848360797154</c:v>
                </c:pt>
                <c:pt idx="3278">
                  <c:v>4.575348119461982</c:v>
                </c:pt>
                <c:pt idx="3279">
                  <c:v>4.575851812396903</c:v>
                </c:pt>
                <c:pt idx="3280">
                  <c:v>4.576359468224999</c:v>
                </c:pt>
                <c:pt idx="3281">
                  <c:v>4.576871115532037</c:v>
                </c:pt>
                <c:pt idx="3282">
                  <c:v>4.577386782866739</c:v>
                </c:pt>
                <c:pt idx="3283">
                  <c:v>4.577906498740976</c:v>
                </c:pt>
                <c:pt idx="3284">
                  <c:v>4.578430291630001</c:v>
                </c:pt>
                <c:pt idx="3285">
                  <c:v>4.578958189972692</c:v>
                </c:pt>
                <c:pt idx="3286">
                  <c:v>4.57949022217175</c:v>
                </c:pt>
                <c:pt idx="3287">
                  <c:v>4.580026416593968</c:v>
                </c:pt>
                <c:pt idx="3288">
                  <c:v>4.580566801570452</c:v>
                </c:pt>
                <c:pt idx="3289">
                  <c:v>4.581111405396864</c:v>
                </c:pt>
                <c:pt idx="3290">
                  <c:v>4.581660256333646</c:v>
                </c:pt>
                <c:pt idx="3291">
                  <c:v>4.582213382606304</c:v>
                </c:pt>
                <c:pt idx="3292">
                  <c:v>4.582770812405604</c:v>
                </c:pt>
                <c:pt idx="3293">
                  <c:v>4.583332573887854</c:v>
                </c:pt>
                <c:pt idx="3294">
                  <c:v>4.583898695175153</c:v>
                </c:pt>
                <c:pt idx="3295">
                  <c:v>4.58446920435561</c:v>
                </c:pt>
                <c:pt idx="3296">
                  <c:v>4.58504412948365</c:v>
                </c:pt>
                <c:pt idx="3297">
                  <c:v>4.585623498580241</c:v>
                </c:pt>
                <c:pt idx="3298">
                  <c:v>4.586207339633138</c:v>
                </c:pt>
                <c:pt idx="3299">
                  <c:v>4.58679568059719</c:v>
                </c:pt>
                <c:pt idx="3300">
                  <c:v>4.587388549394568</c:v>
                </c:pt>
                <c:pt idx="3301">
                  <c:v>4.58798597391504</c:v>
                </c:pt>
                <c:pt idx="3302">
                  <c:v>4.588587982016231</c:v>
                </c:pt>
                <c:pt idx="3303">
                  <c:v>4.589194601523926</c:v>
                </c:pt>
                <c:pt idx="3304">
                  <c:v>4.589805860232304</c:v>
                </c:pt>
                <c:pt idx="3305">
                  <c:v>4.590421785904216</c:v>
                </c:pt>
                <c:pt idx="3306">
                  <c:v>4.591042406271499</c:v>
                </c:pt>
                <c:pt idx="3307">
                  <c:v>4.591667749035208</c:v>
                </c:pt>
                <c:pt idx="3308">
                  <c:v>4.592297841865926</c:v>
                </c:pt>
                <c:pt idx="3309">
                  <c:v>4.592932712404037</c:v>
                </c:pt>
                <c:pt idx="3310">
                  <c:v>4.593572388260015</c:v>
                </c:pt>
                <c:pt idx="3311">
                  <c:v>4.5942168970147</c:v>
                </c:pt>
                <c:pt idx="3312">
                  <c:v>4.594866266219595</c:v>
                </c:pt>
                <c:pt idx="3313">
                  <c:v>4.595520523397163</c:v>
                </c:pt>
                <c:pt idx="3314">
                  <c:v>4.596179696041103</c:v>
                </c:pt>
                <c:pt idx="3315">
                  <c:v>4.596843811616659</c:v>
                </c:pt>
                <c:pt idx="3316">
                  <c:v>4.597512897560907</c:v>
                </c:pt>
                <c:pt idx="3317">
                  <c:v>4.59818698128307</c:v>
                </c:pt>
                <c:pt idx="3318">
                  <c:v>4.598866090164782</c:v>
                </c:pt>
                <c:pt idx="3319">
                  <c:v>4.599550251560435</c:v>
                </c:pt>
                <c:pt idx="3320">
                  <c:v>4.600239492797462</c:v>
                </c:pt>
                <c:pt idx="3321">
                  <c:v>4.600933841176622</c:v>
                </c:pt>
                <c:pt idx="3322">
                  <c:v>4.601633323972353</c:v>
                </c:pt>
                <c:pt idx="3323">
                  <c:v>4.602337968433042</c:v>
                </c:pt>
                <c:pt idx="3324">
                  <c:v>4.603047801781342</c:v>
                </c:pt>
                <c:pt idx="3325">
                  <c:v>4.603762851214528</c:v>
                </c:pt>
                <c:pt idx="3326">
                  <c:v>4.604483143904734</c:v>
                </c:pt>
                <c:pt idx="3327">
                  <c:v>4.605208706999357</c:v>
                </c:pt>
                <c:pt idx="3328">
                  <c:v>4.605939567621292</c:v>
                </c:pt>
                <c:pt idx="3329">
                  <c:v>4.606675752869323</c:v>
                </c:pt>
                <c:pt idx="3330">
                  <c:v>4.607417289818389</c:v>
                </c:pt>
                <c:pt idx="3331">
                  <c:v>4.608164205519949</c:v>
                </c:pt>
                <c:pt idx="3332">
                  <c:v>4.60891652700228</c:v>
                </c:pt>
                <c:pt idx="3333">
                  <c:v>4.609674281270813</c:v>
                </c:pt>
                <c:pt idx="3334">
                  <c:v>4.610437495308481</c:v>
                </c:pt>
                <c:pt idx="3335">
                  <c:v>4.611206196076</c:v>
                </c:pt>
                <c:pt idx="3336">
                  <c:v>4.611980410512253</c:v>
                </c:pt>
                <c:pt idx="3337">
                  <c:v>4.612760165534591</c:v>
                </c:pt>
                <c:pt idx="3338">
                  <c:v>4.613545488039184</c:v>
                </c:pt>
                <c:pt idx="3339">
                  <c:v>4.614336404901352</c:v>
                </c:pt>
                <c:pt idx="3340">
                  <c:v>4.615132942975902</c:v>
                </c:pt>
                <c:pt idx="3341">
                  <c:v>4.615935129097449</c:v>
                </c:pt>
                <c:pt idx="3342">
                  <c:v>4.616742990080818</c:v>
                </c:pt>
                <c:pt idx="3343">
                  <c:v>4.617556552721301</c:v>
                </c:pt>
                <c:pt idx="3344">
                  <c:v>4.618375843795083</c:v>
                </c:pt>
                <c:pt idx="3345">
                  <c:v>4.619200890059527</c:v>
                </c:pt>
                <c:pt idx="3346">
                  <c:v>4.620031718253552</c:v>
                </c:pt>
                <c:pt idx="3347">
                  <c:v>4.620868355097976</c:v>
                </c:pt>
                <c:pt idx="3348">
                  <c:v>4.621710827295861</c:v>
                </c:pt>
                <c:pt idx="3349">
                  <c:v>4.622559161532875</c:v>
                </c:pt>
                <c:pt idx="3350">
                  <c:v>4.623413384477641</c:v>
                </c:pt>
                <c:pt idx="3351">
                  <c:v>4.624273522782074</c:v>
                </c:pt>
                <c:pt idx="3352">
                  <c:v>4.625139603081774</c:v>
                </c:pt>
                <c:pt idx="3353">
                  <c:v>4.626011651996347</c:v>
                </c:pt>
                <c:pt idx="3354">
                  <c:v>4.626889696129784</c:v>
                </c:pt>
                <c:pt idx="3355">
                  <c:v>4.627773762070822</c:v>
                </c:pt>
                <c:pt idx="3356">
                  <c:v>4.628663876393294</c:v>
                </c:pt>
                <c:pt idx="3357">
                  <c:v>4.629560065656511</c:v>
                </c:pt>
                <c:pt idx="3358">
                  <c:v>4.630462356405586</c:v>
                </c:pt>
                <c:pt idx="3359">
                  <c:v>4.631370775171856</c:v>
                </c:pt>
                <c:pt idx="3360">
                  <c:v>4.63228534847322</c:v>
                </c:pt>
                <c:pt idx="3361">
                  <c:v>4.633206102814491</c:v>
                </c:pt>
                <c:pt idx="3362">
                  <c:v>4.634133064687796</c:v>
                </c:pt>
                <c:pt idx="3363">
                  <c:v>4.635066260572945</c:v>
                </c:pt>
                <c:pt idx="3364">
                  <c:v>4.636005716937765</c:v>
                </c:pt>
                <c:pt idx="3365">
                  <c:v>4.63695146023854</c:v>
                </c:pt>
                <c:pt idx="3366">
                  <c:v>4.637903516920315</c:v>
                </c:pt>
                <c:pt idx="3367">
                  <c:v>4.638861913417331</c:v>
                </c:pt>
                <c:pt idx="3368">
                  <c:v>4.639826676153361</c:v>
                </c:pt>
                <c:pt idx="3369">
                  <c:v>4.640797831542116</c:v>
                </c:pt>
                <c:pt idx="3370">
                  <c:v>4.641775405987616</c:v>
                </c:pt>
                <c:pt idx="3371">
                  <c:v>4.642759425884557</c:v>
                </c:pt>
                <c:pt idx="3372">
                  <c:v>4.643749917618726</c:v>
                </c:pt>
                <c:pt idx="3373">
                  <c:v>4.64474690756736</c:v>
                </c:pt>
                <c:pt idx="3374">
                  <c:v>4.645750422099535</c:v>
                </c:pt>
                <c:pt idx="3375">
                  <c:v>4.646760487576561</c:v>
                </c:pt>
                <c:pt idx="3376">
                  <c:v>4.647777130352349</c:v>
                </c:pt>
                <c:pt idx="3377">
                  <c:v>4.64880037677383</c:v>
                </c:pt>
                <c:pt idx="3378">
                  <c:v>4.649830253181327</c:v>
                </c:pt>
                <c:pt idx="3379">
                  <c:v>4.650866785908949</c:v>
                </c:pt>
                <c:pt idx="3380">
                  <c:v>4.651910001284982</c:v>
                </c:pt>
                <c:pt idx="3381">
                  <c:v>4.652959925632277</c:v>
                </c:pt>
                <c:pt idx="3382">
                  <c:v>4.654016585268661</c:v>
                </c:pt>
                <c:pt idx="3383">
                  <c:v>4.655080006507318</c:v>
                </c:pt>
                <c:pt idx="3384">
                  <c:v>4.656150215657208</c:v>
                </c:pt>
                <c:pt idx="3385">
                  <c:v>4.65722723902342</c:v>
                </c:pt>
                <c:pt idx="3386">
                  <c:v>4.65831110290762</c:v>
                </c:pt>
                <c:pt idx="3387">
                  <c:v>4.659401833608427</c:v>
                </c:pt>
                <c:pt idx="3388">
                  <c:v>4.660499457421809</c:v>
                </c:pt>
                <c:pt idx="3389">
                  <c:v>4.661604000641518</c:v>
                </c:pt>
                <c:pt idx="3390">
                  <c:v>4.662715489559456</c:v>
                </c:pt>
                <c:pt idx="3391">
                  <c:v>4.663833950466084</c:v>
                </c:pt>
                <c:pt idx="3392">
                  <c:v>4.664959409650868</c:v>
                </c:pt>
                <c:pt idx="3393">
                  <c:v>4.666091893402644</c:v>
                </c:pt>
                <c:pt idx="3394">
                  <c:v>4.667231428010015</c:v>
                </c:pt>
                <c:pt idx="3395">
                  <c:v>4.66837803976183</c:v>
                </c:pt>
                <c:pt idx="3396">
                  <c:v>4.669531754947516</c:v>
                </c:pt>
                <c:pt idx="3397">
                  <c:v>4.670692599857529</c:v>
                </c:pt>
                <c:pt idx="3398">
                  <c:v>4.671860600783766</c:v>
                </c:pt>
                <c:pt idx="3399">
                  <c:v>4.673035784019966</c:v>
                </c:pt>
                <c:pt idx="3400">
                  <c:v>4.674218175862134</c:v>
                </c:pt>
                <c:pt idx="3401">
                  <c:v>4.675407802608957</c:v>
                </c:pt>
                <c:pt idx="3402">
                  <c:v>4.67660469056219</c:v>
                </c:pt>
                <c:pt idx="3403">
                  <c:v>4.67780886602714</c:v>
                </c:pt>
                <c:pt idx="3404">
                  <c:v>4.679020355313033</c:v>
                </c:pt>
                <c:pt idx="3405">
                  <c:v>4.680239184733424</c:v>
                </c:pt>
                <c:pt idx="3406">
                  <c:v>4.681465380606647</c:v>
                </c:pt>
                <c:pt idx="3407">
                  <c:v>4.682698969256251</c:v>
                </c:pt>
                <c:pt idx="3408">
                  <c:v>4.683939977011379</c:v>
                </c:pt>
                <c:pt idx="3409">
                  <c:v>4.685188430207215</c:v>
                </c:pt>
                <c:pt idx="3410">
                  <c:v>4.686444355185419</c:v>
                </c:pt>
                <c:pt idx="3411">
                  <c:v>4.687707778294522</c:v>
                </c:pt>
                <c:pt idx="3412">
                  <c:v>4.688978725890394</c:v>
                </c:pt>
                <c:pt idx="3413">
                  <c:v>4.690257224336623</c:v>
                </c:pt>
                <c:pt idx="3414">
                  <c:v>4.69154330000499</c:v>
                </c:pt>
                <c:pt idx="3415">
                  <c:v>4.692836979275876</c:v>
                </c:pt>
                <c:pt idx="3416">
                  <c:v>4.694138288538675</c:v>
                </c:pt>
                <c:pt idx="3417">
                  <c:v>4.695447254192275</c:v>
                </c:pt>
                <c:pt idx="3418">
                  <c:v>4.69676390264544</c:v>
                </c:pt>
                <c:pt idx="3419">
                  <c:v>4.698088260317279</c:v>
                </c:pt>
                <c:pt idx="3420">
                  <c:v>4.699420353637642</c:v>
                </c:pt>
                <c:pt idx="3421">
                  <c:v>4.700760209047605</c:v>
                </c:pt>
                <c:pt idx="3422">
                  <c:v>4.702107852999873</c:v>
                </c:pt>
                <c:pt idx="3423">
                  <c:v>4.70346331195923</c:v>
                </c:pt>
                <c:pt idx="3424">
                  <c:v>4.704826612402936</c:v>
                </c:pt>
                <c:pt idx="3425">
                  <c:v>4.706197780821265</c:v>
                </c:pt>
                <c:pt idx="3426">
                  <c:v>4.707576843717836</c:v>
                </c:pt>
                <c:pt idx="3427">
                  <c:v>4.708963827610107</c:v>
                </c:pt>
                <c:pt idx="3428">
                  <c:v>4.710358759029842</c:v>
                </c:pt>
                <c:pt idx="3429">
                  <c:v>4.711761664523475</c:v>
                </c:pt>
                <c:pt idx="3430">
                  <c:v>4.713172570652648</c:v>
                </c:pt>
                <c:pt idx="3431">
                  <c:v>4.714591503994573</c:v>
                </c:pt>
                <c:pt idx="3432">
                  <c:v>4.71601849114255</c:v>
                </c:pt>
                <c:pt idx="3433">
                  <c:v>4.717453558706349</c:v>
                </c:pt>
                <c:pt idx="3434">
                  <c:v>4.718896733312691</c:v>
                </c:pt>
                <c:pt idx="3435">
                  <c:v>4.720348041605716</c:v>
                </c:pt>
                <c:pt idx="3436">
                  <c:v>4.721807510247388</c:v>
                </c:pt>
                <c:pt idx="3437">
                  <c:v>4.723275165917971</c:v>
                </c:pt>
                <c:pt idx="3438">
                  <c:v>4.724751035316481</c:v>
                </c:pt>
                <c:pt idx="3439">
                  <c:v>4.726235145161128</c:v>
                </c:pt>
                <c:pt idx="3440">
                  <c:v>4.727727522189777</c:v>
                </c:pt>
                <c:pt idx="3441">
                  <c:v>4.729228193160405</c:v>
                </c:pt>
                <c:pt idx="3442">
                  <c:v>4.73073718485155</c:v>
                </c:pt>
                <c:pt idx="3443">
                  <c:v>4.732254524062752</c:v>
                </c:pt>
                <c:pt idx="3444">
                  <c:v>4.733780237615058</c:v>
                </c:pt>
                <c:pt idx="3445">
                  <c:v>4.735314352351411</c:v>
                </c:pt>
                <c:pt idx="3446">
                  <c:v>4.736856895137175</c:v>
                </c:pt>
                <c:pt idx="3447">
                  <c:v>4.73840789286055</c:v>
                </c:pt>
                <c:pt idx="3448">
                  <c:v>4.73996737243306</c:v>
                </c:pt>
                <c:pt idx="3449">
                  <c:v>4.741535360789981</c:v>
                </c:pt>
                <c:pt idx="3450">
                  <c:v>4.74311188489084</c:v>
                </c:pt>
                <c:pt idx="3451">
                  <c:v>4.744696971719875</c:v>
                </c:pt>
                <c:pt idx="3452">
                  <c:v>4.746290648286456</c:v>
                </c:pt>
                <c:pt idx="3453">
                  <c:v>4.747892941625611</c:v>
                </c:pt>
                <c:pt idx="3454">
                  <c:v>4.749503878798443</c:v>
                </c:pt>
                <c:pt idx="3455">
                  <c:v>4.75112348689263</c:v>
                </c:pt>
                <c:pt idx="3456">
                  <c:v>4.752751793022877</c:v>
                </c:pt>
                <c:pt idx="3457">
                  <c:v>4.754388824331375</c:v>
                </c:pt>
                <c:pt idx="3458">
                  <c:v>4.756034607988289</c:v>
                </c:pt>
                <c:pt idx="3459">
                  <c:v>4.757689171192229</c:v>
                </c:pt>
                <c:pt idx="3460">
                  <c:v>4.759352541170716</c:v>
                </c:pt>
                <c:pt idx="3461">
                  <c:v>4.761024745180642</c:v>
                </c:pt>
                <c:pt idx="3462">
                  <c:v>4.762705810508761</c:v>
                </c:pt>
                <c:pt idx="3463">
                  <c:v>4.764395764472171</c:v>
                </c:pt>
                <c:pt idx="3464">
                  <c:v>4.766094634418739</c:v>
                </c:pt>
                <c:pt idx="3465">
                  <c:v>4.767802447727659</c:v>
                </c:pt>
                <c:pt idx="3466">
                  <c:v>4.769519231809857</c:v>
                </c:pt>
                <c:pt idx="3467">
                  <c:v>4.771245014108494</c:v>
                </c:pt>
                <c:pt idx="3468">
                  <c:v>4.77297982209946</c:v>
                </c:pt>
                <c:pt idx="3469">
                  <c:v>4.774723683291832</c:v>
                </c:pt>
                <c:pt idx="3470">
                  <c:v>4.776476625228365</c:v>
                </c:pt>
                <c:pt idx="3471">
                  <c:v>4.77823867548597</c:v>
                </c:pt>
                <c:pt idx="3472">
                  <c:v>4.780009861676204</c:v>
                </c:pt>
                <c:pt idx="3473">
                  <c:v>4.781790211445749</c:v>
                </c:pt>
                <c:pt idx="3474">
                  <c:v>4.783579752476888</c:v>
                </c:pt>
                <c:pt idx="3475">
                  <c:v>4.785378512487998</c:v>
                </c:pt>
                <c:pt idx="3476">
                  <c:v>4.787186519234053</c:v>
                </c:pt>
                <c:pt idx="3477">
                  <c:v>4.789003800507079</c:v>
                </c:pt>
                <c:pt idx="3478">
                  <c:v>4.790830384136664</c:v>
                </c:pt>
                <c:pt idx="3479">
                  <c:v>4.792666297990429</c:v>
                </c:pt>
                <c:pt idx="3480">
                  <c:v>4.794511569974562</c:v>
                </c:pt>
                <c:pt idx="3481">
                  <c:v>4.796366228034247</c:v>
                </c:pt>
                <c:pt idx="3482">
                  <c:v>4.798230300154202</c:v>
                </c:pt>
                <c:pt idx="3483">
                  <c:v>4.800103814359137</c:v>
                </c:pt>
                <c:pt idx="3484">
                  <c:v>4.801986798714311</c:v>
                </c:pt>
                <c:pt idx="3485">
                  <c:v>4.803879281325933</c:v>
                </c:pt>
                <c:pt idx="3486">
                  <c:v>4.805781290341751</c:v>
                </c:pt>
                <c:pt idx="3487">
                  <c:v>4.807692853951474</c:v>
                </c:pt>
                <c:pt idx="3488">
                  <c:v>4.809614000387329</c:v>
                </c:pt>
                <c:pt idx="3489">
                  <c:v>4.811544757924521</c:v>
                </c:pt>
                <c:pt idx="3490">
                  <c:v>4.813485154881741</c:v>
                </c:pt>
                <c:pt idx="3491">
                  <c:v>4.815435219621684</c:v>
                </c:pt>
                <c:pt idx="3492">
                  <c:v>4.81739498055152</c:v>
                </c:pt>
                <c:pt idx="3493">
                  <c:v>4.819364466123439</c:v>
                </c:pt>
                <c:pt idx="3494">
                  <c:v>4.821343704835114</c:v>
                </c:pt>
                <c:pt idx="3495">
                  <c:v>4.823332725230217</c:v>
                </c:pt>
                <c:pt idx="3496">
                  <c:v>4.825331555898941</c:v>
                </c:pt>
                <c:pt idx="3497">
                  <c:v>4.827340225478497</c:v>
                </c:pt>
                <c:pt idx="3498">
                  <c:v>4.829358762653615</c:v>
                </c:pt>
                <c:pt idx="3499">
                  <c:v>4.83138719615706</c:v>
                </c:pt>
                <c:pt idx="3500">
                  <c:v>4.833425554770145</c:v>
                </c:pt>
                <c:pt idx="3501">
                  <c:v>4.835473867323224</c:v>
                </c:pt>
                <c:pt idx="3502">
                  <c:v>4.837532162696236</c:v>
                </c:pt>
                <c:pt idx="3503">
                  <c:v>4.839600469819178</c:v>
                </c:pt>
                <c:pt idx="3504">
                  <c:v>4.841678817672658</c:v>
                </c:pt>
                <c:pt idx="3505">
                  <c:v>4.843767235288367</c:v>
                </c:pt>
                <c:pt idx="3506">
                  <c:v>4.845865751749656</c:v>
                </c:pt>
                <c:pt idx="3507">
                  <c:v>4.847974396191981</c:v>
                </c:pt>
                <c:pt idx="3508">
                  <c:v>4.85009319780348</c:v>
                </c:pt>
                <c:pt idx="3509">
                  <c:v>4.852222185825463</c:v>
                </c:pt>
                <c:pt idx="3510">
                  <c:v>4.85436138955291</c:v>
                </c:pt>
                <c:pt idx="3511">
                  <c:v>4.856510838335077</c:v>
                </c:pt>
                <c:pt idx="3512">
                  <c:v>4.85867056157591</c:v>
                </c:pt>
                <c:pt idx="3513">
                  <c:v>4.86084058873465</c:v>
                </c:pt>
                <c:pt idx="3514">
                  <c:v>4.863020949326296</c:v>
                </c:pt>
                <c:pt idx="3515">
                  <c:v>4.865211672922198</c:v>
                </c:pt>
                <c:pt idx="3516">
                  <c:v>4.867412789150533</c:v>
                </c:pt>
                <c:pt idx="3517">
                  <c:v>4.869624327696831</c:v>
                </c:pt>
                <c:pt idx="3518">
                  <c:v>4.871846318304538</c:v>
                </c:pt>
                <c:pt idx="3519">
                  <c:v>4.874078790775528</c:v>
                </c:pt>
                <c:pt idx="3520">
                  <c:v>4.876321774970624</c:v>
                </c:pt>
                <c:pt idx="3521">
                  <c:v>4.878575300810141</c:v>
                </c:pt>
                <c:pt idx="3522">
                  <c:v>4.880839398274425</c:v>
                </c:pt>
                <c:pt idx="3523">
                  <c:v>4.88311409740437</c:v>
                </c:pt>
                <c:pt idx="3524">
                  <c:v>4.88539942830198</c:v>
                </c:pt>
                <c:pt idx="3525">
                  <c:v>4.887695421130871</c:v>
                </c:pt>
                <c:pt idx="3526">
                  <c:v>4.890002106116836</c:v>
                </c:pt>
                <c:pt idx="3527">
                  <c:v>4.892319513548378</c:v>
                </c:pt>
                <c:pt idx="3528">
                  <c:v>4.894647673777243</c:v>
                </c:pt>
                <c:pt idx="3529">
                  <c:v>4.896986617218962</c:v>
                </c:pt>
                <c:pt idx="3530">
                  <c:v>4.899336374353399</c:v>
                </c:pt>
                <c:pt idx="3531">
                  <c:v>4.901696975725308</c:v>
                </c:pt>
                <c:pt idx="3532">
                  <c:v>4.904068451944833</c:v>
                </c:pt>
                <c:pt idx="3533">
                  <c:v>4.906450833688108</c:v>
                </c:pt>
                <c:pt idx="3534">
                  <c:v>4.908844151697763</c:v>
                </c:pt>
                <c:pt idx="3535">
                  <c:v>4.911248436783489</c:v>
                </c:pt>
                <c:pt idx="3536">
                  <c:v>4.913663719822608</c:v>
                </c:pt>
                <c:pt idx="3537">
                  <c:v>4.916090031760569</c:v>
                </c:pt>
                <c:pt idx="3538">
                  <c:v>4.918527403611563</c:v>
                </c:pt>
                <c:pt idx="3539">
                  <c:v>4.920975866459036</c:v>
                </c:pt>
                <c:pt idx="3540">
                  <c:v>4.923435451456246</c:v>
                </c:pt>
                <c:pt idx="3541">
                  <c:v>4.925906189826834</c:v>
                </c:pt>
                <c:pt idx="3542">
                  <c:v>4.928388112865371</c:v>
                </c:pt>
                <c:pt idx="3543">
                  <c:v>4.930881251937933</c:v>
                </c:pt>
                <c:pt idx="3544">
                  <c:v>4.933385638482625</c:v>
                </c:pt>
                <c:pt idx="3545">
                  <c:v>4.935901304010168</c:v>
                </c:pt>
                <c:pt idx="3546">
                  <c:v>4.938428280104466</c:v>
                </c:pt>
                <c:pt idx="3547">
                  <c:v>4.940966598423148</c:v>
                </c:pt>
                <c:pt idx="3548">
                  <c:v>4.943516290698143</c:v>
                </c:pt>
                <c:pt idx="3549">
                  <c:v>4.946077388736251</c:v>
                </c:pt>
                <c:pt idx="3550">
                  <c:v>4.948649924419702</c:v>
                </c:pt>
                <c:pt idx="3551">
                  <c:v>4.951233929706734</c:v>
                </c:pt>
                <c:pt idx="3552">
                  <c:v>4.953829436632145</c:v>
                </c:pt>
                <c:pt idx="3553">
                  <c:v>4.956436477307875</c:v>
                </c:pt>
                <c:pt idx="3554">
                  <c:v>4.959055083923587</c:v>
                </c:pt>
                <c:pt idx="3555">
                  <c:v>4.96168528874723</c:v>
                </c:pt>
                <c:pt idx="3556">
                  <c:v>4.964327124125615</c:v>
                </c:pt>
                <c:pt idx="3557">
                  <c:v>4.96698062248499</c:v>
                </c:pt>
                <c:pt idx="3558">
                  <c:v>4.969645816331606</c:v>
                </c:pt>
                <c:pt idx="3559">
                  <c:v>4.972322738252341</c:v>
                </c:pt>
                <c:pt idx="3560">
                  <c:v>4.975011420915219</c:v>
                </c:pt>
                <c:pt idx="3561">
                  <c:v>4.977711897070039</c:v>
                </c:pt>
                <c:pt idx="3562">
                  <c:v>4.980424199548945</c:v>
                </c:pt>
                <c:pt idx="3563">
                  <c:v>4.983148361266988</c:v>
                </c:pt>
                <c:pt idx="3564">
                  <c:v>4.985884415222748</c:v>
                </c:pt>
                <c:pt idx="3565">
                  <c:v>4.98863239449889</c:v>
                </c:pt>
                <c:pt idx="3566">
                  <c:v>4.991392332262784</c:v>
                </c:pt>
                <c:pt idx="3567">
                  <c:v>4.994164261767052</c:v>
                </c:pt>
                <c:pt idx="3568">
                  <c:v>4.996948216350233</c:v>
                </c:pt>
                <c:pt idx="3569">
                  <c:v>4.999744229437264</c:v>
                </c:pt>
                <c:pt idx="3570">
                  <c:v>5.002552334540196</c:v>
                </c:pt>
                <c:pt idx="3571">
                  <c:v>5.005372565258719</c:v>
                </c:pt>
                <c:pt idx="3572">
                  <c:v>5.008204955280738</c:v>
                </c:pt>
                <c:pt idx="3573">
                  <c:v>5.011049538383066</c:v>
                </c:pt>
                <c:pt idx="3574">
                  <c:v>5.013906348431925</c:v>
                </c:pt>
                <c:pt idx="3575">
                  <c:v>5.016775419383606</c:v>
                </c:pt>
                <c:pt idx="3576">
                  <c:v>5.019656785285057</c:v>
                </c:pt>
                <c:pt idx="3577">
                  <c:v>5.022550480274483</c:v>
                </c:pt>
                <c:pt idx="3578">
                  <c:v>5.02545653858195</c:v>
                </c:pt>
                <c:pt idx="3579">
                  <c:v>5.028374994530005</c:v>
                </c:pt>
                <c:pt idx="3580">
                  <c:v>5.031305882534306</c:v>
                </c:pt>
                <c:pt idx="3581">
                  <c:v>5.034249237104156</c:v>
                </c:pt>
                <c:pt idx="3582">
                  <c:v>5.037205092843218</c:v>
                </c:pt>
                <c:pt idx="3583">
                  <c:v>5.040173484450039</c:v>
                </c:pt>
                <c:pt idx="3584">
                  <c:v>5.043154446718732</c:v>
                </c:pt>
                <c:pt idx="3585">
                  <c:v>5.046148014539569</c:v>
                </c:pt>
                <c:pt idx="3586">
                  <c:v>5.049154222899553</c:v>
                </c:pt>
                <c:pt idx="3587">
                  <c:v>5.052173106883155</c:v>
                </c:pt>
                <c:pt idx="3588">
                  <c:v>5.055204701672809</c:v>
                </c:pt>
                <c:pt idx="3589">
                  <c:v>5.058249042549603</c:v>
                </c:pt>
                <c:pt idx="3590">
                  <c:v>5.061306164893912</c:v>
                </c:pt>
                <c:pt idx="3591">
                  <c:v>5.064376104185991</c:v>
                </c:pt>
                <c:pt idx="3592">
                  <c:v>5.06745889600662</c:v>
                </c:pt>
                <c:pt idx="3593">
                  <c:v>5.070554576037746</c:v>
                </c:pt>
                <c:pt idx="3594">
                  <c:v>5.073663180063074</c:v>
                </c:pt>
                <c:pt idx="3595">
                  <c:v>5.076784743968765</c:v>
                </c:pt>
                <c:pt idx="3596">
                  <c:v>5.079919303744019</c:v>
                </c:pt>
                <c:pt idx="3597">
                  <c:v>5.083066895481712</c:v>
                </c:pt>
                <c:pt idx="3598">
                  <c:v>5.086227555379087</c:v>
                </c:pt>
                <c:pt idx="3599">
                  <c:v>5.089401319738336</c:v>
                </c:pt>
                <c:pt idx="3600">
                  <c:v>5.09258822496728</c:v>
                </c:pt>
                <c:pt idx="3601">
                  <c:v>5.095788307579973</c:v>
                </c:pt>
                <c:pt idx="3602">
                  <c:v>5.099001604197404</c:v>
                </c:pt>
                <c:pt idx="3603">
                  <c:v>5.102228151548111</c:v>
                </c:pt>
                <c:pt idx="3604">
                  <c:v>5.105467986468813</c:v>
                </c:pt>
                <c:pt idx="3605">
                  <c:v>5.108721145905094</c:v>
                </c:pt>
                <c:pt idx="3606">
                  <c:v>5.111987666912059</c:v>
                </c:pt>
                <c:pt idx="3607">
                  <c:v>5.115267586654951</c:v>
                </c:pt>
                <c:pt idx="3608">
                  <c:v>5.118560942409829</c:v>
                </c:pt>
                <c:pt idx="3609">
                  <c:v>5.121867771564251</c:v>
                </c:pt>
                <c:pt idx="3610">
                  <c:v>5.125188111617893</c:v>
                </c:pt>
                <c:pt idx="3611">
                  <c:v>5.128522000183225</c:v>
                </c:pt>
                <c:pt idx="3612">
                  <c:v>5.131869474986191</c:v>
                </c:pt>
                <c:pt idx="3613">
                  <c:v>5.13523057386686</c:v>
                </c:pt>
                <c:pt idx="3614">
                  <c:v>5.138605334780088</c:v>
                </c:pt>
                <c:pt idx="3615">
                  <c:v>5.141993795796203</c:v>
                </c:pt>
                <c:pt idx="3616">
                  <c:v>5.145395995101656</c:v>
                </c:pt>
                <c:pt idx="3617">
                  <c:v>5.148811970999724</c:v>
                </c:pt>
                <c:pt idx="3618">
                  <c:v>5.152241761911164</c:v>
                </c:pt>
                <c:pt idx="3619">
                  <c:v>5.155685406374879</c:v>
                </c:pt>
                <c:pt idx="3620">
                  <c:v>5.159142943048638</c:v>
                </c:pt>
                <c:pt idx="3621">
                  <c:v>5.162614410709693</c:v>
                </c:pt>
                <c:pt idx="3622">
                  <c:v>5.166099848255542</c:v>
                </c:pt>
                <c:pt idx="3623">
                  <c:v>5.169599294704543</c:v>
                </c:pt>
                <c:pt idx="3624">
                  <c:v>5.173112789196639</c:v>
                </c:pt>
                <c:pt idx="3625">
                  <c:v>5.176640370994041</c:v>
                </c:pt>
                <c:pt idx="3626">
                  <c:v>5.180182079481915</c:v>
                </c:pt>
                <c:pt idx="3627">
                  <c:v>5.183737954169054</c:v>
                </c:pt>
                <c:pt idx="3628">
                  <c:v>5.187308034688628</c:v>
                </c:pt>
                <c:pt idx="3629">
                  <c:v>5.190892360798823</c:v>
                </c:pt>
                <c:pt idx="3630">
                  <c:v>5.194490972383567</c:v>
                </c:pt>
                <c:pt idx="3631">
                  <c:v>5.19810390945324</c:v>
                </c:pt>
                <c:pt idx="3632">
                  <c:v>5.201731212145343</c:v>
                </c:pt>
                <c:pt idx="3633">
                  <c:v>5.205372920725236</c:v>
                </c:pt>
                <c:pt idx="3634">
                  <c:v>5.209029075586852</c:v>
                </c:pt>
                <c:pt idx="3635">
                  <c:v>5.212699717253348</c:v>
                </c:pt>
                <c:pt idx="3636">
                  <c:v>5.216384886377899</c:v>
                </c:pt>
                <c:pt idx="3637">
                  <c:v>5.220084623744343</c:v>
                </c:pt>
                <c:pt idx="3638">
                  <c:v>5.223798970267914</c:v>
                </c:pt>
                <c:pt idx="3639">
                  <c:v>5.227527966995988</c:v>
                </c:pt>
                <c:pt idx="3640">
                  <c:v>5.231271655108795</c:v>
                </c:pt>
                <c:pt idx="3641">
                  <c:v>5.235030075920092</c:v>
                </c:pt>
                <c:pt idx="3642">
                  <c:v>5.238803270877952</c:v>
                </c:pt>
                <c:pt idx="3643">
                  <c:v>5.242591281565451</c:v>
                </c:pt>
                <c:pt idx="3644">
                  <c:v>5.246394149701428</c:v>
                </c:pt>
                <c:pt idx="3645">
                  <c:v>5.250211917141153</c:v>
                </c:pt>
                <c:pt idx="3646">
                  <c:v>5.254044625877157</c:v>
                </c:pt>
                <c:pt idx="3647">
                  <c:v>5.257892318039874</c:v>
                </c:pt>
                <c:pt idx="3648">
                  <c:v>5.261755035898445</c:v>
                </c:pt>
                <c:pt idx="3649">
                  <c:v>5.265632821861398</c:v>
                </c:pt>
                <c:pt idx="3650">
                  <c:v>5.26952571847746</c:v>
                </c:pt>
                <c:pt idx="3651">
                  <c:v>5.273433768436243</c:v>
                </c:pt>
                <c:pt idx="3652">
                  <c:v>5.277357014569016</c:v>
                </c:pt>
                <c:pt idx="3653">
                  <c:v>5.281295499849437</c:v>
                </c:pt>
                <c:pt idx="3654">
                  <c:v>5.285249267394357</c:v>
                </c:pt>
                <c:pt idx="3655">
                  <c:v>5.289218360464479</c:v>
                </c:pt>
                <c:pt idx="3656">
                  <c:v>5.293202822465218</c:v>
                </c:pt>
                <c:pt idx="3657">
                  <c:v>5.297202696947369</c:v>
                </c:pt>
                <c:pt idx="3658">
                  <c:v>5.301218027607952</c:v>
                </c:pt>
                <c:pt idx="3659">
                  <c:v>5.30524885829087</c:v>
                </c:pt>
                <c:pt idx="3660">
                  <c:v>5.309295232987794</c:v>
                </c:pt>
                <c:pt idx="3661">
                  <c:v>5.313357195838845</c:v>
                </c:pt>
                <c:pt idx="3662">
                  <c:v>5.317434791133397</c:v>
                </c:pt>
                <c:pt idx="3663">
                  <c:v>5.321528063310839</c:v>
                </c:pt>
                <c:pt idx="3664">
                  <c:v>5.325637056961357</c:v>
                </c:pt>
                <c:pt idx="3665">
                  <c:v>5.329761816826712</c:v>
                </c:pt>
                <c:pt idx="3666">
                  <c:v>5.333902387801023</c:v>
                </c:pt>
                <c:pt idx="3667">
                  <c:v>5.338058814931514</c:v>
                </c:pt>
                <c:pt idx="3668">
                  <c:v>5.342231143419367</c:v>
                </c:pt>
                <c:pt idx="3669">
                  <c:v>5.346419418620452</c:v>
                </c:pt>
                <c:pt idx="3670">
                  <c:v>5.350623686046119</c:v>
                </c:pt>
                <c:pt idx="3671">
                  <c:v>5.354843991364041</c:v>
                </c:pt>
                <c:pt idx="3672">
                  <c:v>5.359080380398956</c:v>
                </c:pt>
                <c:pt idx="3673">
                  <c:v>5.363332899133464</c:v>
                </c:pt>
                <c:pt idx="3674">
                  <c:v>5.367601593708888</c:v>
                </c:pt>
                <c:pt idx="3675">
                  <c:v>5.371886510425993</c:v>
                </c:pt>
                <c:pt idx="3676">
                  <c:v>5.376187695745861</c:v>
                </c:pt>
                <c:pt idx="3677">
                  <c:v>5.380505196290645</c:v>
                </c:pt>
                <c:pt idx="3678">
                  <c:v>5.384839058844439</c:v>
                </c:pt>
                <c:pt idx="3679">
                  <c:v>5.389189330354011</c:v>
                </c:pt>
                <c:pt idx="3680">
                  <c:v>5.393556057929689</c:v>
                </c:pt>
                <c:pt idx="3681">
                  <c:v>5.397939288846146</c:v>
                </c:pt>
                <c:pt idx="3682">
                  <c:v>5.402339070543255</c:v>
                </c:pt>
                <c:pt idx="3683">
                  <c:v>5.406755450626832</c:v>
                </c:pt>
                <c:pt idx="3684">
                  <c:v>5.411188476869556</c:v>
                </c:pt>
                <c:pt idx="3685">
                  <c:v>5.415638197211759</c:v>
                </c:pt>
                <c:pt idx="3686">
                  <c:v>5.420104659762215</c:v>
                </c:pt>
                <c:pt idx="3687">
                  <c:v>5.424587912799061</c:v>
                </c:pt>
                <c:pt idx="3688">
                  <c:v>5.429088004770559</c:v>
                </c:pt>
                <c:pt idx="3689">
                  <c:v>5.433604984295982</c:v>
                </c:pt>
                <c:pt idx="3690">
                  <c:v>5.438138900166418</c:v>
                </c:pt>
                <c:pt idx="3691">
                  <c:v>5.442689801345638</c:v>
                </c:pt>
                <c:pt idx="3692">
                  <c:v>5.447257736970971</c:v>
                </c:pt>
                <c:pt idx="3693">
                  <c:v>5.451842756354095</c:v>
                </c:pt>
                <c:pt idx="3694">
                  <c:v>5.456444908981908</c:v>
                </c:pt>
                <c:pt idx="3695">
                  <c:v>5.461064244517442</c:v>
                </c:pt>
                <c:pt idx="3696">
                  <c:v>5.465700812800627</c:v>
                </c:pt>
                <c:pt idx="3697">
                  <c:v>5.470354663849241</c:v>
                </c:pt>
                <c:pt idx="3698">
                  <c:v>5.47502584785971</c:v>
                </c:pt>
                <c:pt idx="3699">
                  <c:v>5.479714415208015</c:v>
                </c:pt>
                <c:pt idx="3700">
                  <c:v>5.484420416450539</c:v>
                </c:pt>
                <c:pt idx="3701">
                  <c:v>5.489143902324956</c:v>
                </c:pt>
                <c:pt idx="3702">
                  <c:v>5.493884923751095</c:v>
                </c:pt>
                <c:pt idx="3703">
                  <c:v>5.498643531831825</c:v>
                </c:pt>
                <c:pt idx="3704">
                  <c:v>5.50341977785396</c:v>
                </c:pt>
                <c:pt idx="3705">
                  <c:v>5.508213713289083</c:v>
                </c:pt>
                <c:pt idx="3706">
                  <c:v>5.513025389794496</c:v>
                </c:pt>
                <c:pt idx="3707">
                  <c:v>5.517854859214078</c:v>
                </c:pt>
                <c:pt idx="3708">
                  <c:v>5.522702173579193</c:v>
                </c:pt>
                <c:pt idx="3709">
                  <c:v>5.527567385109569</c:v>
                </c:pt>
                <c:pt idx="3710">
                  <c:v>5.53245054621421</c:v>
                </c:pt>
                <c:pt idx="3711">
                  <c:v>5.53735170949232</c:v>
                </c:pt>
                <c:pt idx="3712">
                  <c:v>5.542270927734158</c:v>
                </c:pt>
                <c:pt idx="3713">
                  <c:v>5.547208253921997</c:v>
                </c:pt>
                <c:pt idx="3714">
                  <c:v>5.552163741231004</c:v>
                </c:pt>
                <c:pt idx="3715">
                  <c:v>5.557137443030151</c:v>
                </c:pt>
                <c:pt idx="3716">
                  <c:v>5.562129412883165</c:v>
                </c:pt>
                <c:pt idx="3717">
                  <c:v>5.567139704549425</c:v>
                </c:pt>
                <c:pt idx="3718">
                  <c:v>5.572168371984901</c:v>
                </c:pt>
                <c:pt idx="3719">
                  <c:v>5.577215469343046</c:v>
                </c:pt>
                <c:pt idx="3720">
                  <c:v>5.582281050975771</c:v>
                </c:pt>
                <c:pt idx="3721">
                  <c:v>5.587365171434342</c:v>
                </c:pt>
                <c:pt idx="3722">
                  <c:v>5.592467885470367</c:v>
                </c:pt>
                <c:pt idx="3723">
                  <c:v>5.597589248036662</c:v>
                </c:pt>
                <c:pt idx="3724">
                  <c:v>5.602729314288241</c:v>
                </c:pt>
                <c:pt idx="3725">
                  <c:v>5.607888139583284</c:v>
                </c:pt>
                <c:pt idx="3726">
                  <c:v>5.613065779484001</c:v>
                </c:pt>
                <c:pt idx="3727">
                  <c:v>5.618262289757694</c:v>
                </c:pt>
                <c:pt idx="3728">
                  <c:v>5.623477726377619</c:v>
                </c:pt>
                <c:pt idx="3729">
                  <c:v>5.628712145524002</c:v>
                </c:pt>
                <c:pt idx="3730">
                  <c:v>5.633965603584965</c:v>
                </c:pt>
                <c:pt idx="3731">
                  <c:v>5.63923815715753</c:v>
                </c:pt>
                <c:pt idx="3732">
                  <c:v>5.644529863048535</c:v>
                </c:pt>
                <c:pt idx="3733">
                  <c:v>5.649840778275656</c:v>
                </c:pt>
                <c:pt idx="3734">
                  <c:v>5.655170960068364</c:v>
                </c:pt>
                <c:pt idx="3735">
                  <c:v>5.660520465868872</c:v>
                </c:pt>
                <c:pt idx="3736">
                  <c:v>5.665889353333183</c:v>
                </c:pt>
                <c:pt idx="3737">
                  <c:v>5.67127768033199</c:v>
                </c:pt>
                <c:pt idx="3738">
                  <c:v>5.676685504951747</c:v>
                </c:pt>
                <c:pt idx="3739">
                  <c:v>5.682112885495592</c:v>
                </c:pt>
                <c:pt idx="3740">
                  <c:v>5.687559880484405</c:v>
                </c:pt>
                <c:pt idx="3741">
                  <c:v>5.693026548657751</c:v>
                </c:pt>
                <c:pt idx="3742">
                  <c:v>5.698512948974891</c:v>
                </c:pt>
                <c:pt idx="3743">
                  <c:v>5.704019140615817</c:v>
                </c:pt>
                <c:pt idx="3744">
                  <c:v>5.709545182982243</c:v>
                </c:pt>
                <c:pt idx="3745">
                  <c:v>5.715091135698611</c:v>
                </c:pt>
                <c:pt idx="3746">
                  <c:v>5.72065705861309</c:v>
                </c:pt>
                <c:pt idx="3747">
                  <c:v>5.726243011798637</c:v>
                </c:pt>
                <c:pt idx="3748">
                  <c:v>5.731849055553982</c:v>
                </c:pt>
                <c:pt idx="3749">
                  <c:v>5.737475250404659</c:v>
                </c:pt>
                <c:pt idx="3750">
                  <c:v>5.74312165710407</c:v>
                </c:pt>
                <c:pt idx="3751">
                  <c:v>5.748788336634457</c:v>
                </c:pt>
                <c:pt idx="3752">
                  <c:v>5.754475350207963</c:v>
                </c:pt>
                <c:pt idx="3753">
                  <c:v>5.760182759267718</c:v>
                </c:pt>
                <c:pt idx="3754">
                  <c:v>5.765910625488782</c:v>
                </c:pt>
                <c:pt idx="3755">
                  <c:v>5.771659010779305</c:v>
                </c:pt>
                <c:pt idx="3756">
                  <c:v>5.77742797728146</c:v>
                </c:pt>
                <c:pt idx="3757">
                  <c:v>5.783217587372591</c:v>
                </c:pt>
                <c:pt idx="3758">
                  <c:v>5.789027903666205</c:v>
                </c:pt>
                <c:pt idx="3759">
                  <c:v>5.7948589890131</c:v>
                </c:pt>
                <c:pt idx="3760">
                  <c:v>5.800710906502344</c:v>
                </c:pt>
                <c:pt idx="3761">
                  <c:v>5.806583719462407</c:v>
                </c:pt>
                <c:pt idx="3762">
                  <c:v>5.812477491462198</c:v>
                </c:pt>
                <c:pt idx="3763">
                  <c:v>5.818392286312172</c:v>
                </c:pt>
                <c:pt idx="3764">
                  <c:v>5.82432816806534</c:v>
                </c:pt>
                <c:pt idx="3765">
                  <c:v>5.83028520101841</c:v>
                </c:pt>
                <c:pt idx="3766">
                  <c:v>5.836263449712897</c:v>
                </c:pt>
                <c:pt idx="3767">
                  <c:v>5.842262978936128</c:v>
                </c:pt>
                <c:pt idx="3768">
                  <c:v>5.848283853722372</c:v>
                </c:pt>
                <c:pt idx="3769">
                  <c:v>5.854326139353962</c:v>
                </c:pt>
                <c:pt idx="3770">
                  <c:v>5.860389901362365</c:v>
                </c:pt>
                <c:pt idx="3771">
                  <c:v>5.866475205529273</c:v>
                </c:pt>
                <c:pt idx="3772">
                  <c:v>5.872582117887752</c:v>
                </c:pt>
                <c:pt idx="3773">
                  <c:v>5.878710704723312</c:v>
                </c:pt>
                <c:pt idx="3774">
                  <c:v>5.884861032575031</c:v>
                </c:pt>
                <c:pt idx="3775">
                  <c:v>5.891033168236675</c:v>
                </c:pt>
                <c:pt idx="3776">
                  <c:v>5.897227178757839</c:v>
                </c:pt>
                <c:pt idx="3777">
                  <c:v>5.903443131445028</c:v>
                </c:pt>
                <c:pt idx="3778">
                  <c:v>5.909681093862831</c:v>
                </c:pt>
                <c:pt idx="3779">
                  <c:v>5.915941133834988</c:v>
                </c:pt>
                <c:pt idx="3780">
                  <c:v>5.922223319445629</c:v>
                </c:pt>
                <c:pt idx="3781">
                  <c:v>5.928527719040313</c:v>
                </c:pt>
                <c:pt idx="3782">
                  <c:v>5.934854401227206</c:v>
                </c:pt>
                <c:pt idx="3783">
                  <c:v>5.941203434878266</c:v>
                </c:pt>
                <c:pt idx="3784">
                  <c:v>5.94757488913031</c:v>
                </c:pt>
                <c:pt idx="3785">
                  <c:v>5.953968833386266</c:v>
                </c:pt>
                <c:pt idx="3786">
                  <c:v>5.960385337316252</c:v>
                </c:pt>
                <c:pt idx="3787">
                  <c:v>5.966824470858773</c:v>
                </c:pt>
                <c:pt idx="3788">
                  <c:v>5.973286304221883</c:v>
                </c:pt>
                <c:pt idx="3789">
                  <c:v>5.979770907884365</c:v>
                </c:pt>
                <c:pt idx="3790">
                  <c:v>5.986278352596848</c:v>
                </c:pt>
                <c:pt idx="3791">
                  <c:v>5.992808709383069</c:v>
                </c:pt>
                <c:pt idx="3792">
                  <c:v>5.999362049540991</c:v>
                </c:pt>
                <c:pt idx="3793">
                  <c:v>6.005938444644017</c:v>
                </c:pt>
                <c:pt idx="3794">
                  <c:v>6.012537966542145</c:v>
                </c:pt>
                <c:pt idx="3795">
                  <c:v>6.01916068736318</c:v>
                </c:pt>
                <c:pt idx="3796">
                  <c:v>6.02580667951398</c:v>
                </c:pt>
                <c:pt idx="3797">
                  <c:v>6.032476015681533</c:v>
                </c:pt>
                <c:pt idx="3798">
                  <c:v>6.039168768834291</c:v>
                </c:pt>
                <c:pt idx="3799">
                  <c:v>6.045885012223276</c:v>
                </c:pt>
                <c:pt idx="3800">
                  <c:v>6.052624819383372</c:v>
                </c:pt>
                <c:pt idx="3801">
                  <c:v>6.059388264134458</c:v>
                </c:pt>
                <c:pt idx="3802">
                  <c:v>6.066175420582692</c:v>
                </c:pt>
                <c:pt idx="3803">
                  <c:v>6.072986363121718</c:v>
                </c:pt>
                <c:pt idx="3804">
                  <c:v>6.07982116643384</c:v>
                </c:pt>
                <c:pt idx="3805">
                  <c:v>6.086679905491347</c:v>
                </c:pt>
                <c:pt idx="3806">
                  <c:v>6.093562655557643</c:v>
                </c:pt>
                <c:pt idx="3807">
                  <c:v>6.100469492188587</c:v>
                </c:pt>
                <c:pt idx="3808">
                  <c:v>6.107400491233622</c:v>
                </c:pt>
                <c:pt idx="3809">
                  <c:v>6.114355728837106</c:v>
                </c:pt>
                <c:pt idx="3810">
                  <c:v>6.121335281439568</c:v>
                </c:pt>
                <c:pt idx="3811">
                  <c:v>6.128339225778853</c:v>
                </c:pt>
                <c:pt idx="3812">
                  <c:v>6.135367638891512</c:v>
                </c:pt>
                <c:pt idx="3813">
                  <c:v>6.142420598113953</c:v>
                </c:pt>
                <c:pt idx="3814">
                  <c:v>6.149498181083807</c:v>
                </c:pt>
                <c:pt idx="3815">
                  <c:v>6.156600465741062</c:v>
                </c:pt>
                <c:pt idx="3816">
                  <c:v>6.163727530329495</c:v>
                </c:pt>
                <c:pt idx="3817">
                  <c:v>6.170879453397822</c:v>
                </c:pt>
                <c:pt idx="3818">
                  <c:v>6.178056313801031</c:v>
                </c:pt>
                <c:pt idx="3819">
                  <c:v>6.185258190701636</c:v>
                </c:pt>
                <c:pt idx="3820">
                  <c:v>6.192485163570989</c:v>
                </c:pt>
                <c:pt idx="3821">
                  <c:v>6.199737312190588</c:v>
                </c:pt>
                <c:pt idx="3822">
                  <c:v>6.207014716653317</c:v>
                </c:pt>
                <c:pt idx="3823">
                  <c:v>6.214317457364797</c:v>
                </c:pt>
                <c:pt idx="3824">
                  <c:v>6.221645615044632</c:v>
                </c:pt>
                <c:pt idx="3825">
                  <c:v>6.228999270727772</c:v>
                </c:pt>
                <c:pt idx="3826">
                  <c:v>6.236378505765792</c:v>
                </c:pt>
                <c:pt idx="3827">
                  <c:v>6.243783401828195</c:v>
                </c:pt>
                <c:pt idx="3828">
                  <c:v>6.251214040903779</c:v>
                </c:pt>
                <c:pt idx="3829">
                  <c:v>6.258670505301909</c:v>
                </c:pt>
                <c:pt idx="3830">
                  <c:v>6.266152877653813</c:v>
                </c:pt>
                <c:pt idx="3831">
                  <c:v>6.273661240914004</c:v>
                </c:pt>
                <c:pt idx="3832">
                  <c:v>6.281195678361559</c:v>
                </c:pt>
                <c:pt idx="3833">
                  <c:v>6.288756273601426</c:v>
                </c:pt>
                <c:pt idx="3834">
                  <c:v>6.296343110565823</c:v>
                </c:pt>
                <c:pt idx="3835">
                  <c:v>6.303956273515536</c:v>
                </c:pt>
                <c:pt idx="3836">
                  <c:v>6.311595847041291</c:v>
                </c:pt>
                <c:pt idx="3837">
                  <c:v>6.31926191606509</c:v>
                </c:pt>
                <c:pt idx="3838">
                  <c:v>6.326954565841588</c:v>
                </c:pt>
                <c:pt idx="3839">
                  <c:v>6.33467388195942</c:v>
                </c:pt>
                <c:pt idx="3840">
                  <c:v>6.342419950342574</c:v>
                </c:pt>
                <c:pt idx="3841">
                  <c:v>6.350192857251775</c:v>
                </c:pt>
                <c:pt idx="3842">
                  <c:v>6.357992689285838</c:v>
                </c:pt>
                <c:pt idx="3843">
                  <c:v>6.365819533383051</c:v>
                </c:pt>
                <c:pt idx="3844">
                  <c:v>6.373673476822508</c:v>
                </c:pt>
                <c:pt idx="3845">
                  <c:v>6.381554607225568</c:v>
                </c:pt>
                <c:pt idx="3846">
                  <c:v>6.389463012557179</c:v>
                </c:pt>
                <c:pt idx="3847">
                  <c:v>6.397398781127299</c:v>
                </c:pt>
                <c:pt idx="3848">
                  <c:v>6.405362001592215</c:v>
                </c:pt>
                <c:pt idx="3849">
                  <c:v>6.413352762956071</c:v>
                </c:pt>
                <c:pt idx="3850">
                  <c:v>6.421371154572166</c:v>
                </c:pt>
                <c:pt idx="3851">
                  <c:v>6.429417266144315</c:v>
                </c:pt>
                <c:pt idx="3852">
                  <c:v>6.437491187728425</c:v>
                </c:pt>
                <c:pt idx="3853">
                  <c:v>6.445593009733714</c:v>
                </c:pt>
                <c:pt idx="3854">
                  <c:v>6.453722822924234</c:v>
                </c:pt>
                <c:pt idx="3855">
                  <c:v>6.461880718420282</c:v>
                </c:pt>
                <c:pt idx="3856">
                  <c:v>6.470066787699777</c:v>
                </c:pt>
                <c:pt idx="3857">
                  <c:v>6.478281122599713</c:v>
                </c:pt>
                <c:pt idx="3858">
                  <c:v>6.486523815317563</c:v>
                </c:pt>
                <c:pt idx="3859">
                  <c:v>6.494794958412755</c:v>
                </c:pt>
                <c:pt idx="3860">
                  <c:v>6.503094644808026</c:v>
                </c:pt>
                <c:pt idx="3861">
                  <c:v>6.511422967790968</c:v>
                </c:pt>
                <c:pt idx="3862">
                  <c:v>6.519780021015343</c:v>
                </c:pt>
                <c:pt idx="3863">
                  <c:v>6.528165898502642</c:v>
                </c:pt>
                <c:pt idx="3864">
                  <c:v>6.53658069464345</c:v>
                </c:pt>
                <c:pt idx="3865">
                  <c:v>6.545024504198934</c:v>
                </c:pt>
                <c:pt idx="3866">
                  <c:v>6.553497422302318</c:v>
                </c:pt>
                <c:pt idx="3867">
                  <c:v>6.561999544460259</c:v>
                </c:pt>
                <c:pt idx="3868">
                  <c:v>6.570530966554412</c:v>
                </c:pt>
                <c:pt idx="3869">
                  <c:v>6.579091784842803</c:v>
                </c:pt>
                <c:pt idx="3870">
                  <c:v>6.587682095961362</c:v>
                </c:pt>
                <c:pt idx="3871">
                  <c:v>6.596301996925354</c:v>
                </c:pt>
                <c:pt idx="3872">
                  <c:v>6.604951585130853</c:v>
                </c:pt>
                <c:pt idx="3873">
                  <c:v>6.61363095835625</c:v>
                </c:pt>
                <c:pt idx="3874">
                  <c:v>6.622340214763712</c:v>
                </c:pt>
                <c:pt idx="3875">
                  <c:v>6.631079452900594</c:v>
                </c:pt>
                <c:pt idx="3876">
                  <c:v>6.639848771701121</c:v>
                </c:pt>
                <c:pt idx="3877">
                  <c:v>6.648648270487642</c:v>
                </c:pt>
                <c:pt idx="3878">
                  <c:v>6.657478048972292</c:v>
                </c:pt>
                <c:pt idx="3879">
                  <c:v>6.666338207258353</c:v>
                </c:pt>
                <c:pt idx="3880">
                  <c:v>6.675228845841907</c:v>
                </c:pt>
                <c:pt idx="3881">
                  <c:v>6.684150065613194</c:v>
                </c:pt>
                <c:pt idx="3882">
                  <c:v>6.693101967858172</c:v>
                </c:pt>
                <c:pt idx="3883">
                  <c:v>6.702084654260076</c:v>
                </c:pt>
                <c:pt idx="3884">
                  <c:v>6.7110982269008</c:v>
                </c:pt>
                <c:pt idx="3885">
                  <c:v>6.720142788262534</c:v>
                </c:pt>
                <c:pt idx="3886">
                  <c:v>6.729218441229209</c:v>
                </c:pt>
                <c:pt idx="3887">
                  <c:v>6.738325289088013</c:v>
                </c:pt>
                <c:pt idx="3888">
                  <c:v>6.747463435530978</c:v>
                </c:pt>
                <c:pt idx="3889">
                  <c:v>6.756632984656414</c:v>
                </c:pt>
                <c:pt idx="3890">
                  <c:v>6.765834040970475</c:v>
                </c:pt>
                <c:pt idx="3891">
                  <c:v>6.775066709388703</c:v>
                </c:pt>
                <c:pt idx="3892">
                  <c:v>6.784331095237516</c:v>
                </c:pt>
                <c:pt idx="3893">
                  <c:v>6.793627304255797</c:v>
                </c:pt>
                <c:pt idx="3894">
                  <c:v>6.802955442596346</c:v>
                </c:pt>
                <c:pt idx="3895">
                  <c:v>6.812315616827523</c:v>
                </c:pt>
                <c:pt idx="3896">
                  <c:v>6.821707933934684</c:v>
                </c:pt>
                <c:pt idx="3897">
                  <c:v>6.831132501321801</c:v>
                </c:pt>
                <c:pt idx="3898">
                  <c:v>6.840589426812938</c:v>
                </c:pt>
                <c:pt idx="3899">
                  <c:v>6.850078818653888</c:v>
                </c:pt>
                <c:pt idx="3900">
                  <c:v>6.859600785513624</c:v>
                </c:pt>
                <c:pt idx="3901">
                  <c:v>6.869155436485905</c:v>
                </c:pt>
                <c:pt idx="3902">
                  <c:v>6.878742881090817</c:v>
                </c:pt>
                <c:pt idx="3903">
                  <c:v>6.888363229276307</c:v>
                </c:pt>
                <c:pt idx="3904">
                  <c:v>6.898016591419791</c:v>
                </c:pt>
                <c:pt idx="3905">
                  <c:v>6.907703078329641</c:v>
                </c:pt>
                <c:pt idx="3906">
                  <c:v>6.917422801246846</c:v>
                </c:pt>
                <c:pt idx="3907">
                  <c:v>6.927175871846424</c:v>
                </c:pt>
                <c:pt idx="3908">
                  <c:v>6.936962402239133</c:v>
                </c:pt>
                <c:pt idx="3909">
                  <c:v>6.946782504972962</c:v>
                </c:pt>
                <c:pt idx="3910">
                  <c:v>6.956636293034717</c:v>
                </c:pt>
                <c:pt idx="3911">
                  <c:v>6.966523879851544</c:v>
                </c:pt>
                <c:pt idx="3912">
                  <c:v>6.976445379292594</c:v>
                </c:pt>
                <c:pt idx="3913">
                  <c:v>6.986400905670514</c:v>
                </c:pt>
                <c:pt idx="3914">
                  <c:v>6.996390573743012</c:v>
                </c:pt>
                <c:pt idx="3915">
                  <c:v>7.006414498714519</c:v>
                </c:pt>
                <c:pt idx="3916">
                  <c:v>7.016472796237665</c:v>
                </c:pt>
                <c:pt idx="3917">
                  <c:v>7.026565582414919</c:v>
                </c:pt>
                <c:pt idx="3918">
                  <c:v>7.036692973800116</c:v>
                </c:pt>
                <c:pt idx="3919">
                  <c:v>7.046855087400091</c:v>
                </c:pt>
                <c:pt idx="3920">
                  <c:v>7.05705204067622</c:v>
                </c:pt>
                <c:pt idx="3921">
                  <c:v>7.067283951546004</c:v>
                </c:pt>
                <c:pt idx="3922">
                  <c:v>7.077550938384682</c:v>
                </c:pt>
                <c:pt idx="3923">
                  <c:v>7.087853120026726</c:v>
                </c:pt>
                <c:pt idx="3924">
                  <c:v>7.098190615767573</c:v>
                </c:pt>
                <c:pt idx="3925">
                  <c:v>7.108563545365005</c:v>
                </c:pt>
                <c:pt idx="3926">
                  <c:v>7.118972029040949</c:v>
                </c:pt>
                <c:pt idx="3927">
                  <c:v>7.12941618748289</c:v>
                </c:pt>
                <c:pt idx="3928">
                  <c:v>7.139896141845575</c:v>
                </c:pt>
                <c:pt idx="3929">
                  <c:v>7.150412013752464</c:v>
                </c:pt>
                <c:pt idx="3930">
                  <c:v>7.160963925297468</c:v>
                </c:pt>
                <c:pt idx="3931">
                  <c:v>7.171551999046417</c:v>
                </c:pt>
                <c:pt idx="3932">
                  <c:v>7.182176358038701</c:v>
                </c:pt>
                <c:pt idx="3933">
                  <c:v>7.192837125788832</c:v>
                </c:pt>
                <c:pt idx="3934">
                  <c:v>7.203534426288027</c:v>
                </c:pt>
                <c:pt idx="3935">
                  <c:v>7.214268384005798</c:v>
                </c:pt>
                <c:pt idx="3936">
                  <c:v>7.225039123891567</c:v>
                </c:pt>
                <c:pt idx="3937">
                  <c:v>7.235846771376186</c:v>
                </c:pt>
                <c:pt idx="3938">
                  <c:v>7.246691452373534</c:v>
                </c:pt>
                <c:pt idx="3939">
                  <c:v>7.257573293282161</c:v>
                </c:pt>
                <c:pt idx="3940">
                  <c:v>7.26849242098676</c:v>
                </c:pt>
                <c:pt idx="3941">
                  <c:v>7.279448962859887</c:v>
                </c:pt>
                <c:pt idx="3942">
                  <c:v>7.290443046763378</c:v>
                </c:pt>
                <c:pt idx="3943">
                  <c:v>7.301474801050056</c:v>
                </c:pt>
                <c:pt idx="3944">
                  <c:v>7.312544354565286</c:v>
                </c:pt>
                <c:pt idx="3945">
                  <c:v>7.323651836648442</c:v>
                </c:pt>
                <c:pt idx="3946">
                  <c:v>7.334797377134637</c:v>
                </c:pt>
                <c:pt idx="3947">
                  <c:v>7.345981106356183</c:v>
                </c:pt>
                <c:pt idx="3948">
                  <c:v>7.35720315514421</c:v>
                </c:pt>
                <c:pt idx="3949">
                  <c:v>7.368463654830207</c:v>
                </c:pt>
                <c:pt idx="3950">
                  <c:v>7.379762737247652</c:v>
                </c:pt>
                <c:pt idx="3951">
                  <c:v>7.391100534733459</c:v>
                </c:pt>
                <c:pt idx="3952">
                  <c:v>7.402477180129664</c:v>
                </c:pt>
                <c:pt idx="3953">
                  <c:v>7.413892806784895</c:v>
                </c:pt>
                <c:pt idx="3954">
                  <c:v>7.425347548556003</c:v>
                </c:pt>
                <c:pt idx="3955">
                  <c:v>7.436841539809565</c:v>
                </c:pt>
                <c:pt idx="3956">
                  <c:v>7.448374915423443</c:v>
                </c:pt>
                <c:pt idx="3957">
                  <c:v>7.459947810788333</c:v>
                </c:pt>
                <c:pt idx="3958">
                  <c:v>7.471560361809332</c:v>
                </c:pt>
                <c:pt idx="3959">
                  <c:v>7.483212704907487</c:v>
                </c:pt>
                <c:pt idx="3960">
                  <c:v>7.494904977021283</c:v>
                </c:pt>
                <c:pt idx="3961">
                  <c:v>7.506637315608264</c:v>
                </c:pt>
                <c:pt idx="3962">
                  <c:v>7.518409858646464</c:v>
                </c:pt>
                <c:pt idx="3963">
                  <c:v>7.530222744636022</c:v>
                </c:pt>
                <c:pt idx="3964">
                  <c:v>7.542076112600686</c:v>
                </c:pt>
                <c:pt idx="3965">
                  <c:v>7.553970102089272</c:v>
                </c:pt>
                <c:pt idx="3966">
                  <c:v>7.565904853177341</c:v>
                </c:pt>
                <c:pt idx="3967">
                  <c:v>7.577880506468481</c:v>
                </c:pt>
                <c:pt idx="3968">
                  <c:v>7.589897203096035</c:v>
                </c:pt>
                <c:pt idx="3969">
                  <c:v>7.601955084724468</c:v>
                </c:pt>
                <c:pt idx="3970">
                  <c:v>7.614054293550952</c:v>
                </c:pt>
                <c:pt idx="3971">
                  <c:v>7.626194972306785</c:v>
                </c:pt>
                <c:pt idx="3972">
                  <c:v>7.638377264258918</c:v>
                </c:pt>
                <c:pt idx="3973">
                  <c:v>7.650601313211497</c:v>
                </c:pt>
                <c:pt idx="3974">
                  <c:v>7.6628672635072</c:v>
                </c:pt>
                <c:pt idx="3975">
                  <c:v>7.675175260028855</c:v>
                </c:pt>
                <c:pt idx="3976">
                  <c:v>7.687525448200829</c:v>
                </c:pt>
                <c:pt idx="3977">
                  <c:v>7.699917973990524</c:v>
                </c:pt>
                <c:pt idx="3978">
                  <c:v>7.712352983909816</c:v>
                </c:pt>
                <c:pt idx="3979">
                  <c:v>7.724830625016478</c:v>
                </c:pt>
                <c:pt idx="3980">
                  <c:v>7.737351044915687</c:v>
                </c:pt>
                <c:pt idx="3981">
                  <c:v>7.749914391761425</c:v>
                </c:pt>
                <c:pt idx="3982">
                  <c:v>7.762520814257885</c:v>
                </c:pt>
                <c:pt idx="3983">
                  <c:v>7.77517046166094</c:v>
                </c:pt>
                <c:pt idx="3984">
                  <c:v>7.787863483779543</c:v>
                </c:pt>
                <c:pt idx="3985">
                  <c:v>7.80060003097709</c:v>
                </c:pt>
                <c:pt idx="3986">
                  <c:v>7.813380254172879</c:v>
                </c:pt>
                <c:pt idx="3987">
                  <c:v>7.826204304843497</c:v>
                </c:pt>
                <c:pt idx="3988">
                  <c:v>7.839072335024166</c:v>
                </c:pt>
                <c:pt idx="3989">
                  <c:v>7.851984497310147</c:v>
                </c:pt>
                <c:pt idx="3990">
                  <c:v>7.864940944858091</c:v>
                </c:pt>
                <c:pt idx="3991">
                  <c:v>7.877941831387415</c:v>
                </c:pt>
                <c:pt idx="3992">
                  <c:v>7.890987311181615</c:v>
                </c:pt>
                <c:pt idx="3993">
                  <c:v>7.904077539089703</c:v>
                </c:pt>
                <c:pt idx="3994">
                  <c:v>7.917212670527371</c:v>
                </c:pt>
                <c:pt idx="3995">
                  <c:v>7.930392861478446</c:v>
                </c:pt>
                <c:pt idx="3996">
                  <c:v>7.943618268496194</c:v>
                </c:pt>
                <c:pt idx="3997">
                  <c:v>7.956889048704551</c:v>
                </c:pt>
                <c:pt idx="3998">
                  <c:v>7.970205359799444</c:v>
                </c:pt>
                <c:pt idx="3999">
                  <c:v>7.983567360050117</c:v>
                </c:pt>
                <c:pt idx="4000">
                  <c:v>7.996975208300299</c:v>
                </c:pt>
                <c:pt idx="4001">
                  <c:v>8.010429063969548</c:v>
                </c:pt>
                <c:pt idx="4002">
                  <c:v>8.023929087054494</c:v>
                </c:pt>
                <c:pt idx="4003">
                  <c:v>8.03747543813</c:v>
                </c:pt>
                <c:pt idx="4004">
                  <c:v>8.051068278350449</c:v>
                </c:pt>
                <c:pt idx="4005">
                  <c:v>8.064707769450955</c:v>
                </c:pt>
                <c:pt idx="4006">
                  <c:v>8.078394073748525</c:v>
                </c:pt>
                <c:pt idx="4007">
                  <c:v>8.092127354143216</c:v>
                </c:pt>
                <c:pt idx="4008">
                  <c:v>8.105907774119418</c:v>
                </c:pt>
                <c:pt idx="4009">
                  <c:v>8.119735497746905</c:v>
                </c:pt>
                <c:pt idx="4010">
                  <c:v>8.133610689682039</c:v>
                </c:pt>
                <c:pt idx="4011">
                  <c:v>8.147533515168821</c:v>
                </c:pt>
                <c:pt idx="4012">
                  <c:v>8.161504140040105</c:v>
                </c:pt>
                <c:pt idx="4013">
                  <c:v>8.175522730718663</c:v>
                </c:pt>
                <c:pt idx="4014">
                  <c:v>8.189589454218247</c:v>
                </c:pt>
                <c:pt idx="4015">
                  <c:v>8.203704478144678</c:v>
                </c:pt>
                <c:pt idx="4016">
                  <c:v>8.217867970696886</c:v>
                </c:pt>
                <c:pt idx="4017">
                  <c:v>8.232080100667998</c:v>
                </c:pt>
                <c:pt idx="4018">
                  <c:v>8.246341037446269</c:v>
                </c:pt>
                <c:pt idx="4019">
                  <c:v>8.260650951016229</c:v>
                </c:pt>
                <c:pt idx="4020">
                  <c:v>8.27501001195952</c:v>
                </c:pt>
                <c:pt idx="4021">
                  <c:v>8.28941839145596</c:v>
                </c:pt>
                <c:pt idx="4022">
                  <c:v>8.303876261284485</c:v>
                </c:pt>
                <c:pt idx="4023">
                  <c:v>8.318383793824086</c:v>
                </c:pt>
                <c:pt idx="4024">
                  <c:v>8.332941162054677</c:v>
                </c:pt>
                <c:pt idx="4025">
                  <c:v>8.347548539558117</c:v>
                </c:pt>
                <c:pt idx="4026">
                  <c:v>8.36220610051892</c:v>
                </c:pt>
                <c:pt idx="4027">
                  <c:v>8.376914019725287</c:v>
                </c:pt>
                <c:pt idx="4028">
                  <c:v>8.391672472569836</c:v>
                </c:pt>
                <c:pt idx="4029">
                  <c:v>8.406481635050469</c:v>
                </c:pt>
                <c:pt idx="4030">
                  <c:v>8.421341683771146</c:v>
                </c:pt>
                <c:pt idx="4031">
                  <c:v>8.436252795942728</c:v>
                </c:pt>
                <c:pt idx="4032">
                  <c:v>8.451215149383682</c:v>
                </c:pt>
                <c:pt idx="4033">
                  <c:v>8.466228922520799</c:v>
                </c:pt>
                <c:pt idx="4034">
                  <c:v>8.481294294389986</c:v>
                </c:pt>
                <c:pt idx="4035">
                  <c:v>8.496411444636868</c:v>
                </c:pt>
                <c:pt idx="4036">
                  <c:v>8.511580553517582</c:v>
                </c:pt>
                <c:pt idx="4037">
                  <c:v>8.526801801899296</c:v>
                </c:pt>
                <c:pt idx="4038">
                  <c:v>8.542075371260911</c:v>
                </c:pt>
                <c:pt idx="4039">
                  <c:v>8.557401443693619</c:v>
                </c:pt>
                <c:pt idx="4040">
                  <c:v>8.572780201901532</c:v>
                </c:pt>
                <c:pt idx="4041">
                  <c:v>8.588211829202125</c:v>
                </c:pt>
                <c:pt idx="4042">
                  <c:v>8.603696509526939</c:v>
                </c:pt>
                <c:pt idx="4043">
                  <c:v>8.619234427421919</c:v>
                </c:pt>
                <c:pt idx="4044">
                  <c:v>8.634825768047929</c:v>
                </c:pt>
                <c:pt idx="4045">
                  <c:v>8.650470717181264</c:v>
                </c:pt>
                <c:pt idx="4046">
                  <c:v>8.666169461213938</c:v>
                </c:pt>
                <c:pt idx="4047">
                  <c:v>8.681922187154248</c:v>
                </c:pt>
                <c:pt idx="4048">
                  <c:v>8.697729082626976</c:v>
                </c:pt>
                <c:pt idx="4049">
                  <c:v>8.713590335873803</c:v>
                </c:pt>
                <c:pt idx="4050">
                  <c:v>8.729506135753633</c:v>
                </c:pt>
                <c:pt idx="4051">
                  <c:v>8.745476671742761</c:v>
                </c:pt>
                <c:pt idx="4052">
                  <c:v>8.761502133935274</c:v>
                </c:pt>
                <c:pt idx="4053">
                  <c:v>8.777582713043158</c:v>
                </c:pt>
                <c:pt idx="4054">
                  <c:v>8.793718600396451</c:v>
                </c:pt>
                <c:pt idx="4055">
                  <c:v>8.809909987943536</c:v>
                </c:pt>
                <c:pt idx="4056">
                  <c:v>8.826157068251078</c:v>
                </c:pt>
                <c:pt idx="4057">
                  <c:v>8.842460034504267</c:v>
                </c:pt>
                <c:pt idx="4058">
                  <c:v>8.858819080506807</c:v>
                </c:pt>
                <c:pt idx="4059">
                  <c:v>8.875234400680919</c:v>
                </c:pt>
                <c:pt idx="4060">
                  <c:v>8.891706190067296</c:v>
                </c:pt>
                <c:pt idx="4061">
                  <c:v>8.908234644325153</c:v>
                </c:pt>
                <c:pt idx="4062">
                  <c:v>8.924819959732067</c:v>
                </c:pt>
                <c:pt idx="4063">
                  <c:v>8.941462333183832</c:v>
                </c:pt>
                <c:pt idx="4064">
                  <c:v>8.95816196219438</c:v>
                </c:pt>
                <c:pt idx="4065">
                  <c:v>8.974919044895541</c:v>
                </c:pt>
                <c:pt idx="4066">
                  <c:v>8.991733780036745</c:v>
                </c:pt>
                <c:pt idx="4067">
                  <c:v>9.008606366984791</c:v>
                </c:pt>
                <c:pt idx="4068">
                  <c:v>9.025537005723688</c:v>
                </c:pt>
                <c:pt idx="4069">
                  <c:v>9.042525896854004</c:v>
                </c:pt>
                <c:pt idx="4070">
                  <c:v>9.059573241592721</c:v>
                </c:pt>
                <c:pt idx="4071">
                  <c:v>9.076679241772638</c:v>
                </c:pt>
                <c:pt idx="4072">
                  <c:v>9.093844099842025</c:v>
                </c:pt>
                <c:pt idx="4073">
                  <c:v>9.111068018864019</c:v>
                </c:pt>
                <c:pt idx="4074">
                  <c:v>9.128351202516036</c:v>
                </c:pt>
                <c:pt idx="4075">
                  <c:v>9.145693855089265</c:v>
                </c:pt>
                <c:pt idx="4076">
                  <c:v>9.163096181487949</c:v>
                </c:pt>
                <c:pt idx="4077">
                  <c:v>9.180558387228674</c:v>
                </c:pt>
                <c:pt idx="4078">
                  <c:v>9.198080678439695</c:v>
                </c:pt>
                <c:pt idx="4079">
                  <c:v>9.215663261860009</c:v>
                </c:pt>
                <c:pt idx="4080">
                  <c:v>9.233306344838759</c:v>
                </c:pt>
                <c:pt idx="4081">
                  <c:v>9.251010135334074</c:v>
                </c:pt>
                <c:pt idx="4082">
                  <c:v>9.268774841912306</c:v>
                </c:pt>
                <c:pt idx="4083">
                  <c:v>9.286600673747005</c:v>
                </c:pt>
                <c:pt idx="4084">
                  <c:v>9.304487840617899</c:v>
                </c:pt>
                <c:pt idx="4085">
                  <c:v>9.322436552909757</c:v>
                </c:pt>
                <c:pt idx="4086">
                  <c:v>9.340447021611309</c:v>
                </c:pt>
                <c:pt idx="4087">
                  <c:v>9.358519458314058</c:v>
                </c:pt>
                <c:pt idx="4088">
                  <c:v>9.376654075210958</c:v>
                </c:pt>
                <c:pt idx="4089">
                  <c:v>9.394851085095221</c:v>
                </c:pt>
                <c:pt idx="4090">
                  <c:v>9.413110701358912</c:v>
                </c:pt>
                <c:pt idx="4091">
                  <c:v>9.43143313799154</c:v>
                </c:pt>
                <c:pt idx="4092">
                  <c:v>9.449818609578591</c:v>
                </c:pt>
                <c:pt idx="4093">
                  <c:v>9.468267331300039</c:v>
                </c:pt>
                <c:pt idx="4094">
                  <c:v>9.486779518928689</c:v>
                </c:pt>
                <c:pt idx="4095">
                  <c:v>9.505355388828669</c:v>
                </c:pt>
                <c:pt idx="4096">
                  <c:v>9.52399515795358</c:v>
                </c:pt>
                <c:pt idx="4097">
                  <c:v>9.542699043844863</c:v>
                </c:pt>
                <c:pt idx="4098">
                  <c:v>9.561467264629849</c:v>
                </c:pt>
                <c:pt idx="4099">
                  <c:v>9.580300039020024</c:v>
                </c:pt>
                <c:pt idx="4100">
                  <c:v>9.599197586308957</c:v>
                </c:pt>
                <c:pt idx="4101">
                  <c:v>9.61816012637032</c:v>
                </c:pt>
                <c:pt idx="4102">
                  <c:v>9.637187879655819</c:v>
                </c:pt>
                <c:pt idx="4103">
                  <c:v>9.656281067193133</c:v>
                </c:pt>
                <c:pt idx="4104">
                  <c:v>9.675439910583483</c:v>
                </c:pt>
                <c:pt idx="4105">
                  <c:v>9.694664631999537</c:v>
                </c:pt>
                <c:pt idx="4106">
                  <c:v>9.713955454183047</c:v>
                </c:pt>
                <c:pt idx="4107">
                  <c:v>9.733312600442337</c:v>
                </c:pt>
                <c:pt idx="4108">
                  <c:v>9.75273629464988</c:v>
                </c:pt>
                <c:pt idx="4109">
                  <c:v>9.772226761239722</c:v>
                </c:pt>
                <c:pt idx="4110">
                  <c:v>9.791784225204825</c:v>
                </c:pt>
                <c:pt idx="4111">
                  <c:v>9.81140891209434</c:v>
                </c:pt>
                <c:pt idx="4112">
                  <c:v>9.831101048010913</c:v>
                </c:pt>
                <c:pt idx="4113">
                  <c:v>9.85086085960768</c:v>
                </c:pt>
                <c:pt idx="4114">
                  <c:v>9.870688574085497</c:v>
                </c:pt>
                <c:pt idx="4115">
                  <c:v>9.890584419189684</c:v>
                </c:pt>
                <c:pt idx="4116">
                  <c:v>9.91054862320723</c:v>
                </c:pt>
                <c:pt idx="4117">
                  <c:v>9.930581414963276</c:v>
                </c:pt>
                <c:pt idx="4118">
                  <c:v>9.950683023818135</c:v>
                </c:pt>
                <c:pt idx="4119">
                  <c:v>9.970853679663865</c:v>
                </c:pt>
                <c:pt idx="4120">
                  <c:v>9.991093612920716</c:v>
                </c:pt>
                <c:pt idx="4121">
                  <c:v>10.01140305453374</c:v>
                </c:pt>
                <c:pt idx="4122">
                  <c:v>10.03178223596919</c:v>
                </c:pt>
                <c:pt idx="4123">
                  <c:v>10.0522313892108</c:v>
                </c:pt>
                <c:pt idx="4124">
                  <c:v>10.07275074675597</c:v>
                </c:pt>
                <c:pt idx="4125">
                  <c:v>10.093340541612</c:v>
                </c:pt>
                <c:pt idx="4126">
                  <c:v>10.11400100729208</c:v>
                </c:pt>
                <c:pt idx="4127">
                  <c:v>10.13473237781113</c:v>
                </c:pt>
                <c:pt idx="4128">
                  <c:v>10.15553488768184</c:v>
                </c:pt>
                <c:pt idx="4129">
                  <c:v>10.17640877191032</c:v>
                </c:pt>
                <c:pt idx="4130">
                  <c:v>10.19735426599187</c:v>
                </c:pt>
                <c:pt idx="4131">
                  <c:v>10.21837160590637</c:v>
                </c:pt>
                <c:pt idx="4132">
                  <c:v>10.23946102811392</c:v>
                </c:pt>
                <c:pt idx="4133">
                  <c:v>10.26062276955008</c:v>
                </c:pt>
                <c:pt idx="4134">
                  <c:v>10.28185706762126</c:v>
                </c:pt>
                <c:pt idx="4135">
                  <c:v>10.30316416019985</c:v>
                </c:pt>
                <c:pt idx="4136">
                  <c:v>10.32454428561911</c:v>
                </c:pt>
                <c:pt idx="4137">
                  <c:v>10.34599768266845</c:v>
                </c:pt>
                <c:pt idx="4138">
                  <c:v>10.36752459058799</c:v>
                </c:pt>
                <c:pt idx="4139">
                  <c:v>10.38912524906346</c:v>
                </c:pt>
                <c:pt idx="4140">
                  <c:v>10.41079989822074</c:v>
                </c:pt>
                <c:pt idx="4141">
                  <c:v>10.43254877862051</c:v>
                </c:pt>
                <c:pt idx="4142">
                  <c:v>10.45437213125251</c:v>
                </c:pt>
                <c:pt idx="4143">
                  <c:v>10.47627019752989</c:v>
                </c:pt>
                <c:pt idx="4144">
                  <c:v>10.49824321928347</c:v>
                </c:pt>
                <c:pt idx="4145">
                  <c:v>10.52029143875568</c:v>
                </c:pt>
                <c:pt idx="4146">
                  <c:v>10.54241509859461</c:v>
                </c:pt>
                <c:pt idx="4147">
                  <c:v>10.56461444184775</c:v>
                </c:pt>
                <c:pt idx="4148">
                  <c:v>10.58688971195569</c:v>
                </c:pt>
                <c:pt idx="4149">
                  <c:v>10.60924115274588</c:v>
                </c:pt>
                <c:pt idx="4150">
                  <c:v>10.63166900842579</c:v>
                </c:pt>
                <c:pt idx="4151">
                  <c:v>10.65417352357654</c:v>
                </c:pt>
                <c:pt idx="4152">
                  <c:v>10.67675494314592</c:v>
                </c:pt>
                <c:pt idx="4153">
                  <c:v>10.6994135124415</c:v>
                </c:pt>
                <c:pt idx="4154">
                  <c:v>10.72214947712362</c:v>
                </c:pt>
                <c:pt idx="4155">
                  <c:v>10.74496308319815</c:v>
                </c:pt>
                <c:pt idx="4156">
                  <c:v>10.76785457700926</c:v>
                </c:pt>
                <c:pt idx="4157">
                  <c:v>10.79082420523183</c:v>
                </c:pt>
                <c:pt idx="4158">
                  <c:v>10.81387221486403</c:v>
                </c:pt>
                <c:pt idx="4159">
                  <c:v>10.83699885321928</c:v>
                </c:pt>
                <c:pt idx="4160">
                  <c:v>10.86020436791888</c:v>
                </c:pt>
                <c:pt idx="4161">
                  <c:v>10.8834890068835</c:v>
                </c:pt>
                <c:pt idx="4162">
                  <c:v>10.90685301832526</c:v>
                </c:pt>
                <c:pt idx="4163">
                  <c:v>10.93029665073948</c:v>
                </c:pt>
                <c:pt idx="4164">
                  <c:v>10.95382015289609</c:v>
                </c:pt>
                <c:pt idx="4165">
                  <c:v>10.97742377383104</c:v>
                </c:pt>
                <c:pt idx="4166">
                  <c:v>11.00110776283769</c:v>
                </c:pt>
                <c:pt idx="4167">
                  <c:v>11.02487236945776</c:v>
                </c:pt>
                <c:pt idx="4168">
                  <c:v>11.04871784347234</c:v>
                </c:pt>
                <c:pt idx="4169">
                  <c:v>11.07264443489268</c:v>
                </c:pt>
                <c:pt idx="4170">
                  <c:v>11.0966523939508</c:v>
                </c:pt>
                <c:pt idx="4171">
                  <c:v>11.12074197108991</c:v>
                </c:pt>
                <c:pt idx="4172">
                  <c:v>11.14491341695486</c:v>
                </c:pt>
                <c:pt idx="4173">
                  <c:v>11.16916698238211</c:v>
                </c:pt>
                <c:pt idx="4174">
                  <c:v>11.19350291838983</c:v>
                </c:pt>
                <c:pt idx="4175">
                  <c:v>11.21792147616767</c:v>
                </c:pt>
                <c:pt idx="4176">
                  <c:v>11.24242290706641</c:v>
                </c:pt>
                <c:pt idx="4177">
                  <c:v>11.26700746258736</c:v>
                </c:pt>
                <c:pt idx="4178">
                  <c:v>11.29167539437175</c:v>
                </c:pt>
                <c:pt idx="4179">
                  <c:v>11.31642695418983</c:v>
                </c:pt>
                <c:pt idx="4180">
                  <c:v>11.34126239392973</c:v>
                </c:pt>
                <c:pt idx="4181">
                  <c:v>11.36618196558636</c:v>
                </c:pt>
                <c:pt idx="4182">
                  <c:v>11.39118592124984</c:v>
                </c:pt>
                <c:pt idx="4183">
                  <c:v>11.41627451309401</c:v>
                </c:pt>
                <c:pt idx="4184">
                  <c:v>11.4414479933646</c:v>
                </c:pt>
                <c:pt idx="4185">
                  <c:v>11.46670661436724</c:v>
                </c:pt>
                <c:pt idx="4186">
                  <c:v>11.4920506284553</c:v>
                </c:pt>
                <c:pt idx="4187">
                  <c:v>11.51748028801756</c:v>
                </c:pt>
                <c:pt idx="4188">
                  <c:v>11.54299584546558</c:v>
                </c:pt>
                <c:pt idx="4189">
                  <c:v>11.56859755322105</c:v>
                </c:pt>
                <c:pt idx="4190">
                  <c:v>11.59428566370281</c:v>
                </c:pt>
                <c:pt idx="4191">
                  <c:v>11.62006042931365</c:v>
                </c:pt>
                <c:pt idx="4192">
                  <c:v>11.64592210242696</c:v>
                </c:pt>
                <c:pt idx="4193">
                  <c:v>11.67187093537324</c:v>
                </c:pt>
                <c:pt idx="4194">
                  <c:v>11.69790718042623</c:v>
                </c:pt>
                <c:pt idx="4195">
                  <c:v>11.72403108978912</c:v>
                </c:pt>
                <c:pt idx="4196">
                  <c:v>11.75024291558018</c:v>
                </c:pt>
                <c:pt idx="4197">
                  <c:v>11.77654290981837</c:v>
                </c:pt>
                <c:pt idx="4198">
                  <c:v>11.80293132440889</c:v>
                </c:pt>
                <c:pt idx="4199">
                  <c:v>11.82940841112803</c:v>
                </c:pt>
                <c:pt idx="4200">
                  <c:v>11.85597442160849</c:v>
                </c:pt>
                <c:pt idx="4201">
                  <c:v>11.88262960732381</c:v>
                </c:pt>
                <c:pt idx="4202">
                  <c:v>11.90937421957302</c:v>
                </c:pt>
                <c:pt idx="4203">
                  <c:v>11.93620850946476</c:v>
                </c:pt>
                <c:pt idx="4204">
                  <c:v>11.96313272790147</c:v>
                </c:pt>
                <c:pt idx="4205">
                  <c:v>11.99014712556311</c:v>
                </c:pt>
                <c:pt idx="4206">
                  <c:v>12.01725195289063</c:v>
                </c:pt>
                <c:pt idx="4207">
                  <c:v>12.0444474600695</c:v>
                </c:pt>
                <c:pt idx="4208">
                  <c:v>12.07173389701262</c:v>
                </c:pt>
                <c:pt idx="4209">
                  <c:v>12.09911151334321</c:v>
                </c:pt>
                <c:pt idx="4210">
                  <c:v>12.12658055837745</c:v>
                </c:pt>
                <c:pt idx="4211">
                  <c:v>12.15414128110675</c:v>
                </c:pt>
                <c:pt idx="4212">
                  <c:v>12.18179393017996</c:v>
                </c:pt>
                <c:pt idx="4213">
                  <c:v>12.20953875388506</c:v>
                </c:pt>
                <c:pt idx="4214">
                  <c:v>12.23737600013076</c:v>
                </c:pt>
                <c:pt idx="4215">
                  <c:v>12.2653059164281</c:v>
                </c:pt>
                <c:pt idx="4216">
                  <c:v>12.29332874987105</c:v>
                </c:pt>
                <c:pt idx="4217">
                  <c:v>12.32144474711779</c:v>
                </c:pt>
                <c:pt idx="4218">
                  <c:v>12.34965415437084</c:v>
                </c:pt>
                <c:pt idx="4219">
                  <c:v>12.37795721735769</c:v>
                </c:pt>
                <c:pt idx="4220">
                  <c:v>12.4063541813104</c:v>
                </c:pt>
                <c:pt idx="4221">
                  <c:v>12.43484529094574</c:v>
                </c:pt>
                <c:pt idx="4222">
                  <c:v>12.46343079044429</c:v>
                </c:pt>
                <c:pt idx="4223">
                  <c:v>12.49211092342983</c:v>
                </c:pt>
                <c:pt idx="4224">
                  <c:v>12.52088593294809</c:v>
                </c:pt>
                <c:pt idx="4225">
                  <c:v>12.54975606144542</c:v>
                </c:pt>
                <c:pt idx="4226">
                  <c:v>12.57872155074704</c:v>
                </c:pt>
                <c:pt idx="4227">
                  <c:v>12.60778264203517</c:v>
                </c:pt>
                <c:pt idx="4228">
                  <c:v>12.63693957582656</c:v>
                </c:pt>
                <c:pt idx="4229">
                  <c:v>12.66619259195015</c:v>
                </c:pt>
                <c:pt idx="4230">
                  <c:v>12.69554192952404</c:v>
                </c:pt>
                <c:pt idx="4231">
                  <c:v>12.72498782693241</c:v>
                </c:pt>
                <c:pt idx="4232">
                  <c:v>12.75453052180188</c:v>
                </c:pt>
                <c:pt idx="4233">
                  <c:v>12.78417025097801</c:v>
                </c:pt>
                <c:pt idx="4234">
                  <c:v>12.81390725050099</c:v>
                </c:pt>
                <c:pt idx="4235">
                  <c:v>12.84374175558126</c:v>
                </c:pt>
                <c:pt idx="4236">
                  <c:v>12.87367400057485</c:v>
                </c:pt>
                <c:pt idx="4237">
                  <c:v>12.90370421895836</c:v>
                </c:pt>
                <c:pt idx="4238">
                  <c:v>12.93383264330349</c:v>
                </c:pt>
                <c:pt idx="4239">
                  <c:v>12.96405950525143</c:v>
                </c:pt>
                <c:pt idx="4240">
                  <c:v>12.99438503548688</c:v>
                </c:pt>
                <c:pt idx="4241">
                  <c:v>13.02480946371162</c:v>
                </c:pt>
                <c:pt idx="4242">
                  <c:v>13.05533301861796</c:v>
                </c:pt>
                <c:pt idx="4243">
                  <c:v>13.08595592786152</c:v>
                </c:pt>
                <c:pt idx="4244">
                  <c:v>13.11667841803418</c:v>
                </c:pt>
                <c:pt idx="4245">
                  <c:v>13.1475007146361</c:v>
                </c:pt>
                <c:pt idx="4246">
                  <c:v>13.17842304204784</c:v>
                </c:pt>
                <c:pt idx="4247">
                  <c:v>13.20944562350199</c:v>
                </c:pt>
                <c:pt idx="4248">
                  <c:v>13.24056868105438</c:v>
                </c:pt>
                <c:pt idx="4249">
                  <c:v>13.27179243555492</c:v>
                </c:pt>
                <c:pt idx="4250">
                  <c:v>13.30311710661843</c:v>
                </c:pt>
                <c:pt idx="4251">
                  <c:v>13.33454291259453</c:v>
                </c:pt>
                <c:pt idx="4252">
                  <c:v>13.36607007053766</c:v>
                </c:pt>
                <c:pt idx="4253">
                  <c:v>13.39769879617646</c:v>
                </c:pt>
                <c:pt idx="4254">
                  <c:v>13.42942930388296</c:v>
                </c:pt>
                <c:pt idx="4255">
                  <c:v>13.46126180664123</c:v>
                </c:pt>
                <c:pt idx="4256">
                  <c:v>13.4931965160159</c:v>
                </c:pt>
                <c:pt idx="4257">
                  <c:v>13.52523364211982</c:v>
                </c:pt>
                <c:pt idx="4258">
                  <c:v>13.55737339358208</c:v>
                </c:pt>
                <c:pt idx="4259">
                  <c:v>13.589615977515</c:v>
                </c:pt>
                <c:pt idx="4260">
                  <c:v>13.62196159948082</c:v>
                </c:pt>
                <c:pt idx="4261">
                  <c:v>13.65441046345855</c:v>
                </c:pt>
                <c:pt idx="4262">
                  <c:v>13.68696277180972</c:v>
                </c:pt>
                <c:pt idx="4263">
                  <c:v>13.7196187252441</c:v>
                </c:pt>
                <c:pt idx="4264">
                  <c:v>13.75237852278503</c:v>
                </c:pt>
                <c:pt idx="4265">
                  <c:v>13.7852423617343</c:v>
                </c:pt>
                <c:pt idx="4266">
                  <c:v>13.81821043763644</c:v>
                </c:pt>
                <c:pt idx="4267">
                  <c:v>13.85128294424314</c:v>
                </c:pt>
                <c:pt idx="4268">
                  <c:v>13.88446007347648</c:v>
                </c:pt>
                <c:pt idx="4269">
                  <c:v>13.91774201539249</c:v>
                </c:pt>
                <c:pt idx="4270">
                  <c:v>13.9511289581438</c:v>
                </c:pt>
                <c:pt idx="4271">
                  <c:v>13.98462108794216</c:v>
                </c:pt>
                <c:pt idx="4272">
                  <c:v>14.01821858902027</c:v>
                </c:pt>
                <c:pt idx="4273">
                  <c:v>14.05192164359366</c:v>
                </c:pt>
                <c:pt idx="4274">
                  <c:v>14.0857304318215</c:v>
                </c:pt>
                <c:pt idx="4275">
                  <c:v>14.11964513176744</c:v>
                </c:pt>
                <c:pt idx="4276">
                  <c:v>14.15366591935996</c:v>
                </c:pt>
                <c:pt idx="4277">
                  <c:v>14.18779296835221</c:v>
                </c:pt>
                <c:pt idx="4278">
                  <c:v>14.22202645028127</c:v>
                </c:pt>
                <c:pt idx="4279">
                  <c:v>14.25636653442739</c:v>
                </c:pt>
                <c:pt idx="4280">
                  <c:v>14.29081338777225</c:v>
                </c:pt>
                <c:pt idx="4281">
                  <c:v>14.32536717495727</c:v>
                </c:pt>
                <c:pt idx="4282">
                  <c:v>14.36002805824119</c:v>
                </c:pt>
                <c:pt idx="4283">
                  <c:v>14.39479619745713</c:v>
                </c:pt>
                <c:pt idx="4284">
                  <c:v>14.42967174996964</c:v>
                </c:pt>
                <c:pt idx="4285">
                  <c:v>14.46465487063066</c:v>
                </c:pt>
                <c:pt idx="4286">
                  <c:v>14.49974571173558</c:v>
                </c:pt>
                <c:pt idx="4287">
                  <c:v>14.53494442297843</c:v>
                </c:pt>
                <c:pt idx="4288">
                  <c:v>14.57025115140709</c:v>
                </c:pt>
                <c:pt idx="4289">
                  <c:v>14.60566604137741</c:v>
                </c:pt>
                <c:pt idx="4290">
                  <c:v>14.64118923450733</c:v>
                </c:pt>
                <c:pt idx="4291">
                  <c:v>14.67682086963051</c:v>
                </c:pt>
                <c:pt idx="4292">
                  <c:v>14.71256108274914</c:v>
                </c:pt>
                <c:pt idx="4293">
                  <c:v>14.74841000698676</c:v>
                </c:pt>
                <c:pt idx="4294">
                  <c:v>14.78436777254019</c:v>
                </c:pt>
                <c:pt idx="4295">
                  <c:v>14.82043450663112</c:v>
                </c:pt>
                <c:pt idx="4296">
                  <c:v>14.85661033345741</c:v>
                </c:pt>
                <c:pt idx="4297">
                  <c:v>14.89289537414369</c:v>
                </c:pt>
                <c:pt idx="4298">
                  <c:v>14.9292897466914</c:v>
                </c:pt>
                <c:pt idx="4299">
                  <c:v>14.96579356592857</c:v>
                </c:pt>
                <c:pt idx="4300">
                  <c:v>15.00240694345912</c:v>
                </c:pt>
                <c:pt idx="4301">
                  <c:v>15.03912998761154</c:v>
                </c:pt>
                <c:pt idx="4302">
                  <c:v>15.07596280338682</c:v>
                </c:pt>
                <c:pt idx="4303">
                  <c:v>15.11290549240668</c:v>
                </c:pt>
                <c:pt idx="4304">
                  <c:v>15.1499581528603</c:v>
                </c:pt>
                <c:pt idx="4305">
                  <c:v>15.18712087945141</c:v>
                </c:pt>
                <c:pt idx="4306">
                  <c:v>15.22439376334437</c:v>
                </c:pt>
                <c:pt idx="4307">
                  <c:v>15.26177689210999</c:v>
                </c:pt>
                <c:pt idx="4308">
                  <c:v>15.29927034967056</c:v>
                </c:pt>
                <c:pt idx="4309">
                  <c:v>15.33687421624494</c:v>
                </c:pt>
                <c:pt idx="4310">
                  <c:v>15.37458856829246</c:v>
                </c:pt>
                <c:pt idx="4311">
                  <c:v>15.41241347845681</c:v>
                </c:pt>
                <c:pt idx="4312">
                  <c:v>15.45034901550928</c:v>
                </c:pt>
                <c:pt idx="4313">
                  <c:v>15.48839524429127</c:v>
                </c:pt>
                <c:pt idx="4314">
                  <c:v>15.52655222565682</c:v>
                </c:pt>
                <c:pt idx="4315">
                  <c:v>15.56482001641404</c:v>
                </c:pt>
                <c:pt idx="4316">
                  <c:v>15.60319866926639</c:v>
                </c:pt>
                <c:pt idx="4317">
                  <c:v>15.6416882327534</c:v>
                </c:pt>
                <c:pt idx="4318">
                  <c:v>15.68028875119063</c:v>
                </c:pt>
                <c:pt idx="4319">
                  <c:v>15.71900026460974</c:v>
                </c:pt>
                <c:pt idx="4320">
                  <c:v>15.757822808697</c:v>
                </c:pt>
                <c:pt idx="4321">
                  <c:v>15.79675641473265</c:v>
                </c:pt>
                <c:pt idx="4322">
                  <c:v>15.83580110952844</c:v>
                </c:pt>
                <c:pt idx="4323">
                  <c:v>15.87495691536541</c:v>
                </c:pt>
                <c:pt idx="4324">
                  <c:v>15.91422384993109</c:v>
                </c:pt>
                <c:pt idx="4325">
                  <c:v>15.95360192625594</c:v>
                </c:pt>
                <c:pt idx="4326">
                  <c:v>15.99309115264945</c:v>
                </c:pt>
                <c:pt idx="4327">
                  <c:v>16.03269153263557</c:v>
                </c:pt>
                <c:pt idx="4328">
                  <c:v>16.07240306488808</c:v>
                </c:pt>
                <c:pt idx="4329">
                  <c:v>16.11222574316469</c:v>
                </c:pt>
                <c:pt idx="4330">
                  <c:v>16.15215955624133</c:v>
                </c:pt>
                <c:pt idx="4331">
                  <c:v>16.19220448784553</c:v>
                </c:pt>
                <c:pt idx="4332">
                  <c:v>16.2323605165894</c:v>
                </c:pt>
                <c:pt idx="4333">
                  <c:v>16.27262761590219</c:v>
                </c:pt>
                <c:pt idx="4334">
                  <c:v>16.31300575396216</c:v>
                </c:pt>
                <c:pt idx="4335">
                  <c:v>16.35349489362819</c:v>
                </c:pt>
                <c:pt idx="4336">
                  <c:v>16.39409499237047</c:v>
                </c:pt>
                <c:pt idx="4337">
                  <c:v>16.43480600220125</c:v>
                </c:pt>
                <c:pt idx="4338">
                  <c:v>16.47562786960453</c:v>
                </c:pt>
                <c:pt idx="4339">
                  <c:v>16.51656053546569</c:v>
                </c:pt>
                <c:pt idx="4340">
                  <c:v>16.55760393500033</c:v>
                </c:pt>
                <c:pt idx="4341">
                  <c:v>16.59875799768276</c:v>
                </c:pt>
                <c:pt idx="4342">
                  <c:v>16.64002264717401</c:v>
                </c:pt>
                <c:pt idx="4343">
                  <c:v>16.68139780124909</c:v>
                </c:pt>
                <c:pt idx="4344">
                  <c:v>16.72288337172417</c:v>
                </c:pt>
                <c:pt idx="4345">
                  <c:v>16.76447926438298</c:v>
                </c:pt>
                <c:pt idx="4346">
                  <c:v>16.80618537890282</c:v>
                </c:pt>
                <c:pt idx="4347">
                  <c:v>16.84800160877996</c:v>
                </c:pt>
                <c:pt idx="4348">
                  <c:v>16.88992784125496</c:v>
                </c:pt>
                <c:pt idx="4349">
                  <c:v>16.93196395723681</c:v>
                </c:pt>
                <c:pt idx="4350">
                  <c:v>16.97410983122742</c:v>
                </c:pt>
                <c:pt idx="4351">
                  <c:v>17.01636533124502</c:v>
                </c:pt>
                <c:pt idx="4352">
                  <c:v>17.05873031874728</c:v>
                </c:pt>
                <c:pt idx="4353">
                  <c:v>17.10120464855423</c:v>
                </c:pt>
                <c:pt idx="4354">
                  <c:v>17.14378816877024</c:v>
                </c:pt>
                <c:pt idx="4355">
                  <c:v>17.18648072070573</c:v>
                </c:pt>
                <c:pt idx="4356">
                  <c:v>17.22928213879907</c:v>
                </c:pt>
                <c:pt idx="4357">
                  <c:v>17.27219225053682</c:v>
                </c:pt>
                <c:pt idx="4358">
                  <c:v>17.31521087637444</c:v>
                </c:pt>
                <c:pt idx="4359">
                  <c:v>17.35833782965648</c:v>
                </c:pt>
                <c:pt idx="4360">
                  <c:v>17.40157291653578</c:v>
                </c:pt>
                <c:pt idx="4361">
                  <c:v>17.44491593589315</c:v>
                </c:pt>
                <c:pt idx="4362">
                  <c:v>17.48836667925555</c:v>
                </c:pt>
                <c:pt idx="4363">
                  <c:v>17.53192493071508</c:v>
                </c:pt>
                <c:pt idx="4364">
                  <c:v>17.5755904668463</c:v>
                </c:pt>
                <c:pt idx="4365">
                  <c:v>17.61936305662423</c:v>
                </c:pt>
                <c:pt idx="4366">
                  <c:v>17.66324246134124</c:v>
                </c:pt>
                <c:pt idx="4367">
                  <c:v>17.70722843452403</c:v>
                </c:pt>
                <c:pt idx="4368">
                  <c:v>17.75132072184989</c:v>
                </c:pt>
                <c:pt idx="4369">
                  <c:v>17.79551906106278</c:v>
                </c:pt>
                <c:pt idx="4370">
                  <c:v>17.83982318188891</c:v>
                </c:pt>
                <c:pt idx="4371">
                  <c:v>17.88423280595226</c:v>
                </c:pt>
                <c:pt idx="4372">
                  <c:v>17.92874764668942</c:v>
                </c:pt>
                <c:pt idx="4373">
                  <c:v>17.97336740926417</c:v>
                </c:pt>
                <c:pt idx="4374">
                  <c:v>18.01809179048196</c:v>
                </c:pt>
                <c:pt idx="4375">
                  <c:v>18.06292047870374</c:v>
                </c:pt>
                <c:pt idx="4376">
                  <c:v>18.1078531537597</c:v>
                </c:pt>
                <c:pt idx="4377">
                  <c:v>18.15288948686275</c:v>
                </c:pt>
                <c:pt idx="4378">
                  <c:v>18.19802914052151</c:v>
                </c:pt>
                <c:pt idx="4379">
                  <c:v>18.24327176845317</c:v>
                </c:pt>
                <c:pt idx="4380">
                  <c:v>18.28861701549591</c:v>
                </c:pt>
                <c:pt idx="4381">
                  <c:v>18.33406451752141</c:v>
                </c:pt>
                <c:pt idx="4382">
                  <c:v>18.3796139013468</c:v>
                </c:pt>
                <c:pt idx="4383">
                  <c:v>18.42526478464636</c:v>
                </c:pt>
                <c:pt idx="4384">
                  <c:v>18.47101677586334</c:v>
                </c:pt>
                <c:pt idx="4385">
                  <c:v>18.51686947412102</c:v>
                </c:pt>
                <c:pt idx="4386">
                  <c:v>18.56282246913413</c:v>
                </c:pt>
                <c:pt idx="4387">
                  <c:v>18.60887534111974</c:v>
                </c:pt>
                <c:pt idx="4388">
                  <c:v>18.65502766070801</c:v>
                </c:pt>
                <c:pt idx="4389">
                  <c:v>18.70127898885298</c:v>
                </c:pt>
                <c:pt idx="4390">
                  <c:v>18.74762887674296</c:v>
                </c:pt>
                <c:pt idx="4391">
                  <c:v>18.79407686571088</c:v>
                </c:pt>
                <c:pt idx="4392">
                  <c:v>18.84062248714463</c:v>
                </c:pt>
                <c:pt idx="4393">
                  <c:v>18.88726526239702</c:v>
                </c:pt>
                <c:pt idx="4394">
                  <c:v>18.9340047026959</c:v>
                </c:pt>
                <c:pt idx="4395">
                  <c:v>18.98084030905443</c:v>
                </c:pt>
                <c:pt idx="4396">
                  <c:v>19.02777157218037</c:v>
                </c:pt>
                <c:pt idx="4397">
                  <c:v>19.07479797238637</c:v>
                </c:pt>
                <c:pt idx="4398">
                  <c:v>19.12191897949986</c:v>
                </c:pt>
                <c:pt idx="4399">
                  <c:v>19.16913405277236</c:v>
                </c:pt>
                <c:pt idx="4400">
                  <c:v>19.21644264079015</c:v>
                </c:pt>
                <c:pt idx="4401">
                  <c:v>19.26384418138315</c:v>
                </c:pt>
                <c:pt idx="4402">
                  <c:v>19.31133810153548</c:v>
                </c:pt>
                <c:pt idx="4403">
                  <c:v>19.35892381729502</c:v>
                </c:pt>
                <c:pt idx="4404">
                  <c:v>19.40660073368371</c:v>
                </c:pt>
                <c:pt idx="4405">
                  <c:v>19.45436824460752</c:v>
                </c:pt>
                <c:pt idx="4406">
                  <c:v>19.50222573276651</c:v>
                </c:pt>
                <c:pt idx="4407">
                  <c:v>19.55017256956528</c:v>
                </c:pt>
                <c:pt idx="4408">
                  <c:v>19.59820811502379</c:v>
                </c:pt>
                <c:pt idx="4409">
                  <c:v>19.64633171768741</c:v>
                </c:pt>
                <c:pt idx="4410">
                  <c:v>19.6945427145382</c:v>
                </c:pt>
                <c:pt idx="4411">
                  <c:v>19.74284043090598</c:v>
                </c:pt>
                <c:pt idx="4412">
                  <c:v>19.79122418037941</c:v>
                </c:pt>
                <c:pt idx="4413">
                  <c:v>19.83969326471773</c:v>
                </c:pt>
                <c:pt idx="4414">
                  <c:v>19.88824697376246</c:v>
                </c:pt>
                <c:pt idx="4415">
                  <c:v>19.93688458534966</c:v>
                </c:pt>
                <c:pt idx="4416">
                  <c:v>19.98560536522229</c:v>
                </c:pt>
                <c:pt idx="4417">
                  <c:v>20.03440856694313</c:v>
                </c:pt>
                <c:pt idx="4418">
                  <c:v>20.08329343180763</c:v>
                </c:pt>
                <c:pt idx="4419">
                  <c:v>20.13225918875796</c:v>
                </c:pt>
                <c:pt idx="4420">
                  <c:v>20.18130505429655</c:v>
                </c:pt>
                <c:pt idx="4421">
                  <c:v>20.23043023240067</c:v>
                </c:pt>
                <c:pt idx="4422">
                  <c:v>20.27963391443746</c:v>
                </c:pt>
                <c:pt idx="4423">
                  <c:v>20.32891527907902</c:v>
                </c:pt>
                <c:pt idx="4424">
                  <c:v>20.37827349221839</c:v>
                </c:pt>
                <c:pt idx="4425">
                  <c:v>20.42770770688612</c:v>
                </c:pt>
                <c:pt idx="4426">
                  <c:v>20.47721706316723</c:v>
                </c:pt>
                <c:pt idx="4427">
                  <c:v>20.5268006881186</c:v>
                </c:pt>
                <c:pt idx="4428">
                  <c:v>20.57645769568746</c:v>
                </c:pt>
                <c:pt idx="4429">
                  <c:v>20.62618718663018</c:v>
                </c:pt>
                <c:pt idx="4430">
                  <c:v>20.67598824843168</c:v>
                </c:pt>
                <c:pt idx="4431">
                  <c:v>20.72585995522584</c:v>
                </c:pt>
                <c:pt idx="4432">
                  <c:v>20.77580136771655</c:v>
                </c:pt>
                <c:pt idx="4433">
                  <c:v>20.82581153309941</c:v>
                </c:pt>
                <c:pt idx="4434">
                  <c:v>20.87588948498423</c:v>
                </c:pt>
                <c:pt idx="4435">
                  <c:v>20.9260342433185</c:v>
                </c:pt>
                <c:pt idx="4436">
                  <c:v>20.97624481431159</c:v>
                </c:pt>
                <c:pt idx="4437">
                  <c:v>21.02652019035991</c:v>
                </c:pt>
                <c:pt idx="4438">
                  <c:v>21.07685934997313</c:v>
                </c:pt>
                <c:pt idx="4439">
                  <c:v>21.12726125770085</c:v>
                </c:pt>
                <c:pt idx="4440">
                  <c:v>21.17772486406088</c:v>
                </c:pt>
                <c:pt idx="4441">
                  <c:v>21.22824910546808</c:v>
                </c:pt>
                <c:pt idx="4442">
                  <c:v>21.27883290416457</c:v>
                </c:pt>
                <c:pt idx="4443">
                  <c:v>21.32947516815059</c:v>
                </c:pt>
                <c:pt idx="4444">
                  <c:v>21.38017479111721</c:v>
                </c:pt>
                <c:pt idx="4445">
                  <c:v>21.43093065237917</c:v>
                </c:pt>
                <c:pt idx="4446">
                  <c:v>21.48174161680989</c:v>
                </c:pt>
                <c:pt idx="4447">
                  <c:v>21.53260653477712</c:v>
                </c:pt>
                <c:pt idx="4448">
                  <c:v>21.58352424207986</c:v>
                </c:pt>
                <c:pt idx="4449">
                  <c:v>21.63449355988712</c:v>
                </c:pt>
                <c:pt idx="4450">
                  <c:v>21.68551329467696</c:v>
                </c:pt>
                <c:pt idx="4451">
                  <c:v>21.73658223817797</c:v>
                </c:pt>
                <c:pt idx="4452">
                  <c:v>21.7876991673116</c:v>
                </c:pt>
                <c:pt idx="4453">
                  <c:v>21.83886284413592</c:v>
                </c:pt>
                <c:pt idx="4454">
                  <c:v>21.8900720157908</c:v>
                </c:pt>
                <c:pt idx="4455">
                  <c:v>21.94132541444509</c:v>
                </c:pt>
                <c:pt idx="4456">
                  <c:v>21.99262175724474</c:v>
                </c:pt>
                <c:pt idx="4457">
                  <c:v>22.04395974626276</c:v>
                </c:pt>
                <c:pt idx="4458">
                  <c:v>22.09533806845066</c:v>
                </c:pt>
                <c:pt idx="4459">
                  <c:v>22.14675539559193</c:v>
                </c:pt>
                <c:pt idx="4460">
                  <c:v>22.19821038425684</c:v>
                </c:pt>
                <c:pt idx="4461">
                  <c:v>22.24970167575881</c:v>
                </c:pt>
                <c:pt idx="4462">
                  <c:v>22.30122789611337</c:v>
                </c:pt>
                <c:pt idx="4463">
                  <c:v>22.35278765599774</c:v>
                </c:pt>
                <c:pt idx="4464">
                  <c:v>22.40437955071357</c:v>
                </c:pt>
                <c:pt idx="4465">
                  <c:v>22.45600216015022</c:v>
                </c:pt>
                <c:pt idx="4466">
                  <c:v>22.50765404875125</c:v>
                </c:pt>
                <c:pt idx="4467">
                  <c:v>22.55933376548194</c:v>
                </c:pt>
                <c:pt idx="4468">
                  <c:v>22.61103984379905</c:v>
                </c:pt>
                <c:pt idx="4469">
                  <c:v>22.66277080162341</c:v>
                </c:pt>
                <c:pt idx="4470">
                  <c:v>22.71452514131304</c:v>
                </c:pt>
                <c:pt idx="4471">
                  <c:v>22.76630134963986</c:v>
                </c:pt>
                <c:pt idx="4472">
                  <c:v>22.81809789776785</c:v>
                </c:pt>
                <c:pt idx="4473">
                  <c:v>22.86991324123375</c:v>
                </c:pt>
                <c:pt idx="4474">
                  <c:v>22.92174581992943</c:v>
                </c:pt>
                <c:pt idx="4475">
                  <c:v>22.97359405808752</c:v>
                </c:pt>
                <c:pt idx="4476">
                  <c:v>23.02545636426835</c:v>
                </c:pt>
                <c:pt idx="4477">
                  <c:v>23.07733113135009</c:v>
                </c:pt>
                <c:pt idx="4478">
                  <c:v>23.12921673652065</c:v>
                </c:pt>
                <c:pt idx="4479">
                  <c:v>23.18111154127278</c:v>
                </c:pt>
                <c:pt idx="4480">
                  <c:v>23.23301389140074</c:v>
                </c:pt>
                <c:pt idx="4481">
                  <c:v>23.28492211700054</c:v>
                </c:pt>
                <c:pt idx="4482">
                  <c:v>23.3368345324718</c:v>
                </c:pt>
                <c:pt idx="4483">
                  <c:v>23.38874943652295</c:v>
                </c:pt>
                <c:pt idx="4484">
                  <c:v>23.44066511217877</c:v>
                </c:pt>
                <c:pt idx="4485">
                  <c:v>23.49257982679059</c:v>
                </c:pt>
                <c:pt idx="4486">
                  <c:v>23.54449183204967</c:v>
                </c:pt>
                <c:pt idx="4487">
                  <c:v>23.59639936400249</c:v>
                </c:pt>
                <c:pt idx="4488">
                  <c:v>23.64830064307015</c:v>
                </c:pt>
                <c:pt idx="4489">
                  <c:v>23.70019387406919</c:v>
                </c:pt>
                <c:pt idx="4490">
                  <c:v>23.7520772462367</c:v>
                </c:pt>
                <c:pt idx="4491">
                  <c:v>23.80394893325728</c:v>
                </c:pt>
                <c:pt idx="4492">
                  <c:v>23.8558070932936</c:v>
                </c:pt>
                <c:pt idx="4493">
                  <c:v>23.90764986902001</c:v>
                </c:pt>
                <c:pt idx="4494">
                  <c:v>23.95947538765884</c:v>
                </c:pt>
                <c:pt idx="4495">
                  <c:v>24.01128176102</c:v>
                </c:pt>
                <c:pt idx="4496">
                  <c:v>24.06306708554422</c:v>
                </c:pt>
                <c:pt idx="4497">
                  <c:v>24.11482944234837</c:v>
                </c:pt>
                <c:pt idx="4498">
                  <c:v>24.166566897275</c:v>
                </c:pt>
                <c:pt idx="4499">
                  <c:v>24.21827750094506</c:v>
                </c:pt>
                <c:pt idx="4500">
                  <c:v>24.26995928881318</c:v>
                </c:pt>
                <c:pt idx="4501">
                  <c:v>24.32161028122717</c:v>
                </c:pt>
                <c:pt idx="4502">
                  <c:v>24.37322848349024</c:v>
                </c:pt>
                <c:pt idx="4503">
                  <c:v>24.42481188592723</c:v>
                </c:pt>
                <c:pt idx="4504">
                  <c:v>24.47635846395378</c:v>
                </c:pt>
                <c:pt idx="4505">
                  <c:v>24.52786617814927</c:v>
                </c:pt>
                <c:pt idx="4506">
                  <c:v>24.57933297433318</c:v>
                </c:pt>
                <c:pt idx="4507">
                  <c:v>24.63075678364489</c:v>
                </c:pt>
                <c:pt idx="4508">
                  <c:v>24.68213552262764</c:v>
                </c:pt>
                <c:pt idx="4509">
                  <c:v>24.73346709331513</c:v>
                </c:pt>
                <c:pt idx="4510">
                  <c:v>24.78474938332293</c:v>
                </c:pt>
                <c:pt idx="4511">
                  <c:v>24.83598026594262</c:v>
                </c:pt>
                <c:pt idx="4512">
                  <c:v>24.88715760023999</c:v>
                </c:pt>
                <c:pt idx="4513">
                  <c:v>24.93827923115724</c:v>
                </c:pt>
                <c:pt idx="4514">
                  <c:v>24.98934298961877</c:v>
                </c:pt>
                <c:pt idx="4515">
                  <c:v>25.04034669264065</c:v>
                </c:pt>
                <c:pt idx="4516">
                  <c:v>25.09128814344406</c:v>
                </c:pt>
                <c:pt idx="4517">
                  <c:v>25.14216513157264</c:v>
                </c:pt>
                <c:pt idx="4518">
                  <c:v>25.19297543301374</c:v>
                </c:pt>
                <c:pt idx="4519">
                  <c:v>25.24371681032333</c:v>
                </c:pt>
                <c:pt idx="4520">
                  <c:v>25.29438701275541</c:v>
                </c:pt>
                <c:pt idx="4521">
                  <c:v>25.34498377639497</c:v>
                </c:pt>
                <c:pt idx="4522">
                  <c:v>25.39550482429463</c:v>
                </c:pt>
                <c:pt idx="4523">
                  <c:v>25.44594786661622</c:v>
                </c:pt>
                <c:pt idx="4524">
                  <c:v>25.49631060077571</c:v>
                </c:pt>
                <c:pt idx="4525">
                  <c:v>25.54659071159226</c:v>
                </c:pt>
                <c:pt idx="4526">
                  <c:v>25.59678587144171</c:v>
                </c:pt>
                <c:pt idx="4527">
                  <c:v>25.64689374041354</c:v>
                </c:pt>
                <c:pt idx="4528">
                  <c:v>25.69691196647283</c:v>
                </c:pt>
                <c:pt idx="4529">
                  <c:v>25.74683818562536</c:v>
                </c:pt>
                <c:pt idx="4530">
                  <c:v>25.79667002208782</c:v>
                </c:pt>
                <c:pt idx="4531">
                  <c:v>25.84640508846129</c:v>
                </c:pt>
                <c:pt idx="4532">
                  <c:v>25.89604098590968</c:v>
                </c:pt>
                <c:pt idx="4533">
                  <c:v>25.94557530434169</c:v>
                </c:pt>
                <c:pt idx="4534">
                  <c:v>25.99500562259737</c:v>
                </c:pt>
                <c:pt idx="4535">
                  <c:v>26.04432950863917</c:v>
                </c:pt>
                <c:pt idx="4536">
                  <c:v>26.09354451974595</c:v>
                </c:pt>
                <c:pt idx="4537">
                  <c:v>26.1426482027131</c:v>
                </c:pt>
                <c:pt idx="4538">
                  <c:v>26.191638094055</c:v>
                </c:pt>
                <c:pt idx="4539">
                  <c:v>26.24051172021317</c:v>
                </c:pt>
                <c:pt idx="4540">
                  <c:v>26.28926659776767</c:v>
                </c:pt>
                <c:pt idx="4541">
                  <c:v>26.33790023365334</c:v>
                </c:pt>
                <c:pt idx="4542">
                  <c:v>26.38641012537975</c:v>
                </c:pt>
                <c:pt idx="4543">
                  <c:v>26.43479376125619</c:v>
                </c:pt>
                <c:pt idx="4544">
                  <c:v>26.48304862061975</c:v>
                </c:pt>
                <c:pt idx="4545">
                  <c:v>26.53117217406851</c:v>
                </c:pt>
                <c:pt idx="4546">
                  <c:v>26.57916188369869</c:v>
                </c:pt>
                <c:pt idx="4547">
                  <c:v>26.62701520334592</c:v>
                </c:pt>
                <c:pt idx="4548">
                  <c:v>26.67472957883077</c:v>
                </c:pt>
                <c:pt idx="4549">
                  <c:v>26.72230244820831</c:v>
                </c:pt>
                <c:pt idx="4550">
                  <c:v>26.76973124202208</c:v>
                </c:pt>
                <c:pt idx="4551">
                  <c:v>26.81701338356209</c:v>
                </c:pt>
                <c:pt idx="4552">
                  <c:v>26.86414628912694</c:v>
                </c:pt>
                <c:pt idx="4553">
                  <c:v>26.91112736829009</c:v>
                </c:pt>
                <c:pt idx="4554">
                  <c:v>26.95795402417022</c:v>
                </c:pt>
                <c:pt idx="4555">
                  <c:v>27.00462365370555</c:v>
                </c:pt>
                <c:pt idx="4556">
                  <c:v>27.05113364793249</c:v>
                </c:pt>
                <c:pt idx="4557">
                  <c:v>27.09748139226803</c:v>
                </c:pt>
                <c:pt idx="4558">
                  <c:v>27.14366426679621</c:v>
                </c:pt>
                <c:pt idx="4559">
                  <c:v>27.18967964655878</c:v>
                </c:pt>
                <c:pt idx="4560">
                  <c:v>27.23552490184938</c:v>
                </c:pt>
                <c:pt idx="4561">
                  <c:v>27.28119739851202</c:v>
                </c:pt>
                <c:pt idx="4562">
                  <c:v>27.32669449824309</c:v>
                </c:pt>
                <c:pt idx="4563">
                  <c:v>27.37201355889756</c:v>
                </c:pt>
                <c:pt idx="4564">
                  <c:v>27.41715193479872</c:v>
                </c:pt>
                <c:pt idx="4565">
                  <c:v>27.46210697705173</c:v>
                </c:pt>
                <c:pt idx="4566">
                  <c:v>27.50687603386088</c:v>
                </c:pt>
                <c:pt idx="4567">
                  <c:v>27.55145645085058</c:v>
                </c:pt>
                <c:pt idx="4568">
                  <c:v>27.59584557139011</c:v>
                </c:pt>
                <c:pt idx="4569">
                  <c:v>27.6400407369212</c:v>
                </c:pt>
                <c:pt idx="4570">
                  <c:v>27.68403928729052</c:v>
                </c:pt>
                <c:pt idx="4571">
                  <c:v>27.72783856108411</c:v>
                </c:pt>
                <c:pt idx="4572">
                  <c:v>27.77143589596645</c:v>
                </c:pt>
                <c:pt idx="4573">
                  <c:v>27.81482862902211</c:v>
                </c:pt>
                <c:pt idx="4574">
                  <c:v>27.85801409710097</c:v>
                </c:pt>
                <c:pt idx="4575">
                  <c:v>27.90098963716697</c:v>
                </c:pt>
                <c:pt idx="4576">
                  <c:v>27.94375258664963</c:v>
                </c:pt>
                <c:pt idx="4577">
                  <c:v>27.98630028379868</c:v>
                </c:pt>
                <c:pt idx="4578">
                  <c:v>28.02863006804228</c:v>
                </c:pt>
                <c:pt idx="4579">
                  <c:v>28.07073928034758</c:v>
                </c:pt>
                <c:pt idx="4580">
                  <c:v>28.11262526358461</c:v>
                </c:pt>
                <c:pt idx="4581">
                  <c:v>28.15428536289285</c:v>
                </c:pt>
                <c:pt idx="4582">
                  <c:v>28.1957169260507</c:v>
                </c:pt>
                <c:pt idx="4583">
                  <c:v>28.23691730384749</c:v>
                </c:pt>
                <c:pt idx="4584">
                  <c:v>28.2778838504582</c:v>
                </c:pt>
                <c:pt idx="4585">
                  <c:v>28.31861392382094</c:v>
                </c:pt>
                <c:pt idx="4586">
                  <c:v>28.35910488601635</c:v>
                </c:pt>
                <c:pt idx="4587">
                  <c:v>28.39935410365</c:v>
                </c:pt>
                <c:pt idx="4588">
                  <c:v>28.43935894823677</c:v>
                </c:pt>
                <c:pt idx="4589">
                  <c:v>28.47911679658734</c:v>
                </c:pt>
                <c:pt idx="4590">
                  <c:v>28.51862503119709</c:v>
                </c:pt>
                <c:pt idx="4591">
                  <c:v>28.55788104063693</c:v>
                </c:pt>
                <c:pt idx="4592">
                  <c:v>28.59688221994601</c:v>
                </c:pt>
                <c:pt idx="4593">
                  <c:v>28.63562597102629</c:v>
                </c:pt>
                <c:pt idx="4594">
                  <c:v>28.6741097030389</c:v>
                </c:pt>
                <c:pt idx="4595">
                  <c:v>28.71233083280223</c:v>
                </c:pt>
                <c:pt idx="4596">
                  <c:v>28.75028678519153</c:v>
                </c:pt>
                <c:pt idx="4597">
                  <c:v>28.78797499353996</c:v>
                </c:pt>
                <c:pt idx="4598">
                  <c:v>28.82539290004087</c:v>
                </c:pt>
                <c:pt idx="4599">
                  <c:v>28.86253795615178</c:v>
                </c:pt>
                <c:pt idx="4600">
                  <c:v>28.89940762299885</c:v>
                </c:pt>
                <c:pt idx="4601">
                  <c:v>28.93599937178311</c:v>
                </c:pt>
                <c:pt idx="4602">
                  <c:v>28.97231068418716</c:v>
                </c:pt>
                <c:pt idx="4603">
                  <c:v>29.00833905278268</c:v>
                </c:pt>
                <c:pt idx="4604">
                  <c:v>29.04408198143921</c:v>
                </c:pt>
                <c:pt idx="4605">
                  <c:v>29.07953698573276</c:v>
                </c:pt>
                <c:pt idx="4606">
                  <c:v>29.11470159335567</c:v>
                </c:pt>
                <c:pt idx="4607">
                  <c:v>29.14957334452615</c:v>
                </c:pt>
                <c:pt idx="4608">
                  <c:v>29.18414979239885</c:v>
                </c:pt>
                <c:pt idx="4609">
                  <c:v>29.21842850347488</c:v>
                </c:pt>
                <c:pt idx="4610">
                  <c:v>29.25240705801229</c:v>
                </c:pt>
                <c:pt idx="4611">
                  <c:v>29.28608305043651</c:v>
                </c:pt>
                <c:pt idx="4612">
                  <c:v>29.31945408975002</c:v>
                </c:pt>
                <c:pt idx="4613">
                  <c:v>29.35251779994272</c:v>
                </c:pt>
                <c:pt idx="4614">
                  <c:v>29.38527182040078</c:v>
                </c:pt>
                <c:pt idx="4615">
                  <c:v>29.41771380631559</c:v>
                </c:pt>
                <c:pt idx="4616">
                  <c:v>29.44984142909183</c:v>
                </c:pt>
                <c:pt idx="4617">
                  <c:v>29.48165237675472</c:v>
                </c:pt>
                <c:pt idx="4618">
                  <c:v>29.5131443543565</c:v>
                </c:pt>
                <c:pt idx="4619">
                  <c:v>29.54431508438132</c:v>
                </c:pt>
                <c:pt idx="4620">
                  <c:v>29.57516230714986</c:v>
                </c:pt>
                <c:pt idx="4621">
                  <c:v>29.60568378122172</c:v>
                </c:pt>
                <c:pt idx="4622">
                  <c:v>29.63587728379685</c:v>
                </c:pt>
                <c:pt idx="4623">
                  <c:v>29.6657406111154</c:v>
                </c:pt>
                <c:pt idx="4624">
                  <c:v>29.69527157885565</c:v>
                </c:pt>
                <c:pt idx="4625">
                  <c:v>29.72446802253045</c:v>
                </c:pt>
                <c:pt idx="4626">
                  <c:v>29.7533277978814</c:v>
                </c:pt>
                <c:pt idx="4627">
                  <c:v>29.78184878127096</c:v>
                </c:pt>
                <c:pt idx="4628">
                  <c:v>29.81002887007274</c:v>
                </c:pt>
                <c:pt idx="4629">
                  <c:v>29.83786598305895</c:v>
                </c:pt>
                <c:pt idx="4630">
                  <c:v>29.86535806078564</c:v>
                </c:pt>
                <c:pt idx="4631">
                  <c:v>29.89250306597539</c:v>
                </c:pt>
                <c:pt idx="4632">
                  <c:v>29.91929898389713</c:v>
                </c:pt>
                <c:pt idx="4633">
                  <c:v>29.94574382274314</c:v>
                </c:pt>
                <c:pt idx="4634">
                  <c:v>29.97183561400322</c:v>
                </c:pt>
                <c:pt idx="4635">
                  <c:v>29.99757241283553</c:v>
                </c:pt>
                <c:pt idx="4636">
                  <c:v>30.02295229843438</c:v>
                </c:pt>
                <c:pt idx="4637">
                  <c:v>30.04797337439449</c:v>
                </c:pt>
                <c:pt idx="4638">
                  <c:v>30.07263376907188</c:v>
                </c:pt>
                <c:pt idx="4639">
                  <c:v>30.09693163594112</c:v>
                </c:pt>
                <c:pt idx="4640">
                  <c:v>30.12086515394891</c:v>
                </c:pt>
                <c:pt idx="4641">
                  <c:v>30.14443252786354</c:v>
                </c:pt>
                <c:pt idx="4642">
                  <c:v>30.16763198862082</c:v>
                </c:pt>
                <c:pt idx="4643">
                  <c:v>30.19046179366527</c:v>
                </c:pt>
                <c:pt idx="4644">
                  <c:v>30.21292022728769</c:v>
                </c:pt>
                <c:pt idx="4645">
                  <c:v>30.23500560095811</c:v>
                </c:pt>
                <c:pt idx="4646">
                  <c:v>30.25671625365409</c:v>
                </c:pt>
                <c:pt idx="4647">
                  <c:v>30.27805055218476</c:v>
                </c:pt>
                <c:pt idx="4648">
                  <c:v>30.29900689151001</c:v>
                </c:pt>
                <c:pt idx="4649">
                  <c:v>30.31958369505484</c:v>
                </c:pt>
                <c:pt idx="4650">
                  <c:v>30.33977941501871</c:v>
                </c:pt>
                <c:pt idx="4651">
                  <c:v>30.35959253267998</c:v>
                </c:pt>
                <c:pt idx="4652">
                  <c:v>30.37902155869507</c:v>
                </c:pt>
                <c:pt idx="4653">
                  <c:v>30.39806503339248</c:v>
                </c:pt>
                <c:pt idx="4654">
                  <c:v>30.41672152706127</c:v>
                </c:pt>
                <c:pt idx="4655">
                  <c:v>30.43498964023408</c:v>
                </c:pt>
                <c:pt idx="4656">
                  <c:v>30.45286800396473</c:v>
                </c:pt>
                <c:pt idx="4657">
                  <c:v>30.47035528009985</c:v>
                </c:pt>
                <c:pt idx="4658">
                  <c:v>30.48745016154495</c:v>
                </c:pt>
                <c:pt idx="4659">
                  <c:v>30.50415137252438</c:v>
                </c:pt>
                <c:pt idx="4660">
                  <c:v>30.52045766883557</c:v>
                </c:pt>
                <c:pt idx="4661">
                  <c:v>30.53636783809684</c:v>
                </c:pt>
                <c:pt idx="4662">
                  <c:v>30.55188069998927</c:v>
                </c:pt>
                <c:pt idx="4663">
                  <c:v>30.56699510649226</c:v>
                </c:pt>
                <c:pt idx="4664">
                  <c:v>30.58170994211256</c:v>
                </c:pt>
                <c:pt idx="4665">
                  <c:v>30.59602412410711</c:v>
                </c:pt>
                <c:pt idx="4666">
                  <c:v>30.6099366026991</c:v>
                </c:pt>
                <c:pt idx="4667">
                  <c:v>30.6234463612875</c:v>
                </c:pt>
                <c:pt idx="4668">
                  <c:v>30.63655241665007</c:v>
                </c:pt>
                <c:pt idx="4669">
                  <c:v>30.64925381913916</c:v>
                </c:pt>
                <c:pt idx="4670">
                  <c:v>30.66154965287113</c:v>
                </c:pt>
                <c:pt idx="4671">
                  <c:v>30.67343903590854</c:v>
                </c:pt>
                <c:pt idx="4672">
                  <c:v>30.68492112043544</c:v>
                </c:pt>
                <c:pt idx="4673">
                  <c:v>30.69599509292573</c:v>
                </c:pt>
                <c:pt idx="4674">
                  <c:v>30.70666017430408</c:v>
                </c:pt>
                <c:pt idx="4675">
                  <c:v>30.7169156201</c:v>
                </c:pt>
                <c:pt idx="4676">
                  <c:v>30.72676072059445</c:v>
                </c:pt>
                <c:pt idx="4677">
                  <c:v>30.73619480095923</c:v>
                </c:pt>
                <c:pt idx="4678">
                  <c:v>30.74521722138904</c:v>
                </c:pt>
                <c:pt idx="4679">
                  <c:v>30.75382737722604</c:v>
                </c:pt>
                <c:pt idx="4680">
                  <c:v>30.76202469907702</c:v>
                </c:pt>
                <c:pt idx="4681">
                  <c:v>30.76980865292322</c:v>
                </c:pt>
                <c:pt idx="4682">
                  <c:v>30.77717874022218</c:v>
                </c:pt>
                <c:pt idx="4683">
                  <c:v>30.78413449800258</c:v>
                </c:pt>
                <c:pt idx="4684">
                  <c:v>30.79067549895105</c:v>
                </c:pt>
                <c:pt idx="4685">
                  <c:v>30.79680135149147</c:v>
                </c:pt>
                <c:pt idx="4686">
                  <c:v>30.80251169985669</c:v>
                </c:pt>
                <c:pt idx="4687">
                  <c:v>30.80780622415234</c:v>
                </c:pt>
                <c:pt idx="4688">
                  <c:v>30.81268464041312</c:v>
                </c:pt>
                <c:pt idx="4689">
                  <c:v>30.8171467006513</c:v>
                </c:pt>
                <c:pt idx="4690">
                  <c:v>30.82119219289737</c:v>
                </c:pt>
                <c:pt idx="4691">
                  <c:v>30.82482094123292</c:v>
                </c:pt>
                <c:pt idx="4692">
                  <c:v>30.82803280581591</c:v>
                </c:pt>
                <c:pt idx="4693">
                  <c:v>30.83082768289805</c:v>
                </c:pt>
                <c:pt idx="4694">
                  <c:v>30.83320550483417</c:v>
                </c:pt>
                <c:pt idx="4695">
                  <c:v>30.83516624008416</c:v>
                </c:pt>
                <c:pt idx="4696">
                  <c:v>30.83670989320699</c:v>
                </c:pt>
                <c:pt idx="4697">
                  <c:v>30.83783650484662</c:v>
                </c:pt>
                <c:pt idx="4698">
                  <c:v>30.83854615171073</c:v>
                </c:pt>
                <c:pt idx="4699">
                  <c:v>30.83883894654113</c:v>
                </c:pt>
                <c:pt idx="4700">
                  <c:v>30.8387150380767</c:v>
                </c:pt>
                <c:pt idx="4701">
                  <c:v>30.83817461100859</c:v>
                </c:pt>
                <c:pt idx="4702">
                  <c:v>30.83721788592738</c:v>
                </c:pt>
                <c:pt idx="4703">
                  <c:v>30.83584511926321</c:v>
                </c:pt>
                <c:pt idx="4704">
                  <c:v>30.83405660321747</c:v>
                </c:pt>
                <c:pt idx="4705">
                  <c:v>30.83185266568741</c:v>
                </c:pt>
                <c:pt idx="4706">
                  <c:v>30.82923367018286</c:v>
                </c:pt>
                <c:pt idx="4707">
                  <c:v>30.82620001573546</c:v>
                </c:pt>
                <c:pt idx="4708">
                  <c:v>30.8227521368005</c:v>
                </c:pt>
                <c:pt idx="4709">
                  <c:v>30.81889050315101</c:v>
                </c:pt>
                <c:pt idx="4710">
                  <c:v>30.81461561976447</c:v>
                </c:pt>
                <c:pt idx="4711">
                  <c:v>30.80992802670245</c:v>
                </c:pt>
                <c:pt idx="4712">
                  <c:v>30.80482829898234</c:v>
                </c:pt>
                <c:pt idx="4713">
                  <c:v>30.79931704644228</c:v>
                </c:pt>
                <c:pt idx="4714">
                  <c:v>30.79339491359864</c:v>
                </c:pt>
                <c:pt idx="4715">
                  <c:v>30.78706257949624</c:v>
                </c:pt>
                <c:pt idx="4716">
                  <c:v>30.78032075755167</c:v>
                </c:pt>
                <c:pt idx="4717">
                  <c:v>30.77317019538939</c:v>
                </c:pt>
                <c:pt idx="4718">
                  <c:v>30.76561167467093</c:v>
                </c:pt>
                <c:pt idx="4719">
                  <c:v>30.75764601091716</c:v>
                </c:pt>
                <c:pt idx="4720">
                  <c:v>30.74927405332358</c:v>
                </c:pt>
                <c:pt idx="4721">
                  <c:v>30.74049668456914</c:v>
                </c:pt>
                <c:pt idx="4722">
                  <c:v>30.73131482061806</c:v>
                </c:pt>
                <c:pt idx="4723">
                  <c:v>30.72172941051524</c:v>
                </c:pt>
                <c:pt idx="4724">
                  <c:v>30.71174143617504</c:v>
                </c:pt>
                <c:pt idx="4725">
                  <c:v>30.7013519121636</c:v>
                </c:pt>
                <c:pt idx="4726">
                  <c:v>30.69056188547499</c:v>
                </c:pt>
                <c:pt idx="4727">
                  <c:v>30.67937243530076</c:v>
                </c:pt>
                <c:pt idx="4728">
                  <c:v>30.66778467279358</c:v>
                </c:pt>
                <c:pt idx="4729">
                  <c:v>30.65579974082468</c:v>
                </c:pt>
                <c:pt idx="4730">
                  <c:v>30.64341881373539</c:v>
                </c:pt>
                <c:pt idx="4731">
                  <c:v>30.63064309708263</c:v>
                </c:pt>
                <c:pt idx="4732">
                  <c:v>30.61747382737873</c:v>
                </c:pt>
                <c:pt idx="4733">
                  <c:v>30.6039122718255</c:v>
                </c:pt>
                <c:pt idx="4734">
                  <c:v>30.58995972804274</c:v>
                </c:pt>
                <c:pt idx="4735">
                  <c:v>30.57561752379122</c:v>
                </c:pt>
                <c:pt idx="4736">
                  <c:v>30.56088701669028</c:v>
                </c:pt>
                <c:pt idx="4737">
                  <c:v>30.54576959393019</c:v>
                </c:pt>
                <c:pt idx="4738">
                  <c:v>30.53026667197938</c:v>
                </c:pt>
                <c:pt idx="4739">
                  <c:v>30.51437969628644</c:v>
                </c:pt>
                <c:pt idx="4740">
                  <c:v>30.49811014097742</c:v>
                </c:pt>
                <c:pt idx="4741">
                  <c:v>30.48145950854807</c:v>
                </c:pt>
                <c:pt idx="4742">
                  <c:v>30.46442932955149</c:v>
                </c:pt>
                <c:pt idx="4743">
                  <c:v>30.44702116228125</c:v>
                </c:pt>
                <c:pt idx="4744">
                  <c:v>30.42923659244979</c:v>
                </c:pt>
                <c:pt idx="4745">
                  <c:v>30.4110772328627</c:v>
                </c:pt>
                <c:pt idx="4746">
                  <c:v>30.39254472308851</c:v>
                </c:pt>
                <c:pt idx="4747">
                  <c:v>30.37364072912479</c:v>
                </c:pt>
                <c:pt idx="4748">
                  <c:v>30.35436694305962</c:v>
                </c:pt>
                <c:pt idx="4749">
                  <c:v>30.33472508272968</c:v>
                </c:pt>
                <c:pt idx="4750">
                  <c:v>30.31471689137432</c:v>
                </c:pt>
                <c:pt idx="4751">
                  <c:v>30.29434413728626</c:v>
                </c:pt>
                <c:pt idx="4752">
                  <c:v>30.27360861345832</c:v>
                </c:pt>
                <c:pt idx="4753">
                  <c:v>30.25251213722722</c:v>
                </c:pt>
                <c:pt idx="4754">
                  <c:v>30.23105654991389</c:v>
                </c:pt>
                <c:pt idx="4755">
                  <c:v>30.20924371646063</c:v>
                </c:pt>
                <c:pt idx="4756">
                  <c:v>30.18707552506539</c:v>
                </c:pt>
                <c:pt idx="4757">
                  <c:v>30.16455388681304</c:v>
                </c:pt>
                <c:pt idx="4758">
                  <c:v>30.14168073530385</c:v>
                </c:pt>
                <c:pt idx="4759">
                  <c:v>30.11845802627952</c:v>
                </c:pt>
                <c:pt idx="4760">
                  <c:v>30.09488773724647</c:v>
                </c:pt>
                <c:pt idx="4761">
                  <c:v>30.07097186709691</c:v>
                </c:pt>
                <c:pt idx="4762">
                  <c:v>30.04671243572767</c:v>
                </c:pt>
                <c:pt idx="4763">
                  <c:v>30.02211148365665</c:v>
                </c:pt>
                <c:pt idx="4764">
                  <c:v>29.99717107163767</c:v>
                </c:pt>
                <c:pt idx="4765">
                  <c:v>29.97189328027302</c:v>
                </c:pt>
                <c:pt idx="4766">
                  <c:v>29.94628020962457</c:v>
                </c:pt>
                <c:pt idx="4767">
                  <c:v>29.92033397882317</c:v>
                </c:pt>
                <c:pt idx="4768">
                  <c:v>29.8940567256764</c:v>
                </c:pt>
                <c:pt idx="4769">
                  <c:v>29.86745060627516</c:v>
                </c:pt>
                <c:pt idx="4770">
                  <c:v>29.84051779459886</c:v>
                </c:pt>
                <c:pt idx="4771">
                  <c:v>29.81326048211956</c:v>
                </c:pt>
                <c:pt idx="4772">
                  <c:v>29.78568087740501</c:v>
                </c:pt>
                <c:pt idx="4773">
                  <c:v>29.75778120572093</c:v>
                </c:pt>
                <c:pt idx="4774">
                  <c:v>29.72956370863246</c:v>
                </c:pt>
                <c:pt idx="4775">
                  <c:v>29.70103064360478</c:v>
                </c:pt>
                <c:pt idx="4776">
                  <c:v>29.67218428360373</c:v>
                </c:pt>
                <c:pt idx="4777">
                  <c:v>29.64302691669534</c:v>
                </c:pt>
                <c:pt idx="4778">
                  <c:v>29.61356084564568</c:v>
                </c:pt>
                <c:pt idx="4779">
                  <c:v>29.58378838752001</c:v>
                </c:pt>
                <c:pt idx="4780">
                  <c:v>29.55371187328242</c:v>
                </c:pt>
                <c:pt idx="4781">
                  <c:v>29.52333364739506</c:v>
                </c:pt>
                <c:pt idx="4782">
                  <c:v>29.49265606741779</c:v>
                </c:pt>
                <c:pt idx="4783">
                  <c:v>29.46168150360809</c:v>
                </c:pt>
                <c:pt idx="4784">
                  <c:v>29.43041233852114</c:v>
                </c:pt>
                <c:pt idx="4785">
                  <c:v>29.39885096661093</c:v>
                </c:pt>
                <c:pt idx="4786">
                  <c:v>29.3669997938313</c:v>
                </c:pt>
                <c:pt idx="4787">
                  <c:v>29.33486123723836</c:v>
                </c:pt>
                <c:pt idx="4788">
                  <c:v>29.30243772459321</c:v>
                </c:pt>
                <c:pt idx="4789">
                  <c:v>29.26973169396599</c:v>
                </c:pt>
                <c:pt idx="4790">
                  <c:v>29.23674559334065</c:v>
                </c:pt>
                <c:pt idx="4791">
                  <c:v>29.20348188022102</c:v>
                </c:pt>
                <c:pt idx="4792">
                  <c:v>29.16994302123831</c:v>
                </c:pt>
                <c:pt idx="4793">
                  <c:v>29.13613149175921</c:v>
                </c:pt>
                <c:pt idx="4794">
                  <c:v>29.10204977549676</c:v>
                </c:pt>
                <c:pt idx="4795">
                  <c:v>29.06770036412124</c:v>
                </c:pt>
                <c:pt idx="4796">
                  <c:v>29.03308575687348</c:v>
                </c:pt>
                <c:pt idx="4797">
                  <c:v>28.99820846018017</c:v>
                </c:pt>
                <c:pt idx="4798">
                  <c:v>28.96307098727032</c:v>
                </c:pt>
                <c:pt idx="4799">
                  <c:v>28.92767585779382</c:v>
                </c:pt>
                <c:pt idx="4800">
                  <c:v>28.89202559744216</c:v>
                </c:pt>
                <c:pt idx="4801">
                  <c:v>28.85612273757114</c:v>
                </c:pt>
                <c:pt idx="4802">
                  <c:v>28.81996981482569</c:v>
                </c:pt>
                <c:pt idx="4803">
                  <c:v>28.78356937076675</c:v>
                </c:pt>
                <c:pt idx="4804">
                  <c:v>28.74692395150095</c:v>
                </c:pt>
                <c:pt idx="4805">
                  <c:v>28.71003610731206</c:v>
                </c:pt>
                <c:pt idx="4806">
                  <c:v>28.67290839229558</c:v>
                </c:pt>
                <c:pt idx="4807">
                  <c:v>28.63554336399507</c:v>
                </c:pt>
                <c:pt idx="4808">
                  <c:v>28.59794358304197</c:v>
                </c:pt>
                <c:pt idx="4809">
                  <c:v>28.56011161279737</c:v>
                </c:pt>
                <c:pt idx="4810">
                  <c:v>28.52205001899707</c:v>
                </c:pt>
                <c:pt idx="4811">
                  <c:v>28.48376136939922</c:v>
                </c:pt>
                <c:pt idx="4812">
                  <c:v>28.44524823343455</c:v>
                </c:pt>
                <c:pt idx="4813">
                  <c:v>28.40651318186036</c:v>
                </c:pt>
                <c:pt idx="4814">
                  <c:v>28.36755878641663</c:v>
                </c:pt>
                <c:pt idx="4815">
                  <c:v>28.32838761948588</c:v>
                </c:pt>
                <c:pt idx="4816">
                  <c:v>28.28900225375584</c:v>
                </c:pt>
                <c:pt idx="4817">
                  <c:v>28.2494052618852</c:v>
                </c:pt>
                <c:pt idx="4818">
                  <c:v>28.20959921617288</c:v>
                </c:pt>
                <c:pt idx="4819">
                  <c:v>28.1695866882308</c:v>
                </c:pt>
                <c:pt idx="4820">
                  <c:v>28.12937024865893</c:v>
                </c:pt>
                <c:pt idx="4821">
                  <c:v>28.08895246672527</c:v>
                </c:pt>
                <c:pt idx="4822">
                  <c:v>28.04833591004808</c:v>
                </c:pt>
                <c:pt idx="4823">
                  <c:v>28.00752314428198</c:v>
                </c:pt>
                <c:pt idx="4824">
                  <c:v>27.96651673280794</c:v>
                </c:pt>
                <c:pt idx="4825">
                  <c:v>27.92531923642591</c:v>
                </c:pt>
                <c:pt idx="4826">
                  <c:v>27.88393321305256</c:v>
                </c:pt>
                <c:pt idx="4827">
                  <c:v>27.84236121742066</c:v>
                </c:pt>
                <c:pt idx="4828">
                  <c:v>27.80060580078445</c:v>
                </c:pt>
                <c:pt idx="4829">
                  <c:v>27.75866951062643</c:v>
                </c:pt>
                <c:pt idx="4830">
                  <c:v>27.7165548903697</c:v>
                </c:pt>
                <c:pt idx="4831">
                  <c:v>27.67426447909327</c:v>
                </c:pt>
                <c:pt idx="4832">
                  <c:v>27.63180081125113</c:v>
                </c:pt>
                <c:pt idx="4833">
                  <c:v>27.5891664163954</c:v>
                </c:pt>
                <c:pt idx="4834">
                  <c:v>27.54636381890342</c:v>
                </c:pt>
                <c:pt idx="4835">
                  <c:v>27.50339553770837</c:v>
                </c:pt>
                <c:pt idx="4836">
                  <c:v>27.46026408603405</c:v>
                </c:pt>
                <c:pt idx="4837">
                  <c:v>27.41697197113368</c:v>
                </c:pt>
                <c:pt idx="4838">
                  <c:v>27.37352169403244</c:v>
                </c:pt>
                <c:pt idx="4839">
                  <c:v>27.32991574927405</c:v>
                </c:pt>
                <c:pt idx="4840">
                  <c:v>27.28615662467113</c:v>
                </c:pt>
                <c:pt idx="4841">
                  <c:v>27.24224680106024</c:v>
                </c:pt>
                <c:pt idx="4842">
                  <c:v>27.19818875205986</c:v>
                </c:pt>
                <c:pt idx="4843">
                  <c:v>27.15398494383355</c:v>
                </c:pt>
                <c:pt idx="4844">
                  <c:v>27.10963783485606</c:v>
                </c:pt>
                <c:pt idx="4845">
                  <c:v>27.06514987568414</c:v>
                </c:pt>
                <c:pt idx="4846">
                  <c:v>27.02052350873143</c:v>
                </c:pt>
                <c:pt idx="4847">
                  <c:v>26.97576116804687</c:v>
                </c:pt>
                <c:pt idx="4848">
                  <c:v>26.93086527909765</c:v>
                </c:pt>
                <c:pt idx="4849">
                  <c:v>26.88583825855589</c:v>
                </c:pt>
                <c:pt idx="4850">
                  <c:v>26.84068251408977</c:v>
                </c:pt>
                <c:pt idx="4851">
                  <c:v>26.79540044415814</c:v>
                </c:pt>
                <c:pt idx="4852">
                  <c:v>26.74999443780963</c:v>
                </c:pt>
                <c:pt idx="4853">
                  <c:v>26.70446687448559</c:v>
                </c:pt>
                <c:pt idx="4854">
                  <c:v>26.65882012382731</c:v>
                </c:pt>
                <c:pt idx="4855">
                  <c:v>26.61305654548684</c:v>
                </c:pt>
                <c:pt idx="4856">
                  <c:v>26.56717848894229</c:v>
                </c:pt>
                <c:pt idx="4857">
                  <c:v>26.52118829331674</c:v>
                </c:pt>
                <c:pt idx="4858">
                  <c:v>26.47508828720161</c:v>
                </c:pt>
                <c:pt idx="4859">
                  <c:v>26.42888078848348</c:v>
                </c:pt>
                <c:pt idx="4860">
                  <c:v>26.3825681041755</c:v>
                </c:pt>
                <c:pt idx="4861">
                  <c:v>26.33615253025202</c:v>
                </c:pt>
                <c:pt idx="4862">
                  <c:v>26.28963635148808</c:v>
                </c:pt>
                <c:pt idx="4863">
                  <c:v>26.24302184130194</c:v>
                </c:pt>
                <c:pt idx="4864">
                  <c:v>26.19631126160227</c:v>
                </c:pt>
                <c:pt idx="4865">
                  <c:v>26.14950686263857</c:v>
                </c:pt>
                <c:pt idx="4866">
                  <c:v>26.10261088285624</c:v>
                </c:pt>
                <c:pt idx="4867">
                  <c:v>26.05562554875473</c:v>
                </c:pt>
                <c:pt idx="4868">
                  <c:v>26.00855307475</c:v>
                </c:pt>
                <c:pt idx="4869">
                  <c:v>25.96139566304089</c:v>
                </c:pt>
                <c:pt idx="4870">
                  <c:v>25.91415550347882</c:v>
                </c:pt>
                <c:pt idx="4871">
                  <c:v>25.86683477344166</c:v>
                </c:pt>
                <c:pt idx="4872">
                  <c:v>25.8194356377115</c:v>
                </c:pt>
                <c:pt idx="4873">
                  <c:v>25.77196024835526</c:v>
                </c:pt>
                <c:pt idx="4874">
                  <c:v>25.72441074461019</c:v>
                </c:pt>
                <c:pt idx="4875">
                  <c:v>25.67678925277233</c:v>
                </c:pt>
                <c:pt idx="4876">
                  <c:v>25.62909788608862</c:v>
                </c:pt>
                <c:pt idx="4877">
                  <c:v>25.58133874465295</c:v>
                </c:pt>
                <c:pt idx="4878">
                  <c:v>25.53351391530552</c:v>
                </c:pt>
                <c:pt idx="4879">
                  <c:v>25.48562547153598</c:v>
                </c:pt>
                <c:pt idx="4880">
                  <c:v>25.43767547338967</c:v>
                </c:pt>
                <c:pt idx="4881">
                  <c:v>25.38966596737822</c:v>
                </c:pt>
                <c:pt idx="4882">
                  <c:v>25.34159898639276</c:v>
                </c:pt>
                <c:pt idx="4883">
                  <c:v>25.29347654962063</c:v>
                </c:pt>
                <c:pt idx="4884">
                  <c:v>25.24530066246637</c:v>
                </c:pt>
                <c:pt idx="4885">
                  <c:v>25.19707331647496</c:v>
                </c:pt>
                <c:pt idx="4886">
                  <c:v>25.14879648925894</c:v>
                </c:pt>
                <c:pt idx="4887">
                  <c:v>25.10047214442938</c:v>
                </c:pt>
                <c:pt idx="4888">
                  <c:v>25.05210223152855</c:v>
                </c:pt>
                <c:pt idx="4889">
                  <c:v>25.00368868596775</c:v>
                </c:pt>
                <c:pt idx="4890">
                  <c:v>24.95523342896676</c:v>
                </c:pt>
                <c:pt idx="4891">
                  <c:v>24.90673836749776</c:v>
                </c:pt>
                <c:pt idx="4892">
                  <c:v>24.85820539423096</c:v>
                </c:pt>
                <c:pt idx="4893">
                  <c:v>24.80963638748452</c:v>
                </c:pt>
                <c:pt idx="4894">
                  <c:v>24.7610332111773</c:v>
                </c:pt>
                <c:pt idx="4895">
                  <c:v>24.71239771478393</c:v>
                </c:pt>
                <c:pt idx="4896">
                  <c:v>24.66373173329369</c:v>
                </c:pt>
                <c:pt idx="4897">
                  <c:v>24.61503708717206</c:v>
                </c:pt>
                <c:pt idx="4898">
                  <c:v>24.5663155823248</c:v>
                </c:pt>
                <c:pt idx="4899">
                  <c:v>24.51756901006557</c:v>
                </c:pt>
                <c:pt idx="4900">
                  <c:v>24.46879914708592</c:v>
                </c:pt>
                <c:pt idx="4901">
                  <c:v>24.42000775542817</c:v>
                </c:pt>
                <c:pt idx="4902">
                  <c:v>24.3711965824611</c:v>
                </c:pt>
                <c:pt idx="4903">
                  <c:v>24.32236736085839</c:v>
                </c:pt>
                <c:pt idx="4904">
                  <c:v>24.27352180857959</c:v>
                </c:pt>
                <c:pt idx="4905">
                  <c:v>24.22466162885384</c:v>
                </c:pt>
                <c:pt idx="4906">
                  <c:v>24.17578851016637</c:v>
                </c:pt>
                <c:pt idx="4907">
                  <c:v>24.12690412624722</c:v>
                </c:pt>
                <c:pt idx="4908">
                  <c:v>24.07801013606251</c:v>
                </c:pt>
                <c:pt idx="4909">
                  <c:v>24.02910818380859</c:v>
                </c:pt>
                <c:pt idx="4910">
                  <c:v>23.9801998989082</c:v>
                </c:pt>
                <c:pt idx="4911">
                  <c:v>23.9312868960094</c:v>
                </c:pt>
                <c:pt idx="4912">
                  <c:v>23.88237077498641</c:v>
                </c:pt>
                <c:pt idx="4913">
                  <c:v>23.83345312094337</c:v>
                </c:pt>
                <c:pt idx="4914">
                  <c:v>23.78453550421978</c:v>
                </c:pt>
                <c:pt idx="4915">
                  <c:v>23.73561948039857</c:v>
                </c:pt>
                <c:pt idx="4916">
                  <c:v>23.68670659031662</c:v>
                </c:pt>
                <c:pt idx="4917">
                  <c:v>23.63779836007669</c:v>
                </c:pt>
                <c:pt idx="4918">
                  <c:v>23.58889630106221</c:v>
                </c:pt>
                <c:pt idx="4919">
                  <c:v>23.54000190995371</c:v>
                </c:pt>
                <c:pt idx="4920">
                  <c:v>23.49111666874772</c:v>
                </c:pt>
                <c:pt idx="4921">
                  <c:v>23.44224204477737</c:v>
                </c:pt>
                <c:pt idx="4922">
                  <c:v>23.39337949073491</c:v>
                </c:pt>
                <c:pt idx="4923">
                  <c:v>23.34453044469666</c:v>
                </c:pt>
                <c:pt idx="4924">
                  <c:v>23.29569633014933</c:v>
                </c:pt>
                <c:pt idx="4925">
                  <c:v>23.24687855601833</c:v>
                </c:pt>
                <c:pt idx="4926">
                  <c:v>23.19807851669836</c:v>
                </c:pt>
                <c:pt idx="4927">
                  <c:v>23.14929759208508</c:v>
                </c:pt>
                <c:pt idx="4928">
                  <c:v>23.1005371476092</c:v>
                </c:pt>
                <c:pt idx="4929">
                  <c:v>23.05179853427172</c:v>
                </c:pt>
                <c:pt idx="4930">
                  <c:v>23.00308308868143</c:v>
                </c:pt>
                <c:pt idx="4931">
                  <c:v>22.95439213309339</c:v>
                </c:pt>
                <c:pt idx="4932">
                  <c:v>22.90572697544987</c:v>
                </c:pt>
                <c:pt idx="4933">
                  <c:v>22.85708890942211</c:v>
                </c:pt>
                <c:pt idx="4934">
                  <c:v>22.80847921445359</c:v>
                </c:pt>
                <c:pt idx="4935">
                  <c:v>22.75989915580584</c:v>
                </c:pt>
                <c:pt idx="4936">
                  <c:v>22.71134998460438</c:v>
                </c:pt>
                <c:pt idx="4937">
                  <c:v>22.66283293788716</c:v>
                </c:pt>
                <c:pt idx="4938">
                  <c:v>22.61434923865352</c:v>
                </c:pt>
                <c:pt idx="4939">
                  <c:v>22.56590009591527</c:v>
                </c:pt>
                <c:pt idx="4940">
                  <c:v>22.51748670474891</c:v>
                </c:pt>
                <c:pt idx="4941">
                  <c:v>22.46911024634833</c:v>
                </c:pt>
                <c:pt idx="4942">
                  <c:v>22.42077188808034</c:v>
                </c:pt>
                <c:pt idx="4943">
                  <c:v>22.37247278354005</c:v>
                </c:pt>
                <c:pt idx="4944">
                  <c:v>22.32421407260817</c:v>
                </c:pt>
                <c:pt idx="4945">
                  <c:v>22.27599688150909</c:v>
                </c:pt>
                <c:pt idx="4946">
                  <c:v>22.22782232287024</c:v>
                </c:pt>
                <c:pt idx="4947">
                  <c:v>22.1796914957831</c:v>
                </c:pt>
                <c:pt idx="4948">
                  <c:v>22.13160548586404</c:v>
                </c:pt>
                <c:pt idx="4949">
                  <c:v>22.08356536531746</c:v>
                </c:pt>
                <c:pt idx="4950">
                  <c:v>22.03557219299928</c:v>
                </c:pt>
                <c:pt idx="4951">
                  <c:v>21.98762701448126</c:v>
                </c:pt>
                <c:pt idx="4952">
                  <c:v>21.93973086211708</c:v>
                </c:pt>
                <c:pt idx="4953">
                  <c:v>21.89188475510837</c:v>
                </c:pt>
                <c:pt idx="4954">
                  <c:v>21.84408969957228</c:v>
                </c:pt>
                <c:pt idx="4955">
                  <c:v>21.79634668860958</c:v>
                </c:pt>
                <c:pt idx="4956">
                  <c:v>21.74865670237375</c:v>
                </c:pt>
                <c:pt idx="4957">
                  <c:v>21.70102070814097</c:v>
                </c:pt>
                <c:pt idx="4958">
                  <c:v>21.65343966038055</c:v>
                </c:pt>
                <c:pt idx="4959">
                  <c:v>21.60591450082652</c:v>
                </c:pt>
                <c:pt idx="4960">
                  <c:v>21.55844615854958</c:v>
                </c:pt>
                <c:pt idx="4961">
                  <c:v>21.51103555002975</c:v>
                </c:pt>
                <c:pt idx="4962">
                  <c:v>21.46368357923027</c:v>
                </c:pt>
                <c:pt idx="4963">
                  <c:v>21.41639113767127</c:v>
                </c:pt>
                <c:pt idx="4964">
                  <c:v>21.36915910450486</c:v>
                </c:pt>
                <c:pt idx="4965">
                  <c:v>21.32198834659011</c:v>
                </c:pt>
                <c:pt idx="4966">
                  <c:v>21.27487971856898</c:v>
                </c:pt>
                <c:pt idx="4967">
                  <c:v>21.22783406294296</c:v>
                </c:pt>
                <c:pt idx="4968">
                  <c:v>21.18085221014983</c:v>
                </c:pt>
                <c:pt idx="4969">
                  <c:v>21.13393497864095</c:v>
                </c:pt>
                <c:pt idx="4970">
                  <c:v>21.08708317495956</c:v>
                </c:pt>
                <c:pt idx="4971">
                  <c:v>21.04029759381861</c:v>
                </c:pt>
                <c:pt idx="4972">
                  <c:v>20.99357901817974</c:v>
                </c:pt>
                <c:pt idx="4973">
                  <c:v>20.94692821933272</c:v>
                </c:pt>
                <c:pt idx="4974">
                  <c:v>20.90034595697426</c:v>
                </c:pt>
                <c:pt idx="4975">
                  <c:v>20.85383297928868</c:v>
                </c:pt>
                <c:pt idx="4976">
                  <c:v>20.80739002302752</c:v>
                </c:pt>
                <c:pt idx="4977">
                  <c:v>20.76101781359053</c:v>
                </c:pt>
                <c:pt idx="4978">
                  <c:v>20.71471706510609</c:v>
                </c:pt>
                <c:pt idx="4979">
                  <c:v>20.66848848051241</c:v>
                </c:pt>
                <c:pt idx="4980">
                  <c:v>20.62233275163918</c:v>
                </c:pt>
                <c:pt idx="4981">
                  <c:v>20.57625055928875</c:v>
                </c:pt>
                <c:pt idx="4982">
                  <c:v>20.53024257331793</c:v>
                </c:pt>
                <c:pt idx="4983">
                  <c:v>20.48430945272023</c:v>
                </c:pt>
                <c:pt idx="4984">
                  <c:v>20.43845184570772</c:v>
                </c:pt>
                <c:pt idx="4985">
                  <c:v>20.39267038979358</c:v>
                </c:pt>
                <c:pt idx="4986">
                  <c:v>20.3469657118743</c:v>
                </c:pt>
                <c:pt idx="4987">
                  <c:v>20.3013384283124</c:v>
                </c:pt>
                <c:pt idx="4988">
                  <c:v>20.255789145019</c:v>
                </c:pt>
                <c:pt idx="4989">
                  <c:v>20.21031845753645</c:v>
                </c:pt>
                <c:pt idx="4990">
                  <c:v>20.16492695112162</c:v>
                </c:pt>
                <c:pt idx="4991">
                  <c:v>20.1196152008281</c:v>
                </c:pt>
                <c:pt idx="4992">
                  <c:v>20.0743837715895</c:v>
                </c:pt>
                <c:pt idx="4993">
                  <c:v>20.02923321830242</c:v>
                </c:pt>
                <c:pt idx="4994">
                  <c:v>19.9841640859089</c:v>
                </c:pt>
                <c:pt idx="4995">
                  <c:v>19.93917690948002</c:v>
                </c:pt>
                <c:pt idx="4996">
                  <c:v>19.8942722142982</c:v>
                </c:pt>
                <c:pt idx="4997">
                  <c:v>19.8494505159403</c:v>
                </c:pt>
                <c:pt idx="4998">
                  <c:v>19.80471232036045</c:v>
                </c:pt>
                <c:pt idx="4999">
                  <c:v>19.76005812397272</c:v>
                </c:pt>
                <c:pt idx="5000">
                  <c:v>19.71548841373358</c:v>
                </c:pt>
                <c:pt idx="5001">
                  <c:v>19.67100366722478</c:v>
                </c:pt>
                <c:pt idx="5002">
                  <c:v>19.62660435273543</c:v>
                </c:pt>
                <c:pt idx="5003">
                  <c:v>19.58229092934488</c:v>
                </c:pt>
                <c:pt idx="5004">
                  <c:v>19.53806384700408</c:v>
                </c:pt>
                <c:pt idx="5005">
                  <c:v>19.49392354661837</c:v>
                </c:pt>
                <c:pt idx="5006">
                  <c:v>19.44987046012895</c:v>
                </c:pt>
                <c:pt idx="5007">
                  <c:v>19.40590501059492</c:v>
                </c:pt>
                <c:pt idx="5008">
                  <c:v>19.36202761227444</c:v>
                </c:pt>
                <c:pt idx="5009">
                  <c:v>19.31823867070628</c:v>
                </c:pt>
                <c:pt idx="5010">
                  <c:v>19.27453858279111</c:v>
                </c:pt>
                <c:pt idx="5011">
                  <c:v>19.23092773687209</c:v>
                </c:pt>
                <c:pt idx="5012">
                  <c:v>19.18740651281591</c:v>
                </c:pt>
                <c:pt idx="5013">
                  <c:v>19.14397528209317</c:v>
                </c:pt>
                <c:pt idx="5014">
                  <c:v>19.10063440785861</c:v>
                </c:pt>
                <c:pt idx="5015">
                  <c:v>19.05738424503112</c:v>
                </c:pt>
                <c:pt idx="5016">
                  <c:v>19.01422514037327</c:v>
                </c:pt>
                <c:pt idx="5017">
                  <c:v>18.97115743257135</c:v>
                </c:pt>
                <c:pt idx="5018">
                  <c:v>18.92818145231384</c:v>
                </c:pt>
                <c:pt idx="5019">
                  <c:v>18.88529752237098</c:v>
                </c:pt>
                <c:pt idx="5020">
                  <c:v>18.84250595767282</c:v>
                </c:pt>
                <c:pt idx="5021">
                  <c:v>18.79980706538793</c:v>
                </c:pt>
                <c:pt idx="5022">
                  <c:v>18.75720114500135</c:v>
                </c:pt>
                <c:pt idx="5023">
                  <c:v>18.71468848839217</c:v>
                </c:pt>
                <c:pt idx="5024">
                  <c:v>18.67226937991077</c:v>
                </c:pt>
                <c:pt idx="5025">
                  <c:v>18.62994409645626</c:v>
                </c:pt>
                <c:pt idx="5026">
                  <c:v>18.58771290755291</c:v>
                </c:pt>
                <c:pt idx="5027">
                  <c:v>18.54557607542652</c:v>
                </c:pt>
                <c:pt idx="5028">
                  <c:v>18.50353385508041</c:v>
                </c:pt>
                <c:pt idx="5029">
                  <c:v>18.46158649437127</c:v>
                </c:pt>
                <c:pt idx="5030">
                  <c:v>18.41973423408423</c:v>
                </c:pt>
                <c:pt idx="5031">
                  <c:v>18.37797730800795</c:v>
                </c:pt>
                <c:pt idx="5032">
                  <c:v>18.33631594300904</c:v>
                </c:pt>
                <c:pt idx="5033">
                  <c:v>18.29475035910643</c:v>
                </c:pt>
                <c:pt idx="5034">
                  <c:v>18.25328076954482</c:v>
                </c:pt>
                <c:pt idx="5035">
                  <c:v>18.21190738086854</c:v>
                </c:pt>
                <c:pt idx="5036">
                  <c:v>18.17063039299418</c:v>
                </c:pt>
                <c:pt idx="5037">
                  <c:v>18.12944999928347</c:v>
                </c:pt>
                <c:pt idx="5038">
                  <c:v>18.08836638661528</c:v>
                </c:pt>
                <c:pt idx="5039">
                  <c:v>18.0473797354576</c:v>
                </c:pt>
                <c:pt idx="5040">
                  <c:v>18.0064902199389</c:v>
                </c:pt>
                <c:pt idx="5041">
                  <c:v>17.96569800791906</c:v>
                </c:pt>
                <c:pt idx="5042">
                  <c:v>17.92500326105995</c:v>
                </c:pt>
                <c:pt idx="5043">
                  <c:v>17.88440613489571</c:v>
                </c:pt>
                <c:pt idx="5044">
                  <c:v>17.84390677890235</c:v>
                </c:pt>
                <c:pt idx="5045">
                  <c:v>17.80350533656695</c:v>
                </c:pt>
                <c:pt idx="5046">
                  <c:v>17.76320194545677</c:v>
                </c:pt>
                <c:pt idx="5047">
                  <c:v>17.72299673728765</c:v>
                </c:pt>
                <c:pt idx="5048">
                  <c:v>17.68288983799178</c:v>
                </c:pt>
                <c:pt idx="5049">
                  <c:v>17.64288136778548</c:v>
                </c:pt>
                <c:pt idx="5050">
                  <c:v>17.60297144123634</c:v>
                </c:pt>
                <c:pt idx="5051">
                  <c:v>17.56316016732961</c:v>
                </c:pt>
                <c:pt idx="5052">
                  <c:v>17.52344764953495</c:v>
                </c:pt>
                <c:pt idx="5053">
                  <c:v>17.48383398587164</c:v>
                </c:pt>
                <c:pt idx="5054">
                  <c:v>17.44431926897438</c:v>
                </c:pt>
                <c:pt idx="5055">
                  <c:v>17.40490358615797</c:v>
                </c:pt>
                <c:pt idx="5056">
                  <c:v>17.36558701948161</c:v>
                </c:pt>
                <c:pt idx="5057">
                  <c:v>17.32636964581327</c:v>
                </c:pt>
                <c:pt idx="5058">
                  <c:v>17.28725153689283</c:v>
                </c:pt>
                <c:pt idx="5059">
                  <c:v>17.24823275939551</c:v>
                </c:pt>
                <c:pt idx="5060">
                  <c:v>17.20931337499399</c:v>
                </c:pt>
                <c:pt idx="5061">
                  <c:v>17.17049344042116</c:v>
                </c:pt>
                <c:pt idx="5062">
                  <c:v>17.13177300753138</c:v>
                </c:pt>
                <c:pt idx="5063">
                  <c:v>17.09315212336194</c:v>
                </c:pt>
                <c:pt idx="5064">
                  <c:v>17.05463083019368</c:v>
                </c:pt>
                <c:pt idx="5065">
                  <c:v>17.01620916561146</c:v>
                </c:pt>
                <c:pt idx="5066">
                  <c:v>16.97788716256391</c:v>
                </c:pt>
                <c:pt idx="5067">
                  <c:v>16.93966484942286</c:v>
                </c:pt>
                <c:pt idx="5068">
                  <c:v>16.90154225004238</c:v>
                </c:pt>
                <c:pt idx="5069">
                  <c:v>16.86351938381699</c:v>
                </c:pt>
                <c:pt idx="5070">
                  <c:v>16.82559626573975</c:v>
                </c:pt>
                <c:pt idx="5071">
                  <c:v>16.7877729064602</c:v>
                </c:pt>
                <c:pt idx="5072">
                  <c:v>16.75004931234073</c:v>
                </c:pt>
                <c:pt idx="5073">
                  <c:v>16.71242548551383</c:v>
                </c:pt>
                <c:pt idx="5074">
                  <c:v>16.67490142393798</c:v>
                </c:pt>
                <c:pt idx="5075">
                  <c:v>16.63747712145322</c:v>
                </c:pt>
                <c:pt idx="5076">
                  <c:v>16.60015256783671</c:v>
                </c:pt>
                <c:pt idx="5077">
                  <c:v>16.56292774885717</c:v>
                </c:pt>
                <c:pt idx="5078">
                  <c:v>16.52580264632955</c:v>
                </c:pt>
                <c:pt idx="5079">
                  <c:v>16.48877723816846</c:v>
                </c:pt>
                <c:pt idx="5080">
                  <c:v>16.45185149844208</c:v>
                </c:pt>
                <c:pt idx="5081">
                  <c:v>16.41502539742458</c:v>
                </c:pt>
                <c:pt idx="5082">
                  <c:v>16.37829890164895</c:v>
                </c:pt>
                <c:pt idx="5083">
                  <c:v>16.34167197395904</c:v>
                </c:pt>
                <c:pt idx="5084">
                  <c:v>16.30514457356085</c:v>
                </c:pt>
                <c:pt idx="5085">
                  <c:v>16.26871665607387</c:v>
                </c:pt>
                <c:pt idx="5086">
                  <c:v>16.23238817358192</c:v>
                </c:pt>
                <c:pt idx="5087">
                  <c:v>16.19615907468289</c:v>
                </c:pt>
                <c:pt idx="5088">
                  <c:v>16.16002930453888</c:v>
                </c:pt>
                <c:pt idx="5089">
                  <c:v>16.12399880492546</c:v>
                </c:pt>
                <c:pt idx="5090">
                  <c:v>16.08806751428054</c:v>
                </c:pt>
                <c:pt idx="5091">
                  <c:v>16.05223536775268</c:v>
                </c:pt>
                <c:pt idx="5092">
                  <c:v>16.01650229724919</c:v>
                </c:pt>
                <c:pt idx="5093">
                  <c:v>15.98086823148371</c:v>
                </c:pt>
                <c:pt idx="5094">
                  <c:v>15.94533309602316</c:v>
                </c:pt>
                <c:pt idx="5095">
                  <c:v>15.90989681333468</c:v>
                </c:pt>
                <c:pt idx="5096">
                  <c:v>15.87455930283136</c:v>
                </c:pt>
                <c:pt idx="5097">
                  <c:v>15.83932048091864</c:v>
                </c:pt>
                <c:pt idx="5098">
                  <c:v>15.80418026103927</c:v>
                </c:pt>
                <c:pt idx="5099">
                  <c:v>15.76913855371819</c:v>
                </c:pt>
                <c:pt idx="5100">
                  <c:v>15.73419526660742</c:v>
                </c:pt>
                <c:pt idx="5101">
                  <c:v>15.69935030452972</c:v>
                </c:pt>
                <c:pt idx="5102">
                  <c:v>15.66460356952242</c:v>
                </c:pt>
                <c:pt idx="5103">
                  <c:v>15.6299549608807</c:v>
                </c:pt>
                <c:pt idx="5104">
                  <c:v>15.59540437520006</c:v>
                </c:pt>
                <c:pt idx="5105">
                  <c:v>15.56095170641913</c:v>
                </c:pt>
                <c:pt idx="5106">
                  <c:v>15.52659684586129</c:v>
                </c:pt>
                <c:pt idx="5107">
                  <c:v>15.49233968227644</c:v>
                </c:pt>
                <c:pt idx="5108">
                  <c:v>15.45818010188199</c:v>
                </c:pt>
                <c:pt idx="5109">
                  <c:v>15.42411798840358</c:v>
                </c:pt>
                <c:pt idx="5110">
                  <c:v>15.39015322311529</c:v>
                </c:pt>
                <c:pt idx="5111">
                  <c:v>15.3562856848799</c:v>
                </c:pt>
                <c:pt idx="5112">
                  <c:v>15.32251525018805</c:v>
                </c:pt>
                <c:pt idx="5113">
                  <c:v>15.28884179319726</c:v>
                </c:pt>
                <c:pt idx="5114">
                  <c:v>15.25526518577099</c:v>
                </c:pt>
                <c:pt idx="5115">
                  <c:v>15.22178529751658</c:v>
                </c:pt>
                <c:pt idx="5116">
                  <c:v>15.18840199582334</c:v>
                </c:pt>
                <c:pt idx="5117">
                  <c:v>15.15511514589993</c:v>
                </c:pt>
                <c:pt idx="5118">
                  <c:v>15.12192461081165</c:v>
                </c:pt>
                <c:pt idx="5119">
                  <c:v>15.08883025151691</c:v>
                </c:pt>
                <c:pt idx="5120">
                  <c:v>15.05583192690373</c:v>
                </c:pt>
                <c:pt idx="5121">
                  <c:v>15.02292949382579</c:v>
                </c:pt>
                <c:pt idx="5122">
                  <c:v>14.99012280713762</c:v>
                </c:pt>
                <c:pt idx="5123">
                  <c:v>14.95741171973027</c:v>
                </c:pt>
                <c:pt idx="5124">
                  <c:v>14.92479608256571</c:v>
                </c:pt>
                <c:pt idx="5125">
                  <c:v>14.8922757447116</c:v>
                </c:pt>
                <c:pt idx="5126">
                  <c:v>14.85985055337511</c:v>
                </c:pt>
                <c:pt idx="5127">
                  <c:v>14.82752035393678</c:v>
                </c:pt>
                <c:pt idx="5128">
                  <c:v>14.79528498998376</c:v>
                </c:pt>
                <c:pt idx="5129">
                  <c:v>14.76314430334275</c:v>
                </c:pt>
                <c:pt idx="5130">
                  <c:v>14.7310981341128</c:v>
                </c:pt>
                <c:pt idx="5131">
                  <c:v>14.69914632069736</c:v>
                </c:pt>
                <c:pt idx="5132">
                  <c:v>14.66728869983621</c:v>
                </c:pt>
                <c:pt idx="5133">
                  <c:v>14.63552510663698</c:v>
                </c:pt>
                <c:pt idx="5134">
                  <c:v>14.60385537460657</c:v>
                </c:pt>
                <c:pt idx="5135">
                  <c:v>14.57227933568165</c:v>
                </c:pt>
                <c:pt idx="5136">
                  <c:v>14.54079682025927</c:v>
                </c:pt>
                <c:pt idx="5137">
                  <c:v>14.50940765722711</c:v>
                </c:pt>
                <c:pt idx="5138">
                  <c:v>14.47811167399331</c:v>
                </c:pt>
                <c:pt idx="5139">
                  <c:v>14.44690869651565</c:v>
                </c:pt>
                <c:pt idx="5140">
                  <c:v>14.41579854933096</c:v>
                </c:pt>
                <c:pt idx="5141">
                  <c:v>14.3847810555839</c:v>
                </c:pt>
                <c:pt idx="5142">
                  <c:v>14.35385603705527</c:v>
                </c:pt>
                <c:pt idx="5143">
                  <c:v>14.32302331419032</c:v>
                </c:pt>
                <c:pt idx="5144">
                  <c:v>14.29228270612647</c:v>
                </c:pt>
                <c:pt idx="5145">
                  <c:v>14.26163403072077</c:v>
                </c:pt>
                <c:pt idx="5146">
                  <c:v>14.23107710457718</c:v>
                </c:pt>
                <c:pt idx="5147">
                  <c:v>14.20061174307337</c:v>
                </c:pt>
                <c:pt idx="5148">
                  <c:v>14.17023776038728</c:v>
                </c:pt>
                <c:pt idx="5149">
                  <c:v>14.1399549695232</c:v>
                </c:pt>
                <c:pt idx="5150">
                  <c:v>14.10976318233796</c:v>
                </c:pt>
                <c:pt idx="5151">
                  <c:v>14.07966220956626</c:v>
                </c:pt>
                <c:pt idx="5152">
                  <c:v>14.04965186084615</c:v>
                </c:pt>
                <c:pt idx="5153">
                  <c:v>14.01973194474404</c:v>
                </c:pt>
                <c:pt idx="5154">
                  <c:v>13.9899022687792</c:v>
                </c:pt>
                <c:pt idx="5155">
                  <c:v>13.96016263944841</c:v>
                </c:pt>
                <c:pt idx="5156">
                  <c:v>13.93051286224991</c:v>
                </c:pt>
                <c:pt idx="5157">
                  <c:v>13.90095274170726</c:v>
                </c:pt>
                <c:pt idx="5158">
                  <c:v>13.87148208139291</c:v>
                </c:pt>
                <c:pt idx="5159">
                  <c:v>13.84210068395131</c:v>
                </c:pt>
                <c:pt idx="5160">
                  <c:v>13.81280835112205</c:v>
                </c:pt>
                <c:pt idx="5161">
                  <c:v>13.78360488376232</c:v>
                </c:pt>
                <c:pt idx="5162">
                  <c:v>13.75449008186953</c:v>
                </c:pt>
                <c:pt idx="5163">
                  <c:v>13.72546374460324</c:v>
                </c:pt>
                <c:pt idx="5164">
                  <c:v>13.69652567030708</c:v>
                </c:pt>
                <c:pt idx="5165">
                  <c:v>13.66767565653027</c:v>
                </c:pt>
                <c:pt idx="5166">
                  <c:v>13.63891350004893</c:v>
                </c:pt>
                <c:pt idx="5167">
                  <c:v>13.61023899688721</c:v>
                </c:pt>
                <c:pt idx="5168">
                  <c:v>13.5816519423379</c:v>
                </c:pt>
                <c:pt idx="5169">
                  <c:v>13.55315213098301</c:v>
                </c:pt>
                <c:pt idx="5170">
                  <c:v>13.52473935671397</c:v>
                </c:pt>
                <c:pt idx="5171">
                  <c:v>13.49641341275175</c:v>
                </c:pt>
                <c:pt idx="5172">
                  <c:v>13.46817409166636</c:v>
                </c:pt>
                <c:pt idx="5173">
                  <c:v>13.44002118539649</c:v>
                </c:pt>
                <c:pt idx="5174">
                  <c:v>13.41195448526863</c:v>
                </c:pt>
                <c:pt idx="5175">
                  <c:v>13.38397378201625</c:v>
                </c:pt>
                <c:pt idx="5176">
                  <c:v>13.35607886579826</c:v>
                </c:pt>
                <c:pt idx="5177">
                  <c:v>13.32826952621758</c:v>
                </c:pt>
                <c:pt idx="5178">
                  <c:v>13.30054555233956</c:v>
                </c:pt>
                <c:pt idx="5179">
                  <c:v>13.27290673270968</c:v>
                </c:pt>
                <c:pt idx="5180">
                  <c:v>13.2453528553717</c:v>
                </c:pt>
                <c:pt idx="5181">
                  <c:v>13.21788370788466</c:v>
                </c:pt>
                <c:pt idx="5182">
                  <c:v>13.19049907734086</c:v>
                </c:pt>
                <c:pt idx="5183">
                  <c:v>13.16319875038232</c:v>
                </c:pt>
                <c:pt idx="5184">
                  <c:v>13.13598251321789</c:v>
                </c:pt>
                <c:pt idx="5185">
                  <c:v>13.10885015164002</c:v>
                </c:pt>
                <c:pt idx="5186">
                  <c:v>13.08180145104083</c:v>
                </c:pt>
                <c:pt idx="5187">
                  <c:v>13.05483619642846</c:v>
                </c:pt>
                <c:pt idx="5188">
                  <c:v>13.02795417244301</c:v>
                </c:pt>
                <c:pt idx="5189">
                  <c:v>13.00115516337243</c:v>
                </c:pt>
                <c:pt idx="5190">
                  <c:v>12.97443895316764</c:v>
                </c:pt>
                <c:pt idx="5191">
                  <c:v>12.94780532545826</c:v>
                </c:pt>
                <c:pt idx="5192">
                  <c:v>12.92125406356749</c:v>
                </c:pt>
                <c:pt idx="5193">
                  <c:v>12.89478495052713</c:v>
                </c:pt>
                <c:pt idx="5194">
                  <c:v>12.86839776909198</c:v>
                </c:pt>
                <c:pt idx="5195">
                  <c:v>12.84209230175488</c:v>
                </c:pt>
                <c:pt idx="5196">
                  <c:v>12.81586833076041</c:v>
                </c:pt>
                <c:pt idx="5197">
                  <c:v>12.78972563811917</c:v>
                </c:pt>
                <c:pt idx="5198">
                  <c:v>12.76366400562201</c:v>
                </c:pt>
                <c:pt idx="5199">
                  <c:v>12.73768321485304</c:v>
                </c:pt>
                <c:pt idx="5200">
                  <c:v>12.71178304720385</c:v>
                </c:pt>
                <c:pt idx="5201">
                  <c:v>12.68596328388628</c:v>
                </c:pt>
                <c:pt idx="5202">
                  <c:v>12.66022370594577</c:v>
                </c:pt>
                <c:pt idx="5203">
                  <c:v>12.63456409427426</c:v>
                </c:pt>
                <c:pt idx="5204">
                  <c:v>12.6089842296229</c:v>
                </c:pt>
                <c:pt idx="5205">
                  <c:v>12.58348389261467</c:v>
                </c:pt>
                <c:pt idx="5206">
                  <c:v>12.55806286375665</c:v>
                </c:pt>
                <c:pt idx="5207">
                  <c:v>12.5327209234524</c:v>
                </c:pt>
                <c:pt idx="5208">
                  <c:v>12.50745785201374</c:v>
                </c:pt>
                <c:pt idx="5209">
                  <c:v>12.48227342967272</c:v>
                </c:pt>
                <c:pt idx="5210">
                  <c:v>12.45716743659347</c:v>
                </c:pt>
                <c:pt idx="5211">
                  <c:v>12.43213965288328</c:v>
                </c:pt>
                <c:pt idx="5212">
                  <c:v>12.40718985860431</c:v>
                </c:pt>
                <c:pt idx="5213">
                  <c:v>12.38231783378455</c:v>
                </c:pt>
                <c:pt idx="5214">
                  <c:v>12.35752335842893</c:v>
                </c:pt>
                <c:pt idx="5215">
                  <c:v>12.33280621253003</c:v>
                </c:pt>
                <c:pt idx="5216">
                  <c:v>12.30816617607879</c:v>
                </c:pt>
                <c:pt idx="5217">
                  <c:v>12.28360302907508</c:v>
                </c:pt>
                <c:pt idx="5218">
                  <c:v>12.25911655153796</c:v>
                </c:pt>
                <c:pt idx="5219">
                  <c:v>12.23470652351591</c:v>
                </c:pt>
                <c:pt idx="5220">
                  <c:v>12.21037272509687</c:v>
                </c:pt>
                <c:pt idx="5221">
                  <c:v>12.18611493641804</c:v>
                </c:pt>
                <c:pt idx="5222">
                  <c:v>12.1619329376758</c:v>
                </c:pt>
                <c:pt idx="5223">
                  <c:v>12.13782650913494</c:v>
                </c:pt>
                <c:pt idx="5224">
                  <c:v>12.1137954311385</c:v>
                </c:pt>
                <c:pt idx="5225">
                  <c:v>12.0898394841167</c:v>
                </c:pt>
                <c:pt idx="5226">
                  <c:v>12.0659584485963</c:v>
                </c:pt>
                <c:pt idx="5227">
                  <c:v>12.04215210520947</c:v>
                </c:pt>
                <c:pt idx="5228">
                  <c:v>12.01842023470273</c:v>
                </c:pt>
                <c:pt idx="5229">
                  <c:v>11.99476261794543</c:v>
                </c:pt>
                <c:pt idx="5230">
                  <c:v>11.97117903593876</c:v>
                </c:pt>
                <c:pt idx="5231">
                  <c:v>11.9476692698236</c:v>
                </c:pt>
                <c:pt idx="5232">
                  <c:v>11.92423310088937</c:v>
                </c:pt>
                <c:pt idx="5233">
                  <c:v>11.90087031058178</c:v>
                </c:pt>
                <c:pt idx="5234">
                  <c:v>11.87758068051101</c:v>
                </c:pt>
                <c:pt idx="5235">
                  <c:v>11.85436399245974</c:v>
                </c:pt>
                <c:pt idx="5236">
                  <c:v>11.8312200283906</c:v>
                </c:pt>
                <c:pt idx="5237">
                  <c:v>11.80814857045415</c:v>
                </c:pt>
                <c:pt idx="5238">
                  <c:v>11.7851494009961</c:v>
                </c:pt>
                <c:pt idx="5239">
                  <c:v>11.76222230256488</c:v>
                </c:pt>
                <c:pt idx="5240">
                  <c:v>11.73936705791885</c:v>
                </c:pt>
                <c:pt idx="5241">
                  <c:v>11.71658345003335</c:v>
                </c:pt>
                <c:pt idx="5242">
                  <c:v>11.69387126210793</c:v>
                </c:pt>
                <c:pt idx="5243">
                  <c:v>11.6712302775729</c:v>
                </c:pt>
                <c:pt idx="5244">
                  <c:v>11.64866028009661</c:v>
                </c:pt>
                <c:pt idx="5245">
                  <c:v>11.62616105359155</c:v>
                </c:pt>
                <c:pt idx="5246">
                  <c:v>11.60373238222128</c:v>
                </c:pt>
                <c:pt idx="5247">
                  <c:v>11.58137405040685</c:v>
                </c:pt>
                <c:pt idx="5248">
                  <c:v>11.55908584283281</c:v>
                </c:pt>
                <c:pt idx="5249">
                  <c:v>11.53686754445386</c:v>
                </c:pt>
                <c:pt idx="5250">
                  <c:v>11.51471894050059</c:v>
                </c:pt>
                <c:pt idx="5251">
                  <c:v>11.49263981648562</c:v>
                </c:pt>
                <c:pt idx="5252">
                  <c:v>11.47062995820949</c:v>
                </c:pt>
                <c:pt idx="5253">
                  <c:v>11.44868915176639</c:v>
                </c:pt>
                <c:pt idx="5254">
                  <c:v>11.42681718354997</c:v>
                </c:pt>
                <c:pt idx="5255">
                  <c:v>11.40501384025862</c:v>
                </c:pt>
                <c:pt idx="5256">
                  <c:v>11.38327890890124</c:v>
                </c:pt>
                <c:pt idx="5257">
                  <c:v>11.3616121768025</c:v>
                </c:pt>
                <c:pt idx="5258">
                  <c:v>11.34001343160792</c:v>
                </c:pt>
                <c:pt idx="5259">
                  <c:v>11.31848246128949</c:v>
                </c:pt>
                <c:pt idx="5260">
                  <c:v>11.29701905415025</c:v>
                </c:pt>
                <c:pt idx="5261">
                  <c:v>11.27562299882952</c:v>
                </c:pt>
                <c:pt idx="5262">
                  <c:v>11.25429408430778</c:v>
                </c:pt>
                <c:pt idx="5263">
                  <c:v>11.23303209991135</c:v>
                </c:pt>
                <c:pt idx="5264">
                  <c:v>11.21183683531723</c:v>
                </c:pt>
                <c:pt idx="5265">
                  <c:v>11.19070808055759</c:v>
                </c:pt>
                <c:pt idx="5266">
                  <c:v>11.1696456260243</c:v>
                </c:pt>
                <c:pt idx="5267">
                  <c:v>11.14864926247341</c:v>
                </c:pt>
                <c:pt idx="5268">
                  <c:v>11.12771878102934</c:v>
                </c:pt>
                <c:pt idx="5269">
                  <c:v>11.1068539731894</c:v>
                </c:pt>
                <c:pt idx="5270">
                  <c:v>11.08605463082768</c:v>
                </c:pt>
                <c:pt idx="5271">
                  <c:v>11.06532054619925</c:v>
                </c:pt>
                <c:pt idx="5272">
                  <c:v>11.04465151194418</c:v>
                </c:pt>
                <c:pt idx="5273">
                  <c:v>11.0240473210914</c:v>
                </c:pt>
                <c:pt idx="5274">
                  <c:v>11.00350776706251</c:v>
                </c:pt>
                <c:pt idx="5275">
                  <c:v>10.98303264367566</c:v>
                </c:pt>
                <c:pt idx="5276">
                  <c:v>10.96262174514903</c:v>
                </c:pt>
                <c:pt idx="5277">
                  <c:v>10.94227486610464</c:v>
                </c:pt>
                <c:pt idx="5278">
                  <c:v>10.9219918015716</c:v>
                </c:pt>
                <c:pt idx="5279">
                  <c:v>10.90177234698988</c:v>
                </c:pt>
                <c:pt idx="5280">
                  <c:v>10.88161629821332</c:v>
                </c:pt>
                <c:pt idx="5281">
                  <c:v>10.86152345151324</c:v>
                </c:pt>
                <c:pt idx="5282">
                  <c:v>10.84149360358142</c:v>
                </c:pt>
                <c:pt idx="5283">
                  <c:v>10.82152655153336</c:v>
                </c:pt>
                <c:pt idx="5284">
                  <c:v>10.8016220929114</c:v>
                </c:pt>
                <c:pt idx="5285">
                  <c:v>10.78178002568752</c:v>
                </c:pt>
                <c:pt idx="5286">
                  <c:v>10.76200014826653</c:v>
                </c:pt>
                <c:pt idx="5287">
                  <c:v>10.7422822594887</c:v>
                </c:pt>
                <c:pt idx="5288">
                  <c:v>10.72262615863276</c:v>
                </c:pt>
                <c:pt idx="5289">
                  <c:v>10.70303164541843</c:v>
                </c:pt>
                <c:pt idx="5290">
                  <c:v>10.68349852000933</c:v>
                </c:pt>
                <c:pt idx="5291">
                  <c:v>10.66402658301528</c:v>
                </c:pt>
                <c:pt idx="5292">
                  <c:v>10.64461563549509</c:v>
                </c:pt>
                <c:pt idx="5293">
                  <c:v>10.6252654789589</c:v>
                </c:pt>
                <c:pt idx="5294">
                  <c:v>10.60597591537058</c:v>
                </c:pt>
                <c:pt idx="5295">
                  <c:v>10.58674674715017</c:v>
                </c:pt>
                <c:pt idx="5296">
                  <c:v>10.56757777717608</c:v>
                </c:pt>
                <c:pt idx="5297">
                  <c:v>10.54846880878735</c:v>
                </c:pt>
                <c:pt idx="5298">
                  <c:v>10.52941964578578</c:v>
                </c:pt>
                <c:pt idx="5299">
                  <c:v>10.51043009243808</c:v>
                </c:pt>
                <c:pt idx="5300">
                  <c:v>10.49149995347799</c:v>
                </c:pt>
                <c:pt idx="5301">
                  <c:v>10.47262903410797</c:v>
                </c:pt>
                <c:pt idx="5302">
                  <c:v>10.45381714000158</c:v>
                </c:pt>
                <c:pt idx="5303">
                  <c:v>10.43506407730507</c:v>
                </c:pt>
                <c:pt idx="5304">
                  <c:v>10.41636965263923</c:v>
                </c:pt>
                <c:pt idx="5305">
                  <c:v>10.39773367310118</c:v>
                </c:pt>
                <c:pt idx="5306">
                  <c:v>10.37915594626625</c:v>
                </c:pt>
                <c:pt idx="5307">
                  <c:v>10.36063628018938</c:v>
                </c:pt>
                <c:pt idx="5308">
                  <c:v>10.34217448340691</c:v>
                </c:pt>
                <c:pt idx="5309">
                  <c:v>10.32377036493813</c:v>
                </c:pt>
                <c:pt idx="5310">
                  <c:v>10.30542373428681</c:v>
                </c:pt>
                <c:pt idx="5311">
                  <c:v>10.28713440144252</c:v>
                </c:pt>
                <c:pt idx="5312">
                  <c:v>10.26890217688221</c:v>
                </c:pt>
                <c:pt idx="5313">
                  <c:v>10.25072687157154</c:v>
                </c:pt>
                <c:pt idx="5314">
                  <c:v>10.23260829696613</c:v>
                </c:pt>
                <c:pt idx="5315">
                  <c:v>10.21454626501298</c:v>
                </c:pt>
                <c:pt idx="5316">
                  <c:v>10.19654058815152</c:v>
                </c:pt>
                <c:pt idx="5317">
                  <c:v>10.17859107931485</c:v>
                </c:pt>
                <c:pt idx="5318">
                  <c:v>10.16069755193111</c:v>
                </c:pt>
                <c:pt idx="5319">
                  <c:v>10.14285981992415</c:v>
                </c:pt>
                <c:pt idx="5320">
                  <c:v>10.1250776977149</c:v>
                </c:pt>
                <c:pt idx="5321">
                  <c:v>10.1073510002223</c:v>
                </c:pt>
                <c:pt idx="5322">
                  <c:v>10.08967954286422</c:v>
                </c:pt>
                <c:pt idx="5323">
                  <c:v>10.07206314155838</c:v>
                </c:pt>
                <c:pt idx="5324">
                  <c:v>10.05450161272334</c:v>
                </c:pt>
                <c:pt idx="5325">
                  <c:v>10.03699477327926</c:v>
                </c:pt>
                <c:pt idx="5326">
                  <c:v>10.01954244064869</c:v>
                </c:pt>
                <c:pt idx="5327">
                  <c:v>10.00214443275727</c:v>
                </c:pt>
                <c:pt idx="5328">
                  <c:v>9.984800568034771</c:v>
                </c:pt>
                <c:pt idx="5329">
                  <c:v>9.967510665415304</c:v>
                </c:pt>
                <c:pt idx="5330">
                  <c:v>9.950274544338424</c:v>
                </c:pt>
                <c:pt idx="5331">
                  <c:v>9.933092024749376</c:v>
                </c:pt>
                <c:pt idx="5332">
                  <c:v>9.915962927099933</c:v>
                </c:pt>
                <c:pt idx="5333">
                  <c:v>9.898887072348828</c:v>
                </c:pt>
                <c:pt idx="5334">
                  <c:v>9.881864281962194</c:v>
                </c:pt>
                <c:pt idx="5335">
                  <c:v>9.864894377914222</c:v>
                </c:pt>
                <c:pt idx="5336">
                  <c:v>9.847977182687419</c:v>
                </c:pt>
                <c:pt idx="5337">
                  <c:v>9.831112519273095</c:v>
                </c:pt>
                <c:pt idx="5338">
                  <c:v>9.81430021117168</c:v>
                </c:pt>
                <c:pt idx="5339">
                  <c:v>9.797540082393084</c:v>
                </c:pt>
                <c:pt idx="5340">
                  <c:v>9.780831957457139</c:v>
                </c:pt>
                <c:pt idx="5341">
                  <c:v>9.764175661393574</c:v>
                </c:pt>
                <c:pt idx="5342">
                  <c:v>9.747571019742534</c:v>
                </c:pt>
                <c:pt idx="5343">
                  <c:v>9.731017858554642</c:v>
                </c:pt>
                <c:pt idx="5344">
                  <c:v>9.714516004391182</c:v>
                </c:pt>
                <c:pt idx="5345">
                  <c:v>9.698065284324411</c:v>
                </c:pt>
                <c:pt idx="5346">
                  <c:v>9.68166552593741</c:v>
                </c:pt>
                <c:pt idx="5347">
                  <c:v>9.665316557324415</c:v>
                </c:pt>
                <c:pt idx="5348">
                  <c:v>9.649018207090764</c:v>
                </c:pt>
                <c:pt idx="5349">
                  <c:v>9.632770304352954</c:v>
                </c:pt>
                <c:pt idx="5350">
                  <c:v>9.61657267873861</c:v>
                </c:pt>
                <c:pt idx="5351">
                  <c:v>9.6004251603866</c:v>
                </c:pt>
                <c:pt idx="5352">
                  <c:v>9.584327579946851</c:v>
                </c:pt>
                <c:pt idx="5353">
                  <c:v>9.568279768580275</c:v>
                </c:pt>
                <c:pt idx="5354">
                  <c:v>9.552281557958791</c:v>
                </c:pt>
                <c:pt idx="5355">
                  <c:v>9.536332780265111</c:v>
                </c:pt>
                <c:pt idx="5356">
                  <c:v>9.520433268192569</c:v>
                </c:pt>
                <c:pt idx="5357">
                  <c:v>9.504582854945095</c:v>
                </c:pt>
                <c:pt idx="5358">
                  <c:v>9.488781374236783</c:v>
                </c:pt>
                <c:pt idx="5359">
                  <c:v>9.473028660291899</c:v>
                </c:pt>
                <c:pt idx="5360">
                  <c:v>9.457324547844529</c:v>
                </c:pt>
                <c:pt idx="5361">
                  <c:v>9.441668872138251</c:v>
                </c:pt>
                <c:pt idx="5362">
                  <c:v>9.426061468926044</c:v>
                </c:pt>
                <c:pt idx="5363">
                  <c:v>9.41050217446972</c:v>
                </c:pt>
                <c:pt idx="5364">
                  <c:v>9.394990825539816</c:v>
                </c:pt>
                <c:pt idx="5365">
                  <c:v>9.379527259415097</c:v>
                </c:pt>
                <c:pt idx="5366">
                  <c:v>9.364111313882232</c:v>
                </c:pt>
                <c:pt idx="5367">
                  <c:v>9.34874282723546</c:v>
                </c:pt>
                <c:pt idx="5368">
                  <c:v>9.333421638275961</c:v>
                </c:pt>
                <c:pt idx="5369">
                  <c:v>9.318147586311698</c:v>
                </c:pt>
                <c:pt idx="5370">
                  <c:v>9.302920511156774</c:v>
                </c:pt>
                <c:pt idx="5371">
                  <c:v>9.287740253130979</c:v>
                </c:pt>
                <c:pt idx="5372">
                  <c:v>9.272606653059327</c:v>
                </c:pt>
                <c:pt idx="5373">
                  <c:v>9.257519552271614</c:v>
                </c:pt>
                <c:pt idx="5374">
                  <c:v>9.242478792601663</c:v>
                </c:pt>
                <c:pt idx="5375">
                  <c:v>9.227484216387076</c:v>
                </c:pt>
                <c:pt idx="5376">
                  <c:v>9.212535666468389</c:v>
                </c:pt>
                <c:pt idx="5377">
                  <c:v>9.197632986188673</c:v>
                </c:pt>
                <c:pt idx="5378">
                  <c:v>9.182776019392799</c:v>
                </c:pt>
                <c:pt idx="5379">
                  <c:v>9.1679646104269</c:v>
                </c:pt>
                <c:pt idx="5380">
                  <c:v>9.153198604137751</c:v>
                </c:pt>
                <c:pt idx="5381">
                  <c:v>9.138477845872082</c:v>
                </c:pt>
                <c:pt idx="5382">
                  <c:v>9.123802181475796</c:v>
                </c:pt>
                <c:pt idx="5383">
                  <c:v>9.109171457293554</c:v>
                </c:pt>
                <c:pt idx="5384">
                  <c:v>9.094585520167779</c:v>
                </c:pt>
                <c:pt idx="5385">
                  <c:v>9.080044217438207</c:v>
                </c:pt>
                <c:pt idx="5386">
                  <c:v>9.065547396940932</c:v>
                </c:pt>
                <c:pt idx="5387">
                  <c:v>9.051094907007784</c:v>
                </c:pt>
                <c:pt idx="5388">
                  <c:v>9.036686596465557</c:v>
                </c:pt>
                <c:pt idx="5389">
                  <c:v>9.022322314635248</c:v>
                </c:pt>
                <c:pt idx="5390">
                  <c:v>9.008001911331203</c:v>
                </c:pt>
                <c:pt idx="5391">
                  <c:v>8.993725236860431</c:v>
                </c:pt>
                <c:pt idx="5392">
                  <c:v>8.979492142021645</c:v>
                </c:pt>
                <c:pt idx="5393">
                  <c:v>8.965302478104562</c:v>
                </c:pt>
                <c:pt idx="5394">
                  <c:v>8.951156096889052</c:v>
                </c:pt>
                <c:pt idx="5395">
                  <c:v>8.937052850644166</c:v>
                </c:pt>
                <c:pt idx="5396">
                  <c:v>8.922992592127459</c:v>
                </c:pt>
                <c:pt idx="5397">
                  <c:v>8.90897517458399</c:v>
                </c:pt>
                <c:pt idx="5398">
                  <c:v>8.895000451745444</c:v>
                </c:pt>
                <c:pt idx="5399">
                  <c:v>8.881068277829279</c:v>
                </c:pt>
                <c:pt idx="5400">
                  <c:v>8.867178507537751</c:v>
                </c:pt>
                <c:pt idx="5401">
                  <c:v>8.853330996057144</c:v>
                </c:pt>
                <c:pt idx="5402">
                  <c:v>8.839525599056627</c:v>
                </c:pt>
                <c:pt idx="5403">
                  <c:v>8.825762172687471</c:v>
                </c:pt>
                <c:pt idx="5404">
                  <c:v>8.812040573582049</c:v>
                </c:pt>
                <c:pt idx="5405">
                  <c:v>8.798360658852854</c:v>
                </c:pt>
                <c:pt idx="5406">
                  <c:v>8.784722286091537</c:v>
                </c:pt>
                <c:pt idx="5407">
                  <c:v>8.771125313368005</c:v>
                </c:pt>
                <c:pt idx="5408">
                  <c:v>8.757569599229299</c:v>
                </c:pt>
                <c:pt idx="5409">
                  <c:v>8.74405500269865</c:v>
                </c:pt>
                <c:pt idx="5410">
                  <c:v>8.730581383274522</c:v>
                </c:pt>
                <c:pt idx="5411">
                  <c:v>8.71714860092953</c:v>
                </c:pt>
                <c:pt idx="5412">
                  <c:v>8.703756516109411</c:v>
                </c:pt>
                <c:pt idx="5413">
                  <c:v>8.69040498973207</c:v>
                </c:pt>
                <c:pt idx="5414">
                  <c:v>8.677093883186458</c:v>
                </c:pt>
                <c:pt idx="5415">
                  <c:v>8.663823058331509</c:v>
                </c:pt>
                <c:pt idx="5416">
                  <c:v>8.650592377495167</c:v>
                </c:pt>
                <c:pt idx="5417">
                  <c:v>8.63740170347322</c:v>
                </c:pt>
                <c:pt idx="5418">
                  <c:v>8.624250899528349</c:v>
                </c:pt>
                <c:pt idx="5419">
                  <c:v>8.611139829388856</c:v>
                </c:pt>
                <c:pt idx="5420">
                  <c:v>8.598068357247863</c:v>
                </c:pt>
                <c:pt idx="5421">
                  <c:v>8.585036347761848</c:v>
                </c:pt>
                <c:pt idx="5422">
                  <c:v>8.572043666049895</c:v>
                </c:pt>
                <c:pt idx="5423">
                  <c:v>8.559090177692381</c:v>
                </c:pt>
                <c:pt idx="5424">
                  <c:v>8.546175748729905</c:v>
                </c:pt>
                <c:pt idx="5425">
                  <c:v>8.533300245662153</c:v>
                </c:pt>
                <c:pt idx="5426">
                  <c:v>8.52046353544687</c:v>
                </c:pt>
                <c:pt idx="5427">
                  <c:v>8.507665485498533</c:v>
                </c:pt>
                <c:pt idx="5428">
                  <c:v>8.494905963687453</c:v>
                </c:pt>
                <c:pt idx="5429">
                  <c:v>8.482184838338394</c:v>
                </c:pt>
                <c:pt idx="5430">
                  <c:v>8.46950197822961</c:v>
                </c:pt>
                <c:pt idx="5431">
                  <c:v>8.456857252591549</c:v>
                </c:pt>
                <c:pt idx="5432">
                  <c:v>8.444250531105771</c:v>
                </c:pt>
                <c:pt idx="5433">
                  <c:v>8.431681683903811</c:v>
                </c:pt>
                <c:pt idx="5434">
                  <c:v>8.419150581565892</c:v>
                </c:pt>
                <c:pt idx="5435">
                  <c:v>8.406657095119906</c:v>
                </c:pt>
                <c:pt idx="5436">
                  <c:v>8.394201096040037</c:v>
                </c:pt>
                <c:pt idx="5437">
                  <c:v>8.381782456245768</c:v>
                </c:pt>
                <c:pt idx="5438">
                  <c:v>8.369401048100569</c:v>
                </c:pt>
                <c:pt idx="5439">
                  <c:v>8.357056744410775</c:v>
                </c:pt>
                <c:pt idx="5440">
                  <c:v>8.344749418424319</c:v>
                </c:pt>
                <c:pt idx="5441">
                  <c:v>8.332478943829599</c:v>
                </c:pt>
                <c:pt idx="5442">
                  <c:v>8.320245194754229</c:v>
                </c:pt>
                <c:pt idx="5443">
                  <c:v>8.308048045763831</c:v>
                </c:pt>
                <c:pt idx="5444">
                  <c:v>8.295887371860836</c:v>
                </c:pt>
                <c:pt idx="5445">
                  <c:v>8.28376304848334</c:v>
                </c:pt>
                <c:pt idx="5446">
                  <c:v>8.271674951503686</c:v>
                </c:pt>
                <c:pt idx="5447">
                  <c:v>8.259622957227464</c:v>
                </c:pt>
                <c:pt idx="5448">
                  <c:v>8.247606942392112</c:v>
                </c:pt>
                <c:pt idx="5449">
                  <c:v>8.23562678416582</c:v>
                </c:pt>
                <c:pt idx="5450">
                  <c:v>8.223682360146247</c:v>
                </c:pt>
                <c:pt idx="5451">
                  <c:v>8.211773548359231</c:v>
                </c:pt>
                <c:pt idx="5452">
                  <c:v>8.199900227257627</c:v>
                </c:pt>
                <c:pt idx="5453">
                  <c:v>8.188062275720076</c:v>
                </c:pt>
                <c:pt idx="5454">
                  <c:v>8.176259573049634</c:v>
                </c:pt>
                <c:pt idx="5455">
                  <c:v>8.164491998972714</c:v>
                </c:pt>
                <c:pt idx="5456">
                  <c:v>8.152759433637742</c:v>
                </c:pt>
                <c:pt idx="5457">
                  <c:v>8.141061757613894</c:v>
                </c:pt>
                <c:pt idx="5458">
                  <c:v>8.129398851889844</c:v>
                </c:pt>
                <c:pt idx="5459">
                  <c:v>8.117770597872546</c:v>
                </c:pt>
                <c:pt idx="5460">
                  <c:v>8.106176877386021</c:v>
                </c:pt>
                <c:pt idx="5461">
                  <c:v>8.094617572669987</c:v>
                </c:pt>
                <c:pt idx="5462">
                  <c:v>8.08309256637866</c:v>
                </c:pt>
                <c:pt idx="5463">
                  <c:v>8.071601741579583</c:v>
                </c:pt>
                <c:pt idx="5464">
                  <c:v>8.060144981752192</c:v>
                </c:pt>
                <c:pt idx="5465">
                  <c:v>8.048722170786665</c:v>
                </c:pt>
                <c:pt idx="5466">
                  <c:v>8.037333192982629</c:v>
                </c:pt>
                <c:pt idx="5467">
                  <c:v>8.025977933047979</c:v>
                </c:pt>
                <c:pt idx="5468">
                  <c:v>8.014656276097421</c:v>
                </c:pt>
                <c:pt idx="5469">
                  <c:v>8.003368107651413</c:v>
                </c:pt>
                <c:pt idx="5470">
                  <c:v>7.992113313634783</c:v>
                </c:pt>
                <c:pt idx="5471">
                  <c:v>7.980891780375462</c:v>
                </c:pt>
                <c:pt idx="5472">
                  <c:v>7.969703394603253</c:v>
                </c:pt>
                <c:pt idx="5473">
                  <c:v>7.958548043448586</c:v>
                </c:pt>
                <c:pt idx="5474">
                  <c:v>7.947425614441117</c:v>
                </c:pt>
                <c:pt idx="5475">
                  <c:v>7.93633599550869</c:v>
                </c:pt>
                <c:pt idx="5476">
                  <c:v>7.925279074975798</c:v>
                </c:pt>
                <c:pt idx="5477">
                  <c:v>7.914254741562512</c:v>
                </c:pt>
                <c:pt idx="5478">
                  <c:v>7.903262884383127</c:v>
                </c:pt>
                <c:pt idx="5479">
                  <c:v>7.892303392944902</c:v>
                </c:pt>
                <c:pt idx="5480">
                  <c:v>7.881376157146757</c:v>
                </c:pt>
                <c:pt idx="5481">
                  <c:v>7.870481067278091</c:v>
                </c:pt>
                <c:pt idx="5482">
                  <c:v>7.859618014017415</c:v>
                </c:pt>
                <c:pt idx="5483">
                  <c:v>7.848786888431108</c:v>
                </c:pt>
                <c:pt idx="5484">
                  <c:v>7.837987581972236</c:v>
                </c:pt>
                <c:pt idx="5485">
                  <c:v>7.827219986479078</c:v>
                </c:pt>
                <c:pt idx="5486">
                  <c:v>7.816483994174081</c:v>
                </c:pt>
                <c:pt idx="5487">
                  <c:v>7.805779497662444</c:v>
                </c:pt>
                <c:pt idx="5488">
                  <c:v>7.795106389930869</c:v>
                </c:pt>
                <c:pt idx="5489">
                  <c:v>7.784464564346403</c:v>
                </c:pt>
                <c:pt idx="5490">
                  <c:v>7.773853914654915</c:v>
                </c:pt>
                <c:pt idx="5491">
                  <c:v>7.7632743349802</c:v>
                </c:pt>
                <c:pt idx="5492">
                  <c:v>7.752725719822346</c:v>
                </c:pt>
                <c:pt idx="5493">
                  <c:v>7.742207964056673</c:v>
                </c:pt>
                <c:pt idx="5494">
                  <c:v>7.731720962932417</c:v>
                </c:pt>
                <c:pt idx="5495">
                  <c:v>7.721264612071483</c:v>
                </c:pt>
                <c:pt idx="5496">
                  <c:v>7.710838807467147</c:v>
                </c:pt>
                <c:pt idx="5497">
                  <c:v>7.700443445482806</c:v>
                </c:pt>
                <c:pt idx="5498">
                  <c:v>7.69007842285069</c:v>
                </c:pt>
                <c:pt idx="5499">
                  <c:v>7.679743636670684</c:v>
                </c:pt>
                <c:pt idx="5500">
                  <c:v>7.669438984408992</c:v>
                </c:pt>
                <c:pt idx="5501">
                  <c:v>7.659164363896876</c:v>
                </c:pt>
                <c:pt idx="5502">
                  <c:v>7.648919673329444</c:v>
                </c:pt>
                <c:pt idx="5503">
                  <c:v>7.638704811264306</c:v>
                </c:pt>
                <c:pt idx="5504">
                  <c:v>7.628519676620497</c:v>
                </c:pt>
                <c:pt idx="5505">
                  <c:v>7.618364168676975</c:v>
                </c:pt>
                <c:pt idx="5506">
                  <c:v>7.608238187071626</c:v>
                </c:pt>
                <c:pt idx="5507">
                  <c:v>7.598141631799746</c:v>
                </c:pt>
                <c:pt idx="5508">
                  <c:v>7.588074403213048</c:v>
                </c:pt>
                <c:pt idx="5509">
                  <c:v>7.578036402018255</c:v>
                </c:pt>
                <c:pt idx="5510">
                  <c:v>7.568027529275831</c:v>
                </c:pt>
                <c:pt idx="5511">
                  <c:v>7.558047686398945</c:v>
                </c:pt>
                <c:pt idx="5512">
                  <c:v>7.548096775151893</c:v>
                </c:pt>
                <c:pt idx="5513">
                  <c:v>7.538174697649235</c:v>
                </c:pt>
                <c:pt idx="5514">
                  <c:v>7.528281356354199</c:v>
                </c:pt>
                <c:pt idx="5515">
                  <c:v>7.518416654077693</c:v>
                </c:pt>
                <c:pt idx="5516">
                  <c:v>7.508580493976946</c:v>
                </c:pt>
                <c:pt idx="5517">
                  <c:v>7.498772779554362</c:v>
                </c:pt>
                <c:pt idx="5518">
                  <c:v>7.488993414656163</c:v>
                </c:pt>
                <c:pt idx="5519">
                  <c:v>7.479242303471279</c:v>
                </c:pt>
                <c:pt idx="5520">
                  <c:v>7.469519350530028</c:v>
                </c:pt>
                <c:pt idx="5521">
                  <c:v>7.459824460702979</c:v>
                </c:pt>
                <c:pt idx="5522">
                  <c:v>7.450157539199618</c:v>
                </c:pt>
                <c:pt idx="5523">
                  <c:v>7.440518491567206</c:v>
                </c:pt>
                <c:pt idx="5524">
                  <c:v>7.43090722368957</c:v>
                </c:pt>
                <c:pt idx="5525">
                  <c:v>7.421323641785781</c:v>
                </c:pt>
                <c:pt idx="5526">
                  <c:v>7.411767652409072</c:v>
                </c:pt>
                <c:pt idx="5527">
                  <c:v>7.402239162445486</c:v>
                </c:pt>
                <c:pt idx="5528">
                  <c:v>7.392738079112803</c:v>
                </c:pt>
                <c:pt idx="5529">
                  <c:v>7.383264309959194</c:v>
                </c:pt>
                <c:pt idx="5530">
                  <c:v>7.373817762862166</c:v>
                </c:pt>
                <c:pt idx="5531">
                  <c:v>7.364398346027147</c:v>
                </c:pt>
                <c:pt idx="5532">
                  <c:v>7.355005967986498</c:v>
                </c:pt>
                <c:pt idx="5533">
                  <c:v>7.345640537598213</c:v>
                </c:pt>
                <c:pt idx="5534">
                  <c:v>7.336301964044681</c:v>
                </c:pt>
                <c:pt idx="5535">
                  <c:v>7.326990156831536</c:v>
                </c:pt>
                <c:pt idx="5536">
                  <c:v>7.317705025786529</c:v>
                </c:pt>
                <c:pt idx="5537">
                  <c:v>7.308446481058152</c:v>
                </c:pt>
                <c:pt idx="5538">
                  <c:v>7.299214433114704</c:v>
                </c:pt>
                <c:pt idx="5539">
                  <c:v>7.290008792742853</c:v>
                </c:pt>
                <c:pt idx="5540">
                  <c:v>7.280829471046612</c:v>
                </c:pt>
                <c:pt idx="5541">
                  <c:v>7.271676379446109</c:v>
                </c:pt>
                <c:pt idx="5542">
                  <c:v>7.262549429676374</c:v>
                </c:pt>
                <c:pt idx="5543">
                  <c:v>7.253448533786296</c:v>
                </c:pt>
                <c:pt idx="5544">
                  <c:v>7.244373604137189</c:v>
                </c:pt>
                <c:pt idx="5545">
                  <c:v>7.235324553401951</c:v>
                </c:pt>
                <c:pt idx="5546">
                  <c:v>7.226301294563607</c:v>
                </c:pt>
                <c:pt idx="5547">
                  <c:v>7.217303740914293</c:v>
                </c:pt>
                <c:pt idx="5548">
                  <c:v>7.208331806054116</c:v>
                </c:pt>
                <c:pt idx="5549">
                  <c:v>7.199385403889871</c:v>
                </c:pt>
                <c:pt idx="5550">
                  <c:v>7.190464448634001</c:v>
                </c:pt>
                <c:pt idx="5551">
                  <c:v>7.181568854803338</c:v>
                </c:pt>
                <c:pt idx="5552">
                  <c:v>7.172698537218101</c:v>
                </c:pt>
                <c:pt idx="5553">
                  <c:v>7.163853411000545</c:v>
                </c:pt>
                <c:pt idx="5554">
                  <c:v>7.155033391573951</c:v>
                </c:pt>
                <c:pt idx="5555">
                  <c:v>7.146238394661502</c:v>
                </c:pt>
                <c:pt idx="5556">
                  <c:v>7.137468336285024</c:v>
                </c:pt>
                <c:pt idx="5557">
                  <c:v>7.12872313276399</c:v>
                </c:pt>
                <c:pt idx="5558">
                  <c:v>7.12000270071421</c:v>
                </c:pt>
                <c:pt idx="5559">
                  <c:v>7.111306957046908</c:v>
                </c:pt>
                <c:pt idx="5560">
                  <c:v>7.102635818967384</c:v>
                </c:pt>
                <c:pt idx="5561">
                  <c:v>7.093989203974063</c:v>
                </c:pt>
                <c:pt idx="5562">
                  <c:v>7.085367029857234</c:v>
                </c:pt>
                <c:pt idx="5563">
                  <c:v>7.076769214698039</c:v>
                </c:pt>
                <c:pt idx="5564">
                  <c:v>7.068195676867257</c:v>
                </c:pt>
                <c:pt idx="5565">
                  <c:v>7.05964633502425</c:v>
                </c:pt>
                <c:pt idx="5566">
                  <c:v>7.051121108115858</c:v>
                </c:pt>
                <c:pt idx="5567">
                  <c:v>7.042619915375258</c:v>
                </c:pt>
                <c:pt idx="5568">
                  <c:v>7.034142676320871</c:v>
                </c:pt>
                <c:pt idx="5569">
                  <c:v>7.025689310755217</c:v>
                </c:pt>
                <c:pt idx="5570">
                  <c:v>7.017259738763921</c:v>
                </c:pt>
                <c:pt idx="5571">
                  <c:v>7.008853880714494</c:v>
                </c:pt>
                <c:pt idx="5572">
                  <c:v>7.000471657255321</c:v>
                </c:pt>
                <c:pt idx="5573">
                  <c:v>6.992112989314511</c:v>
                </c:pt>
                <c:pt idx="5574">
                  <c:v>6.983777798098881</c:v>
                </c:pt>
                <c:pt idx="5575">
                  <c:v>6.975466005092791</c:v>
                </c:pt>
                <c:pt idx="5576">
                  <c:v>6.967177532057145</c:v>
                </c:pt>
                <c:pt idx="5577">
                  <c:v>6.958912301028218</c:v>
                </c:pt>
                <c:pt idx="5578">
                  <c:v>6.950670234316644</c:v>
                </c:pt>
                <c:pt idx="5579">
                  <c:v>6.942451254506352</c:v>
                </c:pt>
                <c:pt idx="5580">
                  <c:v>6.934255284453465</c:v>
                </c:pt>
                <c:pt idx="5581">
                  <c:v>6.926082247285192</c:v>
                </c:pt>
                <c:pt idx="5582">
                  <c:v>6.917932066398862</c:v>
                </c:pt>
                <c:pt idx="5583">
                  <c:v>6.909804665460803</c:v>
                </c:pt>
                <c:pt idx="5584">
                  <c:v>6.901699968405294</c:v>
                </c:pt>
                <c:pt idx="5585">
                  <c:v>6.893617899433529</c:v>
                </c:pt>
                <c:pt idx="5586">
                  <c:v>6.885558383012507</c:v>
                </c:pt>
                <c:pt idx="5587">
                  <c:v>6.877521343874071</c:v>
                </c:pt>
                <c:pt idx="5588">
                  <c:v>6.869506707013768</c:v>
                </c:pt>
                <c:pt idx="5589">
                  <c:v>6.861514397689908</c:v>
                </c:pt>
                <c:pt idx="5590">
                  <c:v>6.853544341422464</c:v>
                </c:pt>
                <c:pt idx="5591">
                  <c:v>6.845596463992011</c:v>
                </c:pt>
                <c:pt idx="5592">
                  <c:v>6.837670691438773</c:v>
                </c:pt>
                <c:pt idx="5593">
                  <c:v>6.829766950061503</c:v>
                </c:pt>
                <c:pt idx="5594">
                  <c:v>6.821885166416565</c:v>
                </c:pt>
                <c:pt idx="5595">
                  <c:v>6.814025267316794</c:v>
                </c:pt>
                <c:pt idx="5596">
                  <c:v>6.806187179830549</c:v>
                </c:pt>
                <c:pt idx="5597">
                  <c:v>6.798370831280695</c:v>
                </c:pt>
                <c:pt idx="5598">
                  <c:v>6.790576149243548</c:v>
                </c:pt>
                <c:pt idx="5599">
                  <c:v>6.782803061547964</c:v>
                </c:pt>
                <c:pt idx="5600">
                  <c:v>6.775051496274119</c:v>
                </c:pt>
                <c:pt idx="5601">
                  <c:v>6.767321381752788</c:v>
                </c:pt>
                <c:pt idx="5602">
                  <c:v>6.759612646564094</c:v>
                </c:pt>
                <c:pt idx="5603">
                  <c:v>6.751925219536693</c:v>
                </c:pt>
                <c:pt idx="5604">
                  <c:v>6.744259029746666</c:v>
                </c:pt>
                <c:pt idx="5605">
                  <c:v>6.736614006516569</c:v>
                </c:pt>
                <c:pt idx="5606">
                  <c:v>6.728990079414463</c:v>
                </c:pt>
                <c:pt idx="5607">
                  <c:v>6.721387178252876</c:v>
                </c:pt>
                <c:pt idx="5608">
                  <c:v>6.713805233087862</c:v>
                </c:pt>
                <c:pt idx="5609">
                  <c:v>6.706244174218026</c:v>
                </c:pt>
                <c:pt idx="5610">
                  <c:v>6.698703932183531</c:v>
                </c:pt>
                <c:pt idx="5611">
                  <c:v>6.691184437765133</c:v>
                </c:pt>
                <c:pt idx="5612">
                  <c:v>6.683685621983218</c:v>
                </c:pt>
                <c:pt idx="5613">
                  <c:v>6.676207416096799</c:v>
                </c:pt>
                <c:pt idx="5614">
                  <c:v>6.66874975160261</c:v>
                </c:pt>
                <c:pt idx="5615">
                  <c:v>6.661312560234115</c:v>
                </c:pt>
                <c:pt idx="5616">
                  <c:v>6.653895773960552</c:v>
                </c:pt>
                <c:pt idx="5617">
                  <c:v>6.646499324985977</c:v>
                </c:pt>
                <c:pt idx="5618">
                  <c:v>6.639123145748347</c:v>
                </c:pt>
                <c:pt idx="5619">
                  <c:v>6.631767168918549</c:v>
                </c:pt>
                <c:pt idx="5620">
                  <c:v>6.624431327399398</c:v>
                </c:pt>
                <c:pt idx="5621">
                  <c:v>6.617115554324821</c:v>
                </c:pt>
                <c:pt idx="5622">
                  <c:v>6.609819783058816</c:v>
                </c:pt>
                <c:pt idx="5623">
                  <c:v>6.60254394719459</c:v>
                </c:pt>
                <c:pt idx="5624">
                  <c:v>6.595287980553543</c:v>
                </c:pt>
                <c:pt idx="5625">
                  <c:v>6.588051817184441</c:v>
                </c:pt>
                <c:pt idx="5626">
                  <c:v>6.580835391362426</c:v>
                </c:pt>
                <c:pt idx="5627">
                  <c:v>6.573638637588076</c:v>
                </c:pt>
                <c:pt idx="5628">
                  <c:v>6.566461490586568</c:v>
                </c:pt>
                <c:pt idx="5629">
                  <c:v>6.559303885306707</c:v>
                </c:pt>
                <c:pt idx="5630">
                  <c:v>6.55216575692</c:v>
                </c:pt>
                <c:pt idx="5631">
                  <c:v>6.545047040819798</c:v>
                </c:pt>
                <c:pt idx="5632">
                  <c:v>6.537947672620354</c:v>
                </c:pt>
                <c:pt idx="5633">
                  <c:v>6.530867588155948</c:v>
                </c:pt>
                <c:pt idx="5634">
                  <c:v>6.5238067234799</c:v>
                </c:pt>
                <c:pt idx="5635">
                  <c:v>6.516765014863854</c:v>
                </c:pt>
                <c:pt idx="5636">
                  <c:v>6.509742398796696</c:v>
                </c:pt>
                <c:pt idx="5637">
                  <c:v>6.502738811983747</c:v>
                </c:pt>
                <c:pt idx="5638">
                  <c:v>6.495754191345944</c:v>
                </c:pt>
                <c:pt idx="5639">
                  <c:v>6.488788474018782</c:v>
                </c:pt>
                <c:pt idx="5640">
                  <c:v>6.481841597351632</c:v>
                </c:pt>
                <c:pt idx="5641">
                  <c:v>6.47491349890673</c:v>
                </c:pt>
                <c:pt idx="5642">
                  <c:v>6.468004116458312</c:v>
                </c:pt>
                <c:pt idx="5643">
                  <c:v>6.461113387991836</c:v>
                </c:pt>
                <c:pt idx="5644">
                  <c:v>6.454241251702999</c:v>
                </c:pt>
                <c:pt idx="5645">
                  <c:v>6.447387645996962</c:v>
                </c:pt>
                <c:pt idx="5646">
                  <c:v>6.440552509487443</c:v>
                </c:pt>
                <c:pt idx="5647">
                  <c:v>6.433735780995848</c:v>
                </c:pt>
                <c:pt idx="5648">
                  <c:v>6.42693739955045</c:v>
                </c:pt>
                <c:pt idx="5649">
                  <c:v>6.420157304385541</c:v>
                </c:pt>
                <c:pt idx="5650">
                  <c:v>6.413395434940516</c:v>
                </c:pt>
                <c:pt idx="5651">
                  <c:v>6.406651730859105</c:v>
                </c:pt>
                <c:pt idx="5652">
                  <c:v>6.399926131988509</c:v>
                </c:pt>
                <c:pt idx="5653">
                  <c:v>6.393218578378536</c:v>
                </c:pt>
                <c:pt idx="5654">
                  <c:v>6.386529010280783</c:v>
                </c:pt>
                <c:pt idx="5655">
                  <c:v>6.379857368147796</c:v>
                </c:pt>
                <c:pt idx="5656">
                  <c:v>6.373203592632223</c:v>
                </c:pt>
                <c:pt idx="5657">
                  <c:v>6.366567624586037</c:v>
                </c:pt>
                <c:pt idx="5658">
                  <c:v>6.359949405059679</c:v>
                </c:pt>
                <c:pt idx="5659">
                  <c:v>6.353348875301186</c:v>
                </c:pt>
                <c:pt idx="5660">
                  <c:v>6.346765976755472</c:v>
                </c:pt>
                <c:pt idx="5661">
                  <c:v>6.340200651063445</c:v>
                </c:pt>
                <c:pt idx="5662">
                  <c:v>6.333652840061223</c:v>
                </c:pt>
                <c:pt idx="5663">
                  <c:v>6.327122485779298</c:v>
                </c:pt>
                <c:pt idx="5664">
                  <c:v>6.320609530441766</c:v>
                </c:pt>
                <c:pt idx="5665">
                  <c:v>6.314113916465477</c:v>
                </c:pt>
                <c:pt idx="5666">
                  <c:v>6.307635586459283</c:v>
                </c:pt>
                <c:pt idx="5667">
                  <c:v>6.301174483223225</c:v>
                </c:pt>
                <c:pt idx="5668">
                  <c:v>6.294730549747678</c:v>
                </c:pt>
                <c:pt idx="5669">
                  <c:v>6.288303729212664</c:v>
                </c:pt>
                <c:pt idx="5670">
                  <c:v>6.28189396498702</c:v>
                </c:pt>
                <c:pt idx="5671">
                  <c:v>6.275501200627557</c:v>
                </c:pt>
                <c:pt idx="5672">
                  <c:v>6.269125379878376</c:v>
                </c:pt>
                <c:pt idx="5673">
                  <c:v>6.262766446670005</c:v>
                </c:pt>
                <c:pt idx="5674">
                  <c:v>6.256424345118679</c:v>
                </c:pt>
                <c:pt idx="5675">
                  <c:v>6.250099019525497</c:v>
                </c:pt>
                <c:pt idx="5676">
                  <c:v>6.243790414375754</c:v>
                </c:pt>
                <c:pt idx="5677">
                  <c:v>6.237498474338095</c:v>
                </c:pt>
                <c:pt idx="5678">
                  <c:v>6.231223144263755</c:v>
                </c:pt>
                <c:pt idx="5679">
                  <c:v>6.224964369185828</c:v>
                </c:pt>
                <c:pt idx="5680">
                  <c:v>6.218722094318488</c:v>
                </c:pt>
                <c:pt idx="5681">
                  <c:v>6.212496265056248</c:v>
                </c:pt>
                <c:pt idx="5682">
                  <c:v>6.206286826973189</c:v>
                </c:pt>
                <c:pt idx="5683">
                  <c:v>6.200093725822207</c:v>
                </c:pt>
                <c:pt idx="5684">
                  <c:v>6.193916907534316</c:v>
                </c:pt>
                <c:pt idx="5685">
                  <c:v>6.187756318217818</c:v>
                </c:pt>
                <c:pt idx="5686">
                  <c:v>6.181611904157606</c:v>
                </c:pt>
                <c:pt idx="5687">
                  <c:v>6.175483611814476</c:v>
                </c:pt>
                <c:pt idx="5688">
                  <c:v>6.169371387824286</c:v>
                </c:pt>
                <c:pt idx="5689">
                  <c:v>6.163275178997338</c:v>
                </c:pt>
                <c:pt idx="5690">
                  <c:v>6.157194932317528</c:v>
                </c:pt>
                <c:pt idx="5691">
                  <c:v>6.151130594941689</c:v>
                </c:pt>
                <c:pt idx="5692">
                  <c:v>6.145082114198899</c:v>
                </c:pt>
                <c:pt idx="5693">
                  <c:v>6.139049437589668</c:v>
                </c:pt>
                <c:pt idx="5694">
                  <c:v>6.133032512785313</c:v>
                </c:pt>
                <c:pt idx="5695">
                  <c:v>6.127031287627171</c:v>
                </c:pt>
                <c:pt idx="5696">
                  <c:v>6.121045710125886</c:v>
                </c:pt>
                <c:pt idx="5697">
                  <c:v>6.115075728460763</c:v>
                </c:pt>
                <c:pt idx="5698">
                  <c:v>6.109121290979032</c:v>
                </c:pt>
                <c:pt idx="5699">
                  <c:v>6.103182346195084</c:v>
                </c:pt>
                <c:pt idx="5700">
                  <c:v>6.097258842789859</c:v>
                </c:pt>
                <c:pt idx="5701">
                  <c:v>6.091350729610081</c:v>
                </c:pt>
                <c:pt idx="5702">
                  <c:v>6.085457955667616</c:v>
                </c:pt>
                <c:pt idx="5703">
                  <c:v>6.07958047013871</c:v>
                </c:pt>
                <c:pt idx="5704">
                  <c:v>6.073718222363373</c:v>
                </c:pt>
                <c:pt idx="5705">
                  <c:v>6.067871161844619</c:v>
                </c:pt>
                <c:pt idx="5706">
                  <c:v>6.062039238247848</c:v>
                </c:pt>
                <c:pt idx="5707">
                  <c:v>6.056222401400111</c:v>
                </c:pt>
                <c:pt idx="5708">
                  <c:v>6.050420601289458</c:v>
                </c:pt>
                <c:pt idx="5709">
                  <c:v>6.04463378806424</c:v>
                </c:pt>
                <c:pt idx="5710">
                  <c:v>6.038861912032471</c:v>
                </c:pt>
                <c:pt idx="5711">
                  <c:v>6.033104923661119</c:v>
                </c:pt>
                <c:pt idx="5712">
                  <c:v>6.027362773575454</c:v>
                </c:pt>
                <c:pt idx="5713">
                  <c:v>6.021635412558352</c:v>
                </c:pt>
                <c:pt idx="5714">
                  <c:v>6.015922791549697</c:v>
                </c:pt>
                <c:pt idx="5715">
                  <c:v>6.010224861645662</c:v>
                </c:pt>
                <c:pt idx="5716">
                  <c:v>6.004541574098065</c:v>
                </c:pt>
                <c:pt idx="5717">
                  <c:v>5.998872880313728</c:v>
                </c:pt>
                <c:pt idx="5718">
                  <c:v>5.993218731853792</c:v>
                </c:pt>
                <c:pt idx="5719">
                  <c:v>5.987579080433117</c:v>
                </c:pt>
                <c:pt idx="5720">
                  <c:v>5.981953877919585</c:v>
                </c:pt>
                <c:pt idx="5721">
                  <c:v>5.976343076333455</c:v>
                </c:pt>
                <c:pt idx="5722">
                  <c:v>5.970746627846769</c:v>
                </c:pt>
                <c:pt idx="5723">
                  <c:v>5.965164484782714</c:v>
                </c:pt>
                <c:pt idx="5724">
                  <c:v>5.959596599614858</c:v>
                </c:pt>
                <c:pt idx="5725">
                  <c:v>5.954042924966696</c:v>
                </c:pt>
                <c:pt idx="5726">
                  <c:v>5.948503413610913</c:v>
                </c:pt>
                <c:pt idx="5727">
                  <c:v>5.942978018468756</c:v>
                </c:pt>
                <c:pt idx="5728">
                  <c:v>5.937466692609427</c:v>
                </c:pt>
                <c:pt idx="5729">
                  <c:v>5.931969389249469</c:v>
                </c:pt>
                <c:pt idx="5730">
                  <c:v>5.926486061752134</c:v>
                </c:pt>
                <c:pt idx="5731">
                  <c:v>5.92101666362674</c:v>
                </c:pt>
                <c:pt idx="5732">
                  <c:v>5.915561148528106</c:v>
                </c:pt>
                <c:pt idx="5733">
                  <c:v>5.910119470255878</c:v>
                </c:pt>
                <c:pt idx="5734">
                  <c:v>5.904691582753988</c:v>
                </c:pt>
                <c:pt idx="5735">
                  <c:v>5.899277440109942</c:v>
                </c:pt>
                <c:pt idx="5736">
                  <c:v>5.893876996554354</c:v>
                </c:pt>
                <c:pt idx="5737">
                  <c:v>5.888490206460176</c:v>
                </c:pt>
                <c:pt idx="5738">
                  <c:v>5.883117024342277</c:v>
                </c:pt>
                <c:pt idx="5739">
                  <c:v>5.877757404856683</c:v>
                </c:pt>
                <c:pt idx="5740">
                  <c:v>5.872411302800066</c:v>
                </c:pt>
                <c:pt idx="5741">
                  <c:v>5.86707867310917</c:v>
                </c:pt>
                <c:pt idx="5742">
                  <c:v>5.861759470860089</c:v>
                </c:pt>
                <c:pt idx="5743">
                  <c:v>5.856453651267897</c:v>
                </c:pt>
                <c:pt idx="5744">
                  <c:v>5.851161169685845</c:v>
                </c:pt>
                <c:pt idx="5745">
                  <c:v>5.845881981604895</c:v>
                </c:pt>
                <c:pt idx="5746">
                  <c:v>5.840616042653094</c:v>
                </c:pt>
                <c:pt idx="5747">
                  <c:v>5.835363308595072</c:v>
                </c:pt>
                <c:pt idx="5748">
                  <c:v>5.830123735331318</c:v>
                </c:pt>
                <c:pt idx="5749">
                  <c:v>5.824897278897771</c:v>
                </c:pt>
                <c:pt idx="5750">
                  <c:v>5.819683895465114</c:v>
                </c:pt>
                <c:pt idx="5751">
                  <c:v>5.814483541338284</c:v>
                </c:pt>
                <c:pt idx="5752">
                  <c:v>5.809296172955876</c:v>
                </c:pt>
                <c:pt idx="5753">
                  <c:v>5.80412174688961</c:v>
                </c:pt>
                <c:pt idx="5754">
                  <c:v>5.798960219843688</c:v>
                </c:pt>
                <c:pt idx="5755">
                  <c:v>5.793811548654342</c:v>
                </c:pt>
                <c:pt idx="5756">
                  <c:v>5.788675690289187</c:v>
                </c:pt>
                <c:pt idx="5757">
                  <c:v>5.783552601846722</c:v>
                </c:pt>
                <c:pt idx="5758">
                  <c:v>5.778442240555756</c:v>
                </c:pt>
                <c:pt idx="5759">
                  <c:v>5.773344563774845</c:v>
                </c:pt>
                <c:pt idx="5760">
                  <c:v>5.768259528991759</c:v>
                </c:pt>
                <c:pt idx="5761">
                  <c:v>5.763187093822967</c:v>
                </c:pt>
                <c:pt idx="5762">
                  <c:v>5.758127216012995</c:v>
                </c:pt>
                <c:pt idx="5763">
                  <c:v>5.753079853434036</c:v>
                </c:pt>
                <c:pt idx="5764">
                  <c:v>5.748044964085253</c:v>
                </c:pt>
                <c:pt idx="5765">
                  <c:v>5.743022506092368</c:v>
                </c:pt>
                <c:pt idx="5766">
                  <c:v>5.738012437707055</c:v>
                </c:pt>
                <c:pt idx="5767">
                  <c:v>5.733014717306408</c:v>
                </c:pt>
                <c:pt idx="5768">
                  <c:v>5.728029303392472</c:v>
                </c:pt>
                <c:pt idx="5769">
                  <c:v>5.723056154591658</c:v>
                </c:pt>
                <c:pt idx="5770">
                  <c:v>5.718095229654254</c:v>
                </c:pt>
                <c:pt idx="5771">
                  <c:v>5.713146487453859</c:v>
                </c:pt>
                <c:pt idx="5772">
                  <c:v>5.708209886986895</c:v>
                </c:pt>
                <c:pt idx="5773">
                  <c:v>5.703285387372087</c:v>
                </c:pt>
                <c:pt idx="5774">
                  <c:v>5.698372947849956</c:v>
                </c:pt>
                <c:pt idx="5775">
                  <c:v>5.693472527782292</c:v>
                </c:pt>
                <c:pt idx="5776">
                  <c:v>5.688584086651609</c:v>
                </c:pt>
                <c:pt idx="5777">
                  <c:v>5.683707584060715</c:v>
                </c:pt>
                <c:pt idx="5778">
                  <c:v>5.678842979732149</c:v>
                </c:pt>
                <c:pt idx="5779">
                  <c:v>5.673990233507649</c:v>
                </c:pt>
                <c:pt idx="5780">
                  <c:v>5.669149305347752</c:v>
                </c:pt>
                <c:pt idx="5781">
                  <c:v>5.664320155331159</c:v>
                </c:pt>
                <c:pt idx="5782">
                  <c:v>5.659502743654401</c:v>
                </c:pt>
                <c:pt idx="5783">
                  <c:v>5.65469703063115</c:v>
                </c:pt>
                <c:pt idx="5784">
                  <c:v>5.649902976691888</c:v>
                </c:pt>
                <c:pt idx="5785">
                  <c:v>5.645120542383342</c:v>
                </c:pt>
                <c:pt idx="5786">
                  <c:v>5.64034968836798</c:v>
                </c:pt>
                <c:pt idx="5787">
                  <c:v>5.6355903754236</c:v>
                </c:pt>
                <c:pt idx="5788">
                  <c:v>5.630842564442744</c:v>
                </c:pt>
                <c:pt idx="5789">
                  <c:v>5.626106216432296</c:v>
                </c:pt>
                <c:pt idx="5790">
                  <c:v>5.621381292512972</c:v>
                </c:pt>
                <c:pt idx="5791">
                  <c:v>5.616667753918825</c:v>
                </c:pt>
                <c:pt idx="5792">
                  <c:v>5.611965561996801</c:v>
                </c:pt>
                <c:pt idx="5793">
                  <c:v>5.607274678206222</c:v>
                </c:pt>
                <c:pt idx="5794">
                  <c:v>5.602595064118367</c:v>
                </c:pt>
                <c:pt idx="5795">
                  <c:v>5.597926681415984</c:v>
                </c:pt>
                <c:pt idx="5796">
                  <c:v>5.593269491892772</c:v>
                </c:pt>
                <c:pt idx="5797">
                  <c:v>5.588623457453002</c:v>
                </c:pt>
                <c:pt idx="5798">
                  <c:v>5.583988540110972</c:v>
                </c:pt>
                <c:pt idx="5799">
                  <c:v>5.579364701990609</c:v>
                </c:pt>
                <c:pt idx="5800">
                  <c:v>5.574751905324955</c:v>
                </c:pt>
                <c:pt idx="5801">
                  <c:v>5.570150112455787</c:v>
                </c:pt>
                <c:pt idx="5802">
                  <c:v>5.565559285833032</c:v>
                </c:pt>
                <c:pt idx="5803">
                  <c:v>5.560979388014464</c:v>
                </c:pt>
                <c:pt idx="5804">
                  <c:v>5.556410381665152</c:v>
                </c:pt>
                <c:pt idx="5805">
                  <c:v>5.551852229557031</c:v>
                </c:pt>
                <c:pt idx="5806">
                  <c:v>5.547304894568504</c:v>
                </c:pt>
                <c:pt idx="5807">
                  <c:v>5.54276833968391</c:v>
                </c:pt>
                <c:pt idx="5808">
                  <c:v>5.538242527993145</c:v>
                </c:pt>
                <c:pt idx="5809">
                  <c:v>5.533727422691214</c:v>
                </c:pt>
                <c:pt idx="5810">
                  <c:v>5.529222987077794</c:v>
                </c:pt>
                <c:pt idx="5811">
                  <c:v>5.524729184556735</c:v>
                </c:pt>
                <c:pt idx="5812">
                  <c:v>5.52024597863573</c:v>
                </c:pt>
                <c:pt idx="5813">
                  <c:v>5.515773332925806</c:v>
                </c:pt>
                <c:pt idx="5814">
                  <c:v>5.51131121114091</c:v>
                </c:pt>
                <c:pt idx="5815">
                  <c:v>5.50685957709748</c:v>
                </c:pt>
                <c:pt idx="5816">
                  <c:v>5.502418394714041</c:v>
                </c:pt>
                <c:pt idx="5817">
                  <c:v>5.497987628010759</c:v>
                </c:pt>
                <c:pt idx="5818">
                  <c:v>5.493567241108981</c:v>
                </c:pt>
                <c:pt idx="5819">
                  <c:v>5.48915719823091</c:v>
                </c:pt>
                <c:pt idx="5820">
                  <c:v>5.484757463699092</c:v>
                </c:pt>
                <c:pt idx="5821">
                  <c:v>5.480368001936056</c:v>
                </c:pt>
                <c:pt idx="5822">
                  <c:v>5.475988777463865</c:v>
                </c:pt>
                <c:pt idx="5823">
                  <c:v>5.471619754903711</c:v>
                </c:pt>
                <c:pt idx="5824">
                  <c:v>5.467260898975534</c:v>
                </c:pt>
                <c:pt idx="5825">
                  <c:v>5.462912174497577</c:v>
                </c:pt>
                <c:pt idx="5826">
                  <c:v>5.458573546385955</c:v>
                </c:pt>
                <c:pt idx="5827">
                  <c:v>5.454244979654353</c:v>
                </c:pt>
                <c:pt idx="5828">
                  <c:v>5.449926439413472</c:v>
                </c:pt>
                <c:pt idx="5829">
                  <c:v>5.445617890870774</c:v>
                </c:pt>
                <c:pt idx="5830">
                  <c:v>5.441319299329971</c:v>
                </c:pt>
                <c:pt idx="5831">
                  <c:v>5.437030630190726</c:v>
                </c:pt>
                <c:pt idx="5832">
                  <c:v>5.43275184894813</c:v>
                </c:pt>
                <c:pt idx="5833">
                  <c:v>5.428482921192446</c:v>
                </c:pt>
                <c:pt idx="5834">
                  <c:v>5.424223812608613</c:v>
                </c:pt>
                <c:pt idx="5835">
                  <c:v>5.419974488975902</c:v>
                </c:pt>
                <c:pt idx="5836">
                  <c:v>5.415734916167532</c:v>
                </c:pt>
                <c:pt idx="5837">
                  <c:v>5.411505060150269</c:v>
                </c:pt>
                <c:pt idx="5838">
                  <c:v>5.407284886984026</c:v>
                </c:pt>
                <c:pt idx="5839">
                  <c:v>5.403074362821498</c:v>
                </c:pt>
                <c:pt idx="5840">
                  <c:v>5.398873453907809</c:v>
                </c:pt>
                <c:pt idx="5841">
                  <c:v>5.394682126580078</c:v>
                </c:pt>
                <c:pt idx="5842">
                  <c:v>5.390500347267071</c:v>
                </c:pt>
                <c:pt idx="5843">
                  <c:v>5.386328082488811</c:v>
                </c:pt>
                <c:pt idx="5844">
                  <c:v>5.382165298856251</c:v>
                </c:pt>
                <c:pt idx="5845">
                  <c:v>5.378011963070811</c:v>
                </c:pt>
                <c:pt idx="5846">
                  <c:v>5.373868041924115</c:v>
                </c:pt>
                <c:pt idx="5847">
                  <c:v>5.369733502297545</c:v>
                </c:pt>
                <c:pt idx="5848">
                  <c:v>5.365608311161897</c:v>
                </c:pt>
                <c:pt idx="5849">
                  <c:v>5.361492435577016</c:v>
                </c:pt>
                <c:pt idx="5850">
                  <c:v>5.357385842691436</c:v>
                </c:pt>
                <c:pt idx="5851">
                  <c:v>5.353288499742039</c:v>
                </c:pt>
                <c:pt idx="5852">
                  <c:v>5.349200374053645</c:v>
                </c:pt>
                <c:pt idx="5853">
                  <c:v>5.345121433038718</c:v>
                </c:pt>
                <c:pt idx="5854">
                  <c:v>5.341051644196922</c:v>
                </c:pt>
                <c:pt idx="5855">
                  <c:v>5.33699097511489</c:v>
                </c:pt>
                <c:pt idx="5856">
                  <c:v>5.332939393465753</c:v>
                </c:pt>
                <c:pt idx="5857">
                  <c:v>5.328896867008834</c:v>
                </c:pt>
                <c:pt idx="5858">
                  <c:v>5.324863363589347</c:v>
                </c:pt>
                <c:pt idx="5859">
                  <c:v>5.320838851137975</c:v>
                </c:pt>
                <c:pt idx="5860">
                  <c:v>5.316823297670562</c:v>
                </c:pt>
                <c:pt idx="5861">
                  <c:v>5.31281667128776</c:v>
                </c:pt>
                <c:pt idx="5862">
                  <c:v>5.308818940174698</c:v>
                </c:pt>
                <c:pt idx="5863">
                  <c:v>5.304830072600641</c:v>
                </c:pt>
                <c:pt idx="5864">
                  <c:v>5.300850036918604</c:v>
                </c:pt>
                <c:pt idx="5865">
                  <c:v>5.296878801565122</c:v>
                </c:pt>
                <c:pt idx="5866">
                  <c:v>5.292916335059791</c:v>
                </c:pt>
                <c:pt idx="5867">
                  <c:v>5.288962606005025</c:v>
                </c:pt>
                <c:pt idx="5868">
                  <c:v>5.285017583085684</c:v>
                </c:pt>
                <c:pt idx="5869">
                  <c:v>5.281081235068734</c:v>
                </c:pt>
                <c:pt idx="5870">
                  <c:v>5.27715353080298</c:v>
                </c:pt>
                <c:pt idx="5871">
                  <c:v>5.273234439218633</c:v>
                </c:pt>
                <c:pt idx="5872">
                  <c:v>5.26932392932709</c:v>
                </c:pt>
                <c:pt idx="5873">
                  <c:v>5.265421970220575</c:v>
                </c:pt>
                <c:pt idx="5874">
                  <c:v>5.261528531071793</c:v>
                </c:pt>
                <c:pt idx="5875">
                  <c:v>5.257643581133605</c:v>
                </c:pt>
                <c:pt idx="5876">
                  <c:v>5.253767089738782</c:v>
                </c:pt>
                <c:pt idx="5877">
                  <c:v>5.249899026299603</c:v>
                </c:pt>
                <c:pt idx="5878">
                  <c:v>5.246039360307598</c:v>
                </c:pt>
                <c:pt idx="5879">
                  <c:v>5.242188061333186</c:v>
                </c:pt>
                <c:pt idx="5880">
                  <c:v>5.238345099025407</c:v>
                </c:pt>
                <c:pt idx="5881">
                  <c:v>5.234510443111587</c:v>
                </c:pt>
                <c:pt idx="5882">
                  <c:v>5.23068406339705</c:v>
                </c:pt>
                <c:pt idx="5883">
                  <c:v>5.226865929764795</c:v>
                </c:pt>
                <c:pt idx="5884">
                  <c:v>5.223056012175163</c:v>
                </c:pt>
                <c:pt idx="5885">
                  <c:v>5.219254280665615</c:v>
                </c:pt>
                <c:pt idx="5886">
                  <c:v>5.215460705350315</c:v>
                </c:pt>
                <c:pt idx="5887">
                  <c:v>5.211675256419972</c:v>
                </c:pt>
                <c:pt idx="5888">
                  <c:v>5.207897904141414</c:v>
                </c:pt>
                <c:pt idx="5889">
                  <c:v>5.204128618857323</c:v>
                </c:pt>
                <c:pt idx="5890">
                  <c:v>5.200367370985984</c:v>
                </c:pt>
                <c:pt idx="5891">
                  <c:v>5.196614131020972</c:v>
                </c:pt>
                <c:pt idx="5892">
                  <c:v>5.192868869530828</c:v>
                </c:pt>
                <c:pt idx="5893">
                  <c:v>5.189131557158814</c:v>
                </c:pt>
                <c:pt idx="5894">
                  <c:v>5.185402164622561</c:v>
                </c:pt>
                <c:pt idx="5895">
                  <c:v>5.181680662713855</c:v>
                </c:pt>
                <c:pt idx="5896">
                  <c:v>5.177967022298314</c:v>
                </c:pt>
                <c:pt idx="5897">
                  <c:v>5.174261214315073</c:v>
                </c:pt>
                <c:pt idx="5898">
                  <c:v>5.170563209776567</c:v>
                </c:pt>
                <c:pt idx="5899">
                  <c:v>5.166872979768216</c:v>
                </c:pt>
                <c:pt idx="5900">
                  <c:v>5.163190495448133</c:v>
                </c:pt>
                <c:pt idx="5901">
                  <c:v>5.159515728046848</c:v>
                </c:pt>
                <c:pt idx="5902">
                  <c:v>5.155848648867054</c:v>
                </c:pt>
                <c:pt idx="5903">
                  <c:v>5.152189229283307</c:v>
                </c:pt>
                <c:pt idx="5904">
                  <c:v>5.148537440741775</c:v>
                </c:pt>
                <c:pt idx="5905">
                  <c:v>5.144893254759963</c:v>
                </c:pt>
                <c:pt idx="5906">
                  <c:v>5.141256642926407</c:v>
                </c:pt>
                <c:pt idx="5907">
                  <c:v>5.137627576900454</c:v>
                </c:pt>
                <c:pt idx="5908">
                  <c:v>5.134006028411951</c:v>
                </c:pt>
                <c:pt idx="5909">
                  <c:v>5.130391969261005</c:v>
                </c:pt>
                <c:pt idx="5910">
                  <c:v>5.126785371317707</c:v>
                </c:pt>
                <c:pt idx="5911">
                  <c:v>5.123186206521914</c:v>
                </c:pt>
                <c:pt idx="5912">
                  <c:v>5.119594446882878</c:v>
                </c:pt>
                <c:pt idx="5913">
                  <c:v>5.116010064479115</c:v>
                </c:pt>
                <c:pt idx="5914">
                  <c:v>5.112433031458038</c:v>
                </c:pt>
                <c:pt idx="5915">
                  <c:v>5.108863320035795</c:v>
                </c:pt>
                <c:pt idx="5916">
                  <c:v>5.105300902496936</c:v>
                </c:pt>
                <c:pt idx="5917">
                  <c:v>5.101745751194173</c:v>
                </c:pt>
                <c:pt idx="5918">
                  <c:v>5.098197838548168</c:v>
                </c:pt>
                <c:pt idx="5919">
                  <c:v>5.094657137047287</c:v>
                </c:pt>
                <c:pt idx="5920">
                  <c:v>5.091123619247221</c:v>
                </c:pt>
                <c:pt idx="5921">
                  <c:v>5.08759725777093</c:v>
                </c:pt>
                <c:pt idx="5922">
                  <c:v>5.084078025308263</c:v>
                </c:pt>
                <c:pt idx="5923">
                  <c:v>5.080565894615755</c:v>
                </c:pt>
                <c:pt idx="5924">
                  <c:v>5.077060838516382</c:v>
                </c:pt>
                <c:pt idx="5925">
                  <c:v>5.073562829899288</c:v>
                </c:pt>
                <c:pt idx="5926">
                  <c:v>5.070071841719616</c:v>
                </c:pt>
                <c:pt idx="5927">
                  <c:v>5.066587846998189</c:v>
                </c:pt>
                <c:pt idx="5928">
                  <c:v>5.063110818821307</c:v>
                </c:pt>
                <c:pt idx="5929">
                  <c:v>5.059640730340515</c:v>
                </c:pt>
                <c:pt idx="5930">
                  <c:v>5.056177554772375</c:v>
                </c:pt>
                <c:pt idx="5931">
                  <c:v>5.052721265398187</c:v>
                </c:pt>
                <c:pt idx="5932">
                  <c:v>5.04927183556381</c:v>
                </c:pt>
                <c:pt idx="5933">
                  <c:v>5.045829238679388</c:v>
                </c:pt>
                <c:pt idx="5934">
                  <c:v>5.042393448219148</c:v>
                </c:pt>
                <c:pt idx="5935">
                  <c:v>5.03896443772117</c:v>
                </c:pt>
                <c:pt idx="5936">
                  <c:v>5.035542180787147</c:v>
                </c:pt>
                <c:pt idx="5937">
                  <c:v>5.032126651082166</c:v>
                </c:pt>
                <c:pt idx="5938">
                  <c:v>5.028717822334464</c:v>
                </c:pt>
                <c:pt idx="5939">
                  <c:v>5.025315668335243</c:v>
                </c:pt>
                <c:pt idx="5940">
                  <c:v>5.021920162938428</c:v>
                </c:pt>
                <c:pt idx="5941">
                  <c:v>5.018531280060433</c:v>
                </c:pt>
                <c:pt idx="5942">
                  <c:v>5.015148993679957</c:v>
                </c:pt>
                <c:pt idx="5943">
                  <c:v>5.011773277837798</c:v>
                </c:pt>
                <c:pt idx="5944">
                  <c:v>5.008404106636553</c:v>
                </c:pt>
                <c:pt idx="5945">
                  <c:v>5.005041454240491</c:v>
                </c:pt>
                <c:pt idx="5946">
                  <c:v>5.001685294875307</c:v>
                </c:pt>
                <c:pt idx="5947">
                  <c:v>4.998335602827876</c:v>
                </c:pt>
                <c:pt idx="5948">
                  <c:v>4.994992352446092</c:v>
                </c:pt>
                <c:pt idx="5949">
                  <c:v>4.991655518138626</c:v>
                </c:pt>
                <c:pt idx="5950">
                  <c:v>4.988325074374765</c:v>
                </c:pt>
                <c:pt idx="5951">
                  <c:v>4.98500099568415</c:v>
                </c:pt>
                <c:pt idx="5952">
                  <c:v>4.981683256656559</c:v>
                </c:pt>
                <c:pt idx="5953">
                  <c:v>4.978371831941785</c:v>
                </c:pt>
                <c:pt idx="5954">
                  <c:v>4.975066696249367</c:v>
                </c:pt>
                <c:pt idx="5955">
                  <c:v>4.971767824348401</c:v>
                </c:pt>
                <c:pt idx="5956">
                  <c:v>4.968475191067352</c:v>
                </c:pt>
                <c:pt idx="5957">
                  <c:v>4.965188771293842</c:v>
                </c:pt>
                <c:pt idx="5958">
                  <c:v>4.961908539974473</c:v>
                </c:pt>
                <c:pt idx="5959">
                  <c:v>4.958634472114597</c:v>
                </c:pt>
                <c:pt idx="5960">
                  <c:v>4.955366542778147</c:v>
                </c:pt>
                <c:pt idx="5961">
                  <c:v>4.952104727087439</c:v>
                </c:pt>
                <c:pt idx="5962">
                  <c:v>4.948849000222994</c:v>
                </c:pt>
                <c:pt idx="5963">
                  <c:v>4.94559933742331</c:v>
                </c:pt>
                <c:pt idx="5964">
                  <c:v>4.942355713984695</c:v>
                </c:pt>
                <c:pt idx="5965">
                  <c:v>4.939118105261089</c:v>
                </c:pt>
                <c:pt idx="5966">
                  <c:v>4.935886486663849</c:v>
                </c:pt>
                <c:pt idx="5967">
                  <c:v>4.932660833661603</c:v>
                </c:pt>
                <c:pt idx="5968">
                  <c:v>4.929441121780041</c:v>
                </c:pt>
                <c:pt idx="5969">
                  <c:v>4.926227326601689</c:v>
                </c:pt>
                <c:pt idx="5970">
                  <c:v>4.923019423765833</c:v>
                </c:pt>
                <c:pt idx="5971">
                  <c:v>4.919817388968236</c:v>
                </c:pt>
                <c:pt idx="5972">
                  <c:v>4.916621197960999</c:v>
                </c:pt>
                <c:pt idx="5973">
                  <c:v>4.91343082655241</c:v>
                </c:pt>
                <c:pt idx="5974">
                  <c:v>4.910246250606721</c:v>
                </c:pt>
                <c:pt idx="5975">
                  <c:v>4.907067446043994</c:v>
                </c:pt>
                <c:pt idx="5976">
                  <c:v>4.903894388839934</c:v>
                </c:pt>
                <c:pt idx="5977">
                  <c:v>4.900727055025671</c:v>
                </c:pt>
                <c:pt idx="5978">
                  <c:v>4.897565420687672</c:v>
                </c:pt>
                <c:pt idx="5979">
                  <c:v>4.894409461967504</c:v>
                </c:pt>
                <c:pt idx="5980">
                  <c:v>4.89125915506166</c:v>
                </c:pt>
                <c:pt idx="5981">
                  <c:v>4.888114476221426</c:v>
                </c:pt>
                <c:pt idx="5982">
                  <c:v>4.884975401752726</c:v>
                </c:pt>
                <c:pt idx="5983">
                  <c:v>4.881841908015897</c:v>
                </c:pt>
                <c:pt idx="5984">
                  <c:v>4.878713971425566</c:v>
                </c:pt>
                <c:pt idx="5985">
                  <c:v>4.875591568450504</c:v>
                </c:pt>
                <c:pt idx="5986">
                  <c:v>4.872474675613401</c:v>
                </c:pt>
                <c:pt idx="5987">
                  <c:v>4.869363269490781</c:v>
                </c:pt>
                <c:pt idx="5988">
                  <c:v>4.866257326712774</c:v>
                </c:pt>
                <c:pt idx="5989">
                  <c:v>4.863156823963005</c:v>
                </c:pt>
                <c:pt idx="5990">
                  <c:v>4.86006173797844</c:v>
                </c:pt>
                <c:pt idx="5991">
                  <c:v>4.856972045549151</c:v>
                </c:pt>
                <c:pt idx="5992">
                  <c:v>4.853887723518284</c:v>
                </c:pt>
                <c:pt idx="5993">
                  <c:v>4.850808748781803</c:v>
                </c:pt>
                <c:pt idx="5994">
                  <c:v>4.847735098288403</c:v>
                </c:pt>
                <c:pt idx="5995">
                  <c:v>4.844666749039293</c:v>
                </c:pt>
                <c:pt idx="5996">
                  <c:v>4.841603678088149</c:v>
                </c:pt>
                <c:pt idx="5997">
                  <c:v>4.838545862540829</c:v>
                </c:pt>
                <c:pt idx="5998">
                  <c:v>4.835493279555353</c:v>
                </c:pt>
                <c:pt idx="5999">
                  <c:v>4.832445906341671</c:v>
                </c:pt>
                <c:pt idx="6000">
                  <c:v>4.829403720161562</c:v>
                </c:pt>
                <c:pt idx="6001">
                  <c:v>4.826366698328462</c:v>
                </c:pt>
                <c:pt idx="6002">
                  <c:v>4.823334818207349</c:v>
                </c:pt>
                <c:pt idx="6003">
                  <c:v>4.82030805721458</c:v>
                </c:pt>
                <c:pt idx="6004">
                  <c:v>4.817286392817747</c:v>
                </c:pt>
                <c:pt idx="6005">
                  <c:v>4.814269802535568</c:v>
                </c:pt>
                <c:pt idx="6006">
                  <c:v>4.811258263937715</c:v>
                </c:pt>
                <c:pt idx="6007">
                  <c:v>4.808251754644699</c:v>
                </c:pt>
                <c:pt idx="6008">
                  <c:v>4.805250252327698</c:v>
                </c:pt>
                <c:pt idx="6009">
                  <c:v>4.802253734708476</c:v>
                </c:pt>
                <c:pt idx="6010">
                  <c:v>4.799262179559218</c:v>
                </c:pt>
                <c:pt idx="6011">
                  <c:v>4.796275564702389</c:v>
                </c:pt>
                <c:pt idx="6012">
                  <c:v>4.793293868010628</c:v>
                </c:pt>
                <c:pt idx="6013">
                  <c:v>4.790317067406582</c:v>
                </c:pt>
                <c:pt idx="6014">
                  <c:v>4.78734514086283</c:v>
                </c:pt>
                <c:pt idx="6015">
                  <c:v>4.784378066401694</c:v>
                </c:pt>
                <c:pt idx="6016">
                  <c:v>4.78141582209516</c:v>
                </c:pt>
                <c:pt idx="6017">
                  <c:v>4.778458386064724</c:v>
                </c:pt>
                <c:pt idx="6018">
                  <c:v>4.775505736481274</c:v>
                </c:pt>
                <c:pt idx="6019">
                  <c:v>4.772557851564976</c:v>
                </c:pt>
                <c:pt idx="6020">
                  <c:v>4.769614709585136</c:v>
                </c:pt>
                <c:pt idx="6021">
                  <c:v>4.766676288860092</c:v>
                </c:pt>
                <c:pt idx="6022">
                  <c:v>4.763742567757085</c:v>
                </c:pt>
                <c:pt idx="6023">
                  <c:v>4.760813524692135</c:v>
                </c:pt>
                <c:pt idx="6024">
                  <c:v>4.757889138129961</c:v>
                </c:pt>
                <c:pt idx="6025">
                  <c:v>4.754969386583784</c:v>
                </c:pt>
                <c:pt idx="6026">
                  <c:v>4.752054248615297</c:v>
                </c:pt>
                <c:pt idx="6027">
                  <c:v>4.749143702834477</c:v>
                </c:pt>
                <c:pt idx="6028">
                  <c:v>4.746237727899568</c:v>
                </c:pt>
                <c:pt idx="6029">
                  <c:v>4.743336302516838</c:v>
                </c:pt>
                <c:pt idx="6030">
                  <c:v>4.740439405440576</c:v>
                </c:pt>
                <c:pt idx="6031">
                  <c:v>4.737547015472927</c:v>
                </c:pt>
                <c:pt idx="6032">
                  <c:v>4.734659111463799</c:v>
                </c:pt>
                <c:pt idx="6033">
                  <c:v>4.731775672310752</c:v>
                </c:pt>
                <c:pt idx="6034">
                  <c:v>4.728896676958889</c:v>
                </c:pt>
                <c:pt idx="6035">
                  <c:v>4.726022104400755</c:v>
                </c:pt>
                <c:pt idx="6036">
                  <c:v>4.723151933676217</c:v>
                </c:pt>
                <c:pt idx="6037">
                  <c:v>4.720286143872375</c:v>
                </c:pt>
                <c:pt idx="6038">
                  <c:v>4.717424714123452</c:v>
                </c:pt>
                <c:pt idx="6039">
                  <c:v>4.71456762361071</c:v>
                </c:pt>
                <c:pt idx="6040">
                  <c:v>4.711714851562297</c:v>
                </c:pt>
                <c:pt idx="6041">
                  <c:v>4.708866377253199</c:v>
                </c:pt>
                <c:pt idx="6042">
                  <c:v>4.706022180005139</c:v>
                </c:pt>
                <c:pt idx="6043">
                  <c:v>4.703182239186424</c:v>
                </c:pt>
                <c:pt idx="6044">
                  <c:v>4.70034653421193</c:v>
                </c:pt>
                <c:pt idx="6045">
                  <c:v>4.697515044542939</c:v>
                </c:pt>
                <c:pt idx="6046">
                  <c:v>4.694687749687053</c:v>
                </c:pt>
                <c:pt idx="6047">
                  <c:v>4.691864629198143</c:v>
                </c:pt>
                <c:pt idx="6048">
                  <c:v>4.689045662676213</c:v>
                </c:pt>
                <c:pt idx="6049">
                  <c:v>4.686230829767323</c:v>
                </c:pt>
                <c:pt idx="6050">
                  <c:v>4.683420110163487</c:v>
                </c:pt>
                <c:pt idx="6051">
                  <c:v>4.68061348360262</c:v>
                </c:pt>
                <c:pt idx="6052">
                  <c:v>4.677810929868382</c:v>
                </c:pt>
                <c:pt idx="6053">
                  <c:v>4.675012428790168</c:v>
                </c:pt>
                <c:pt idx="6054">
                  <c:v>4.67221796024294</c:v>
                </c:pt>
                <c:pt idx="6055">
                  <c:v>4.669427504147227</c:v>
                </c:pt>
                <c:pt idx="6056">
                  <c:v>4.666641040468964</c:v>
                </c:pt>
                <c:pt idx="6057">
                  <c:v>4.663858549219446</c:v>
                </c:pt>
                <c:pt idx="6058">
                  <c:v>4.661080010455263</c:v>
                </c:pt>
                <c:pt idx="6059">
                  <c:v>4.65830540427815</c:v>
                </c:pt>
                <c:pt idx="6060">
                  <c:v>4.65553471083498</c:v>
                </c:pt>
                <c:pt idx="6061">
                  <c:v>4.652767910317651</c:v>
                </c:pt>
                <c:pt idx="6062">
                  <c:v>4.650004982962965</c:v>
                </c:pt>
                <c:pt idx="6063">
                  <c:v>4.64724590905267</c:v>
                </c:pt>
                <c:pt idx="6064">
                  <c:v>4.644490668913242</c:v>
                </c:pt>
                <c:pt idx="6065">
                  <c:v>4.64173924291588</c:v>
                </c:pt>
                <c:pt idx="6066">
                  <c:v>4.638991611476465</c:v>
                </c:pt>
                <c:pt idx="6067">
                  <c:v>4.636247755055393</c:v>
                </c:pt>
                <c:pt idx="6068">
                  <c:v>4.633507654157567</c:v>
                </c:pt>
                <c:pt idx="6069">
                  <c:v>4.630771289332317</c:v>
                </c:pt>
                <c:pt idx="6070">
                  <c:v>4.628038641173302</c:v>
                </c:pt>
                <c:pt idx="6071">
                  <c:v>4.625309690318481</c:v>
                </c:pt>
                <c:pt idx="6072">
                  <c:v>4.622584417450011</c:v>
                </c:pt>
                <c:pt idx="6073">
                  <c:v>4.61986280329417</c:v>
                </c:pt>
                <c:pt idx="6074">
                  <c:v>4.617144828621292</c:v>
                </c:pt>
                <c:pt idx="6075">
                  <c:v>4.61443047424578</c:v>
                </c:pt>
                <c:pt idx="6076">
                  <c:v>4.611719721025896</c:v>
                </c:pt>
                <c:pt idx="6077">
                  <c:v>4.609012549863817</c:v>
                </c:pt>
                <c:pt idx="6078">
                  <c:v>4.606308941705504</c:v>
                </c:pt>
                <c:pt idx="6079">
                  <c:v>4.603608877540665</c:v>
                </c:pt>
                <c:pt idx="6080">
                  <c:v>4.600912338402719</c:v>
                </c:pt>
                <c:pt idx="6081">
                  <c:v>4.598219305368638</c:v>
                </c:pt>
                <c:pt idx="6082">
                  <c:v>4.595529759559015</c:v>
                </c:pt>
                <c:pt idx="6083">
                  <c:v>4.592843682137901</c:v>
                </c:pt>
                <c:pt idx="6084">
                  <c:v>4.590161054312781</c:v>
                </c:pt>
                <c:pt idx="6085">
                  <c:v>4.587481857334582</c:v>
                </c:pt>
                <c:pt idx="6086">
                  <c:v>4.584806072497466</c:v>
                </c:pt>
                <c:pt idx="6087">
                  <c:v>4.582133681138914</c:v>
                </c:pt>
                <c:pt idx="6088">
                  <c:v>4.579464664639617</c:v>
                </c:pt>
                <c:pt idx="6089">
                  <c:v>4.576799004423405</c:v>
                </c:pt>
                <c:pt idx="6090">
                  <c:v>4.574136681957225</c:v>
                </c:pt>
                <c:pt idx="6091">
                  <c:v>4.571477678751049</c:v>
                </c:pt>
                <c:pt idx="6092">
                  <c:v>4.568821976357887</c:v>
                </c:pt>
                <c:pt idx="6093">
                  <c:v>4.566169556373649</c:v>
                </c:pt>
                <c:pt idx="6094">
                  <c:v>4.563520400437181</c:v>
                </c:pt>
                <c:pt idx="6095">
                  <c:v>4.56087449023017</c:v>
                </c:pt>
                <c:pt idx="6096">
                  <c:v>4.558231807477064</c:v>
                </c:pt>
                <c:pt idx="6097">
                  <c:v>4.555592333945103</c:v>
                </c:pt>
                <c:pt idx="6098">
                  <c:v>4.552956051444212</c:v>
                </c:pt>
                <c:pt idx="6099">
                  <c:v>4.550322941826976</c:v>
                </c:pt>
                <c:pt idx="6100">
                  <c:v>4.547692986988582</c:v>
                </c:pt>
                <c:pt idx="6101">
                  <c:v>4.545066168866807</c:v>
                </c:pt>
                <c:pt idx="6102">
                  <c:v>4.542442469441931</c:v>
                </c:pt>
                <c:pt idx="6103">
                  <c:v>4.539821870736722</c:v>
                </c:pt>
                <c:pt idx="6104">
                  <c:v>4.537204354816389</c:v>
                </c:pt>
                <c:pt idx="6105">
                  <c:v>4.534589903788531</c:v>
                </c:pt>
                <c:pt idx="6106">
                  <c:v>4.531978499803125</c:v>
                </c:pt>
                <c:pt idx="6107">
                  <c:v>4.529370125052433</c:v>
                </c:pt>
                <c:pt idx="6108">
                  <c:v>4.526764761771016</c:v>
                </c:pt>
                <c:pt idx="6109">
                  <c:v>4.524162392235681</c:v>
                </c:pt>
                <c:pt idx="6110">
                  <c:v>4.521562998765432</c:v>
                </c:pt>
                <c:pt idx="6111">
                  <c:v>4.518966563721424</c:v>
                </c:pt>
                <c:pt idx="6112">
                  <c:v>4.51637306950697</c:v>
                </c:pt>
                <c:pt idx="6113">
                  <c:v>4.513782498567464</c:v>
                </c:pt>
                <c:pt idx="6114">
                  <c:v>4.511194833390365</c:v>
                </c:pt>
                <c:pt idx="6115">
                  <c:v>4.508610056505178</c:v>
                </c:pt>
                <c:pt idx="6116">
                  <c:v>4.506028150483362</c:v>
                </c:pt>
                <c:pt idx="6117">
                  <c:v>4.503449097938405</c:v>
                </c:pt>
                <c:pt idx="6118">
                  <c:v>4.500872881525668</c:v>
                </c:pt>
                <c:pt idx="6119">
                  <c:v>4.498299483942444</c:v>
                </c:pt>
                <c:pt idx="6120">
                  <c:v>4.495728887927903</c:v>
                </c:pt>
                <c:pt idx="6121">
                  <c:v>4.49316107626307</c:v>
                </c:pt>
                <c:pt idx="6122">
                  <c:v>4.490596031770743</c:v>
                </c:pt>
                <c:pt idx="6123">
                  <c:v>4.488033737315567</c:v>
                </c:pt>
                <c:pt idx="6124">
                  <c:v>4.48547417580392</c:v>
                </c:pt>
                <c:pt idx="6125">
                  <c:v>4.482917330183911</c:v>
                </c:pt>
                <c:pt idx="6126">
                  <c:v>4.480363183445389</c:v>
                </c:pt>
                <c:pt idx="6127">
                  <c:v>4.477811718619881</c:v>
                </c:pt>
                <c:pt idx="6128">
                  <c:v>4.475262918780561</c:v>
                </c:pt>
                <c:pt idx="6129">
                  <c:v>4.472716767042276</c:v>
                </c:pt>
                <c:pt idx="6130">
                  <c:v>4.470173246561473</c:v>
                </c:pt>
                <c:pt idx="6131">
                  <c:v>4.467632340536205</c:v>
                </c:pt>
                <c:pt idx="6132">
                  <c:v>4.465094032206098</c:v>
                </c:pt>
                <c:pt idx="6133">
                  <c:v>4.462558304852347</c:v>
                </c:pt>
                <c:pt idx="6134">
                  <c:v>4.46002514179768</c:v>
                </c:pt>
                <c:pt idx="6135">
                  <c:v>4.457494526406332</c:v>
                </c:pt>
                <c:pt idx="6136">
                  <c:v>4.454966442084074</c:v>
                </c:pt>
                <c:pt idx="6137">
                  <c:v>4.452440872278127</c:v>
                </c:pt>
                <c:pt idx="6138">
                  <c:v>4.4499178004772</c:v>
                </c:pt>
                <c:pt idx="6139">
                  <c:v>4.447397210211451</c:v>
                </c:pt>
                <c:pt idx="6140">
                  <c:v>4.444879085052476</c:v>
                </c:pt>
                <c:pt idx="6141">
                  <c:v>4.4423634086133</c:v>
                </c:pt>
                <c:pt idx="6142">
                  <c:v>4.439850164548334</c:v>
                </c:pt>
                <c:pt idx="6143">
                  <c:v>4.437339336553405</c:v>
                </c:pt>
                <c:pt idx="6144">
                  <c:v>4.434830908365739</c:v>
                </c:pt>
                <c:pt idx="6145">
                  <c:v>4.43232486376389</c:v>
                </c:pt>
                <c:pt idx="6146">
                  <c:v>4.429821186567827</c:v>
                </c:pt>
                <c:pt idx="6147">
                  <c:v>4.427319860638812</c:v>
                </c:pt>
                <c:pt idx="6148">
                  <c:v>4.424820869879489</c:v>
                </c:pt>
                <c:pt idx="6149">
                  <c:v>4.42232419823381</c:v>
                </c:pt>
                <c:pt idx="6150">
                  <c:v>4.419829829687076</c:v>
                </c:pt>
                <c:pt idx="6151">
                  <c:v>4.417337748265864</c:v>
                </c:pt>
                <c:pt idx="6152">
                  <c:v>4.414847938038067</c:v>
                </c:pt>
                <c:pt idx="6153">
                  <c:v>4.412360383112921</c:v>
                </c:pt>
                <c:pt idx="6154">
                  <c:v>4.4098750676409</c:v>
                </c:pt>
                <c:pt idx="6155">
                  <c:v>4.407391975813782</c:v>
                </c:pt>
                <c:pt idx="6156">
                  <c:v>4.404911091864663</c:v>
                </c:pt>
                <c:pt idx="6157">
                  <c:v>4.402432400067868</c:v>
                </c:pt>
                <c:pt idx="6158">
                  <c:v>4.399955884739025</c:v>
                </c:pt>
                <c:pt idx="6159">
                  <c:v>4.397481530235018</c:v>
                </c:pt>
                <c:pt idx="6160">
                  <c:v>4.395009320954022</c:v>
                </c:pt>
                <c:pt idx="6161">
                  <c:v>4.392539241335459</c:v>
                </c:pt>
                <c:pt idx="6162">
                  <c:v>4.390071275860034</c:v>
                </c:pt>
                <c:pt idx="6163">
                  <c:v>4.387605409049701</c:v>
                </c:pt>
                <c:pt idx="6164">
                  <c:v>4.385141625467694</c:v>
                </c:pt>
                <c:pt idx="6165">
                  <c:v>4.382679909718496</c:v>
                </c:pt>
                <c:pt idx="6166">
                  <c:v>4.380220246447873</c:v>
                </c:pt>
                <c:pt idx="6167">
                  <c:v>4.377762620342835</c:v>
                </c:pt>
                <c:pt idx="6168">
                  <c:v>4.375307016131703</c:v>
                </c:pt>
                <c:pt idx="6169">
                  <c:v>4.372853418584044</c:v>
                </c:pt>
                <c:pt idx="6170">
                  <c:v>4.370401812510673</c:v>
                </c:pt>
                <c:pt idx="6171">
                  <c:v>4.367952182763731</c:v>
                </c:pt>
                <c:pt idx="6172">
                  <c:v>4.36550451423663</c:v>
                </c:pt>
                <c:pt idx="6173">
                  <c:v>4.363058791864048</c:v>
                </c:pt>
                <c:pt idx="6174">
                  <c:v>4.360615000621981</c:v>
                </c:pt>
                <c:pt idx="6175">
                  <c:v>4.358173125527723</c:v>
                </c:pt>
                <c:pt idx="6176">
                  <c:v>4.355733151639858</c:v>
                </c:pt>
                <c:pt idx="6177">
                  <c:v>4.353295064058283</c:v>
                </c:pt>
                <c:pt idx="6178">
                  <c:v>4.350858847924242</c:v>
                </c:pt>
                <c:pt idx="6179">
                  <c:v>4.348424488420255</c:v>
                </c:pt>
                <c:pt idx="6180">
                  <c:v>4.345991970770248</c:v>
                </c:pt>
                <c:pt idx="6181">
                  <c:v>4.343561280239424</c:v>
                </c:pt>
                <c:pt idx="6182">
                  <c:v>4.341132402134376</c:v>
                </c:pt>
                <c:pt idx="6183">
                  <c:v>4.338705321803054</c:v>
                </c:pt>
                <c:pt idx="6184">
                  <c:v>4.336280024634784</c:v>
                </c:pt>
                <c:pt idx="6185">
                  <c:v>4.333856496060273</c:v>
                </c:pt>
                <c:pt idx="6186">
                  <c:v>4.331434721551633</c:v>
                </c:pt>
                <c:pt idx="6187">
                  <c:v>4.329014686622362</c:v>
                </c:pt>
                <c:pt idx="6188">
                  <c:v>4.326596376827402</c:v>
                </c:pt>
                <c:pt idx="6189">
                  <c:v>4.324179777763113</c:v>
                </c:pt>
                <c:pt idx="6190">
                  <c:v>4.321764875067325</c:v>
                </c:pt>
                <c:pt idx="6191">
                  <c:v>4.319351654419291</c:v>
                </c:pt>
                <c:pt idx="6192">
                  <c:v>4.316940101539754</c:v>
                </c:pt>
                <c:pt idx="6193">
                  <c:v>4.314530202190962</c:v>
                </c:pt>
                <c:pt idx="6194">
                  <c:v>4.312121942176636</c:v>
                </c:pt>
                <c:pt idx="6195">
                  <c:v>4.30971530734204</c:v>
                </c:pt>
                <c:pt idx="6196">
                  <c:v>4.307310283573957</c:v>
                </c:pt>
                <c:pt idx="6197">
                  <c:v>4.304906856800719</c:v>
                </c:pt>
                <c:pt idx="6198">
                  <c:v>4.302505012992248</c:v>
                </c:pt>
                <c:pt idx="6199">
                  <c:v>4.300104738160013</c:v>
                </c:pt>
                <c:pt idx="6200">
                  <c:v>4.297706018357121</c:v>
                </c:pt>
                <c:pt idx="6201">
                  <c:v>4.295308839678262</c:v>
                </c:pt>
                <c:pt idx="6202">
                  <c:v>4.292913188259804</c:v>
                </c:pt>
                <c:pt idx="6203">
                  <c:v>4.290519050279728</c:v>
                </c:pt>
                <c:pt idx="6204">
                  <c:v>4.288126411957725</c:v>
                </c:pt>
                <c:pt idx="6205">
                  <c:v>4.285735259555155</c:v>
                </c:pt>
                <c:pt idx="6206">
                  <c:v>4.283345579375113</c:v>
                </c:pt>
                <c:pt idx="6207">
                  <c:v>4.280957357762404</c:v>
                </c:pt>
                <c:pt idx="6208">
                  <c:v>4.278570581103619</c:v>
                </c:pt>
                <c:pt idx="6209">
                  <c:v>4.276185235827092</c:v>
                </c:pt>
                <c:pt idx="6210">
                  <c:v>4.273801308402965</c:v>
                </c:pt>
                <c:pt idx="6211">
                  <c:v>4.27141878534323</c:v>
                </c:pt>
                <c:pt idx="6212">
                  <c:v>4.269037653201669</c:v>
                </c:pt>
                <c:pt idx="6213">
                  <c:v>4.266657898573939</c:v>
                </c:pt>
                <c:pt idx="6214">
                  <c:v>4.264279508097602</c:v>
                </c:pt>
                <c:pt idx="6215">
                  <c:v>4.261902468452134</c:v>
                </c:pt>
                <c:pt idx="6216">
                  <c:v>4.259526766358904</c:v>
                </c:pt>
                <c:pt idx="6217">
                  <c:v>4.257152388581266</c:v>
                </c:pt>
                <c:pt idx="6218">
                  <c:v>4.254779321924549</c:v>
                </c:pt>
                <c:pt idx="6219">
                  <c:v>4.25240755323607</c:v>
                </c:pt>
                <c:pt idx="6220">
                  <c:v>4.250037069405201</c:v>
                </c:pt>
                <c:pt idx="6221">
                  <c:v>4.247667857363329</c:v>
                </c:pt>
                <c:pt idx="6222">
                  <c:v>4.245299904083963</c:v>
                </c:pt>
                <c:pt idx="6223">
                  <c:v>4.242933196582674</c:v>
                </c:pt>
                <c:pt idx="6224">
                  <c:v>4.24056772191719</c:v>
                </c:pt>
                <c:pt idx="6225">
                  <c:v>4.23820346718739</c:v>
                </c:pt>
                <c:pt idx="6226">
                  <c:v>4.235840419535305</c:v>
                </c:pt>
                <c:pt idx="6227">
                  <c:v>4.233478566145226</c:v>
                </c:pt>
                <c:pt idx="6228">
                  <c:v>4.231117894243624</c:v>
                </c:pt>
                <c:pt idx="6229">
                  <c:v>4.228758391099276</c:v>
                </c:pt>
                <c:pt idx="6230">
                  <c:v>4.226400044023213</c:v>
                </c:pt>
                <c:pt idx="6231">
                  <c:v>4.224042840368811</c:v>
                </c:pt>
                <c:pt idx="6232">
                  <c:v>4.221686767531783</c:v>
                </c:pt>
                <c:pt idx="6233">
                  <c:v>4.219331812950192</c:v>
                </c:pt>
                <c:pt idx="6234">
                  <c:v>4.21697796410454</c:v>
                </c:pt>
                <c:pt idx="6235">
                  <c:v>4.21462520851773</c:v>
                </c:pt>
                <c:pt idx="6236">
                  <c:v>4.212273533755128</c:v>
                </c:pt>
                <c:pt idx="6237">
                  <c:v>4.209922927424598</c:v>
                </c:pt>
                <c:pt idx="6238">
                  <c:v>4.207573377176516</c:v>
                </c:pt>
                <c:pt idx="6239">
                  <c:v>4.205224870703791</c:v>
                </c:pt>
                <c:pt idx="6240">
                  <c:v>4.202877395741933</c:v>
                </c:pt>
                <c:pt idx="6241">
                  <c:v>4.200530940069044</c:v>
                </c:pt>
                <c:pt idx="6242">
                  <c:v>4.198185491505849</c:v>
                </c:pt>
                <c:pt idx="6243">
                  <c:v>4.195841037915761</c:v>
                </c:pt>
                <c:pt idx="6244">
                  <c:v>4.193497567204887</c:v>
                </c:pt>
                <c:pt idx="6245">
                  <c:v>4.191155067322033</c:v>
                </c:pt>
                <c:pt idx="6246">
                  <c:v>4.18881352625881</c:v>
                </c:pt>
                <c:pt idx="6247">
                  <c:v>4.186472932049573</c:v>
                </c:pt>
                <c:pt idx="6248">
                  <c:v>4.184133272771516</c:v>
                </c:pt>
                <c:pt idx="6249">
                  <c:v>4.181794536544709</c:v>
                </c:pt>
                <c:pt idx="6250">
                  <c:v>4.179456711532044</c:v>
                </c:pt>
                <c:pt idx="6251">
                  <c:v>4.177119785939398</c:v>
                </c:pt>
                <c:pt idx="6252">
                  <c:v>4.174783748015527</c:v>
                </c:pt>
                <c:pt idx="6253">
                  <c:v>4.172448586052217</c:v>
                </c:pt>
                <c:pt idx="6254">
                  <c:v>4.170114288384237</c:v>
                </c:pt>
                <c:pt idx="6255">
                  <c:v>4.167780843389408</c:v>
                </c:pt>
                <c:pt idx="6256">
                  <c:v>4.165448239488624</c:v>
                </c:pt>
                <c:pt idx="6257">
                  <c:v>4.163116465145878</c:v>
                </c:pt>
                <c:pt idx="6258">
                  <c:v>4.160785508868316</c:v>
                </c:pt>
                <c:pt idx="6259">
                  <c:v>4.15845535920624</c:v>
                </c:pt>
                <c:pt idx="6260">
                  <c:v>4.156126004753161</c:v>
                </c:pt>
                <c:pt idx="6261">
                  <c:v>4.153797434145855</c:v>
                </c:pt>
                <c:pt idx="6262">
                  <c:v>4.151469636064316</c:v>
                </c:pt>
                <c:pt idx="6263">
                  <c:v>4.149142599231879</c:v>
                </c:pt>
                <c:pt idx="6264">
                  <c:v>4.146816312415199</c:v>
                </c:pt>
                <c:pt idx="6265">
                  <c:v>4.14449076442432</c:v>
                </c:pt>
                <c:pt idx="6266">
                  <c:v>4.142165944112667</c:v>
                </c:pt>
                <c:pt idx="6267">
                  <c:v>4.139841840377096</c:v>
                </c:pt>
                <c:pt idx="6268">
                  <c:v>4.137518442157966</c:v>
                </c:pt>
                <c:pt idx="6269">
                  <c:v>4.135195738439097</c:v>
                </c:pt>
                <c:pt idx="6270">
                  <c:v>4.132873718247888</c:v>
                </c:pt>
                <c:pt idx="6271">
                  <c:v>4.130552370655261</c:v>
                </c:pt>
                <c:pt idx="6272">
                  <c:v>4.128231684775767</c:v>
                </c:pt>
                <c:pt idx="6273">
                  <c:v>4.125911649767597</c:v>
                </c:pt>
                <c:pt idx="6274">
                  <c:v>4.123592254832607</c:v>
                </c:pt>
                <c:pt idx="6275">
                  <c:v>4.121273489216348</c:v>
                </c:pt>
                <c:pt idx="6276">
                  <c:v>4.118955342208103</c:v>
                </c:pt>
                <c:pt idx="6277">
                  <c:v>4.116637803140955</c:v>
                </c:pt>
                <c:pt idx="6278">
                  <c:v>4.114320861391765</c:v>
                </c:pt>
                <c:pt idx="6279">
                  <c:v>4.112004506381236</c:v>
                </c:pt>
                <c:pt idx="6280">
                  <c:v>4.109688727573951</c:v>
                </c:pt>
                <c:pt idx="6281">
                  <c:v>4.107373514478385</c:v>
                </c:pt>
                <c:pt idx="6282">
                  <c:v>4.105058856646971</c:v>
                </c:pt>
                <c:pt idx="6283">
                  <c:v>4.102744743676086</c:v>
                </c:pt>
                <c:pt idx="6284">
                  <c:v>4.100431165206143</c:v>
                </c:pt>
                <c:pt idx="6285">
                  <c:v>4.098118110921565</c:v>
                </c:pt>
                <c:pt idx="6286">
                  <c:v>4.095805570550872</c:v>
                </c:pt>
                <c:pt idx="6287">
                  <c:v>4.093493533866683</c:v>
                </c:pt>
                <c:pt idx="6288">
                  <c:v>4.091181990685742</c:v>
                </c:pt>
                <c:pt idx="6289">
                  <c:v>4.088870930868987</c:v>
                </c:pt>
                <c:pt idx="6290">
                  <c:v>4.086560344321535</c:v>
                </c:pt>
                <c:pt idx="6291">
                  <c:v>4.084250220992782</c:v>
                </c:pt>
                <c:pt idx="6292">
                  <c:v>4.081940550876348</c:v>
                </c:pt>
                <c:pt idx="6293">
                  <c:v>4.079631324010199</c:v>
                </c:pt>
                <c:pt idx="6294">
                  <c:v>4.077322530476612</c:v>
                </c:pt>
                <c:pt idx="6295">
                  <c:v>4.075014160402251</c:v>
                </c:pt>
                <c:pt idx="6296">
                  <c:v>4.072706203958175</c:v>
                </c:pt>
                <c:pt idx="6297">
                  <c:v>4.070398651359881</c:v>
                </c:pt>
                <c:pt idx="6298">
                  <c:v>4.068091492867342</c:v>
                </c:pt>
                <c:pt idx="6299">
                  <c:v>4.065784718785011</c:v>
                </c:pt>
                <c:pt idx="6300">
                  <c:v>4.063478319461907</c:v>
                </c:pt>
                <c:pt idx="6301">
                  <c:v>4.061172285291589</c:v>
                </c:pt>
                <c:pt idx="6302">
                  <c:v>4.058866606712212</c:v>
                </c:pt>
                <c:pt idx="6303">
                  <c:v>4.056561274206591</c:v>
                </c:pt>
                <c:pt idx="6304">
                  <c:v>4.054256278302169</c:v>
                </c:pt>
                <c:pt idx="6305">
                  <c:v>4.051951609571105</c:v>
                </c:pt>
                <c:pt idx="6306">
                  <c:v>4.049647258630264</c:v>
                </c:pt>
                <c:pt idx="6307">
                  <c:v>4.047343216141282</c:v>
                </c:pt>
                <c:pt idx="6308">
                  <c:v>4.045039472810585</c:v>
                </c:pt>
                <c:pt idx="6309">
                  <c:v>4.042736019389402</c:v>
                </c:pt>
                <c:pt idx="6310">
                  <c:v>4.04043284667383</c:v>
                </c:pt>
                <c:pt idx="6311">
                  <c:v>4.038129945504824</c:v>
                </c:pt>
                <c:pt idx="6312">
                  <c:v>4.035827306768272</c:v>
                </c:pt>
                <c:pt idx="6313">
                  <c:v>4.033524921394991</c:v>
                </c:pt>
                <c:pt idx="6314">
                  <c:v>4.031222780360777</c:v>
                </c:pt>
                <c:pt idx="6315">
                  <c:v>4.028920874686419</c:v>
                </c:pt>
                <c:pt idx="6316">
                  <c:v>4.026619195437731</c:v>
                </c:pt>
                <c:pt idx="6317">
                  <c:v>4.024317733725626</c:v>
                </c:pt>
                <c:pt idx="6318">
                  <c:v>4.022016480706056</c:v>
                </c:pt>
                <c:pt idx="6319">
                  <c:v>4.01971542758012</c:v>
                </c:pt>
                <c:pt idx="6320">
                  <c:v>4.017414565594073</c:v>
                </c:pt>
                <c:pt idx="6321">
                  <c:v>4.015113886039321</c:v>
                </c:pt>
                <c:pt idx="6322">
                  <c:v>4.012813380252492</c:v>
                </c:pt>
                <c:pt idx="6323">
                  <c:v>4.010513039615459</c:v>
                </c:pt>
                <c:pt idx="6324">
                  <c:v>4.008212855555337</c:v>
                </c:pt>
                <c:pt idx="6325">
                  <c:v>4.00591281954453</c:v>
                </c:pt>
                <c:pt idx="6326">
                  <c:v>4.003612923100778</c:v>
                </c:pt>
                <c:pt idx="6327">
                  <c:v>4.001313157787146</c:v>
                </c:pt>
                <c:pt idx="6328">
                  <c:v>3.999013515212087</c:v>
                </c:pt>
                <c:pt idx="6329">
                  <c:v>3.996713987029444</c:v>
                </c:pt>
                <c:pt idx="6330">
                  <c:v>3.994414564938484</c:v>
                </c:pt>
                <c:pt idx="6331">
                  <c:v>3.992115240683928</c:v>
                </c:pt>
                <c:pt idx="6332">
                  <c:v>3.989816006055963</c:v>
                </c:pt>
                <c:pt idx="6333">
                  <c:v>3.987516852890302</c:v>
                </c:pt>
                <c:pt idx="6334">
                  <c:v>3.985217773068164</c:v>
                </c:pt>
                <c:pt idx="6335">
                  <c:v>3.982918758516333</c:v>
                </c:pt>
                <c:pt idx="6336">
                  <c:v>3.980619801207166</c:v>
                </c:pt>
                <c:pt idx="6337">
                  <c:v>3.978320893158622</c:v>
                </c:pt>
                <c:pt idx="6338">
                  <c:v>3.976022026434284</c:v>
                </c:pt>
                <c:pt idx="6339">
                  <c:v>3.973723193143391</c:v>
                </c:pt>
                <c:pt idx="6340">
                  <c:v>3.971424385440857</c:v>
                </c:pt>
                <c:pt idx="6341">
                  <c:v>3.969125595527282</c:v>
                </c:pt>
                <c:pt idx="6342">
                  <c:v>3.966826815648992</c:v>
                </c:pt>
                <c:pt idx="6343">
                  <c:v>3.964528038098068</c:v>
                </c:pt>
                <c:pt idx="6344">
                  <c:v>3.962229255212332</c:v>
                </c:pt>
                <c:pt idx="6345">
                  <c:v>3.959930459375398</c:v>
                </c:pt>
                <c:pt idx="6346">
                  <c:v>3.95763164301671</c:v>
                </c:pt>
                <c:pt idx="6347">
                  <c:v>3.955332798611514</c:v>
                </c:pt>
                <c:pt idx="6348">
                  <c:v>3.953033918680912</c:v>
                </c:pt>
                <c:pt idx="6349">
                  <c:v>3.950734995791883</c:v>
                </c:pt>
                <c:pt idx="6350">
                  <c:v>3.948436022557292</c:v>
                </c:pt>
                <c:pt idx="6351">
                  <c:v>3.946136991635909</c:v>
                </c:pt>
                <c:pt idx="6352">
                  <c:v>3.943837895732442</c:v>
                </c:pt>
                <c:pt idx="6353">
                  <c:v>3.94153872759754</c:v>
                </c:pt>
                <c:pt idx="6354">
                  <c:v>3.93923948002782</c:v>
                </c:pt>
                <c:pt idx="6355">
                  <c:v>3.936940145865881</c:v>
                </c:pt>
                <c:pt idx="6356">
                  <c:v>3.934640718000325</c:v>
                </c:pt>
                <c:pt idx="6357">
                  <c:v>3.932341189365782</c:v>
                </c:pt>
                <c:pt idx="6358">
                  <c:v>3.930041552942899</c:v>
                </c:pt>
                <c:pt idx="6359">
                  <c:v>3.927741801758399</c:v>
                </c:pt>
                <c:pt idx="6360">
                  <c:v>3.925441928885055</c:v>
                </c:pt>
                <c:pt idx="6361">
                  <c:v>3.923141927441725</c:v>
                </c:pt>
                <c:pt idx="6362">
                  <c:v>3.920841790593383</c:v>
                </c:pt>
                <c:pt idx="6363">
                  <c:v>3.918541511551111</c:v>
                </c:pt>
                <c:pt idx="6364">
                  <c:v>3.916241083572102</c:v>
                </c:pt>
                <c:pt idx="6365">
                  <c:v>3.913940499959712</c:v>
                </c:pt>
                <c:pt idx="6366">
                  <c:v>3.911639754063443</c:v>
                </c:pt>
                <c:pt idx="6367">
                  <c:v>3.909338839278977</c:v>
                </c:pt>
                <c:pt idx="6368">
                  <c:v>3.907037749048155</c:v>
                </c:pt>
                <c:pt idx="6369">
                  <c:v>3.904736476859042</c:v>
                </c:pt>
                <c:pt idx="6370">
                  <c:v>3.902435016245876</c:v>
                </c:pt>
                <c:pt idx="6371">
                  <c:v>3.900133360789144</c:v>
                </c:pt>
                <c:pt idx="6372">
                  <c:v>3.897831504115542</c:v>
                </c:pt>
                <c:pt idx="6373">
                  <c:v>3.895529439897991</c:v>
                </c:pt>
                <c:pt idx="6374">
                  <c:v>3.893227161855689</c:v>
                </c:pt>
                <c:pt idx="6375">
                  <c:v>3.890924663754063</c:v>
                </c:pt>
                <c:pt idx="6376">
                  <c:v>3.888621939404835</c:v>
                </c:pt>
                <c:pt idx="6377">
                  <c:v>3.886318982665958</c:v>
                </c:pt>
                <c:pt idx="6378">
                  <c:v>3.884015787441715</c:v>
                </c:pt>
                <c:pt idx="6379">
                  <c:v>3.881712347682639</c:v>
                </c:pt>
                <c:pt idx="6380">
                  <c:v>3.879408657385578</c:v>
                </c:pt>
                <c:pt idx="6381">
                  <c:v>3.877104710593678</c:v>
                </c:pt>
                <c:pt idx="6382">
                  <c:v>3.874800501396384</c:v>
                </c:pt>
                <c:pt idx="6383">
                  <c:v>3.872496023929467</c:v>
                </c:pt>
                <c:pt idx="6384">
                  <c:v>3.870191272375011</c:v>
                </c:pt>
                <c:pt idx="6385">
                  <c:v>3.867886240961402</c:v>
                </c:pt>
                <c:pt idx="6386">
                  <c:v>3.865580923963392</c:v>
                </c:pt>
                <c:pt idx="6387">
                  <c:v>3.863275315702019</c:v>
                </c:pt>
                <c:pt idx="6388">
                  <c:v>3.860969410544685</c:v>
                </c:pt>
                <c:pt idx="6389">
                  <c:v>3.858663202905097</c:v>
                </c:pt>
                <c:pt idx="6390">
                  <c:v>3.856356687243312</c:v>
                </c:pt>
                <c:pt idx="6391">
                  <c:v>3.854049858065725</c:v>
                </c:pt>
                <c:pt idx="6392">
                  <c:v>3.851742709925058</c:v>
                </c:pt>
                <c:pt idx="6393">
                  <c:v>3.849435237420372</c:v>
                </c:pt>
                <c:pt idx="6394">
                  <c:v>3.84712743519707</c:v>
                </c:pt>
                <c:pt idx="6395">
                  <c:v>3.844819297946877</c:v>
                </c:pt>
                <c:pt idx="6396">
                  <c:v>3.842510820407856</c:v>
                </c:pt>
                <c:pt idx="6397">
                  <c:v>3.840201997364385</c:v>
                </c:pt>
                <c:pt idx="6398">
                  <c:v>3.837892823647206</c:v>
                </c:pt>
                <c:pt idx="6399">
                  <c:v>3.83558329413334</c:v>
                </c:pt>
                <c:pt idx="6400">
                  <c:v>3.833273403746163</c:v>
                </c:pt>
                <c:pt idx="6401">
                  <c:v>3.830963147455322</c:v>
                </c:pt>
                <c:pt idx="6402">
                  <c:v>3.82865252027682</c:v>
                </c:pt>
                <c:pt idx="6403">
                  <c:v>3.82634151727293</c:v>
                </c:pt>
                <c:pt idx="6404">
                  <c:v>3.824030133552237</c:v>
                </c:pt>
                <c:pt idx="6405">
                  <c:v>3.821718364269612</c:v>
                </c:pt>
                <c:pt idx="6406">
                  <c:v>3.819406204626194</c:v>
                </c:pt>
                <c:pt idx="6407">
                  <c:v>3.817093649869418</c:v>
                </c:pt>
                <c:pt idx="6408">
                  <c:v>3.814780695292963</c:v>
                </c:pt>
                <c:pt idx="6409">
                  <c:v>3.812467336236771</c:v>
                </c:pt>
                <c:pt idx="6410">
                  <c:v>3.810153568087036</c:v>
                </c:pt>
                <c:pt idx="6411">
                  <c:v>3.807839386276175</c:v>
                </c:pt>
                <c:pt idx="6412">
                  <c:v>3.805524786282808</c:v>
                </c:pt>
                <c:pt idx="6413">
                  <c:v>3.803209763631822</c:v>
                </c:pt>
                <c:pt idx="6414">
                  <c:v>3.800894313894236</c:v>
                </c:pt>
                <c:pt idx="6415">
                  <c:v>3.798578432687301</c:v>
                </c:pt>
                <c:pt idx="6416">
                  <c:v>3.796262115674399</c:v>
                </c:pt>
                <c:pt idx="6417">
                  <c:v>3.793945358565103</c:v>
                </c:pt>
                <c:pt idx="6418">
                  <c:v>3.791628157115118</c:v>
                </c:pt>
                <c:pt idx="6419">
                  <c:v>3.789310507126242</c:v>
                </c:pt>
                <c:pt idx="6420">
                  <c:v>3.786992404446422</c:v>
                </c:pt>
                <c:pt idx="6421">
                  <c:v>3.784673844969677</c:v>
                </c:pt>
                <c:pt idx="6422">
                  <c:v>3.782354824636105</c:v>
                </c:pt>
                <c:pt idx="6423">
                  <c:v>3.780035339431843</c:v>
                </c:pt>
                <c:pt idx="6424">
                  <c:v>3.777715385389078</c:v>
                </c:pt>
                <c:pt idx="6425">
                  <c:v>3.775394958586014</c:v>
                </c:pt>
                <c:pt idx="6426">
                  <c:v>3.773074055146834</c:v>
                </c:pt>
                <c:pt idx="6427">
                  <c:v>3.770752671241714</c:v>
                </c:pt>
                <c:pt idx="6428">
                  <c:v>3.768430803086777</c:v>
                </c:pt>
                <c:pt idx="6429">
                  <c:v>3.766108446944055</c:v>
                </c:pt>
                <c:pt idx="6430">
                  <c:v>3.763785599121518</c:v>
                </c:pt>
                <c:pt idx="6431">
                  <c:v>3.761462255972997</c:v>
                </c:pt>
                <c:pt idx="6432">
                  <c:v>3.759138413898193</c:v>
                </c:pt>
                <c:pt idx="6433">
                  <c:v>3.756814069342625</c:v>
                </c:pt>
                <c:pt idx="6434">
                  <c:v>3.754489218797639</c:v>
                </c:pt>
                <c:pt idx="6435">
                  <c:v>3.752163858800345</c:v>
                </c:pt>
                <c:pt idx="6436">
                  <c:v>3.749837985933608</c:v>
                </c:pt>
                <c:pt idx="6437">
                  <c:v>3.747511596826024</c:v>
                </c:pt>
                <c:pt idx="6438">
                  <c:v>3.745184688151884</c:v>
                </c:pt>
                <c:pt idx="6439">
                  <c:v>3.742857256631148</c:v>
                </c:pt>
                <c:pt idx="6440">
                  <c:v>3.740529299029407</c:v>
                </c:pt>
                <c:pt idx="6441">
                  <c:v>3.738200812157859</c:v>
                </c:pt>
                <c:pt idx="6442">
                  <c:v>3.735871792873284</c:v>
                </c:pt>
                <c:pt idx="6443">
                  <c:v>3.733542238077999</c:v>
                </c:pt>
                <c:pt idx="6444">
                  <c:v>3.731212144719836</c:v>
                </c:pt>
                <c:pt idx="6445">
                  <c:v>3.728881509792096</c:v>
                </c:pt>
                <c:pt idx="6446">
                  <c:v>3.726550330333515</c:v>
                </c:pt>
                <c:pt idx="6447">
                  <c:v>3.724218603428257</c:v>
                </c:pt>
                <c:pt idx="6448">
                  <c:v>3.72188632620584</c:v>
                </c:pt>
                <c:pt idx="6449">
                  <c:v>3.719553495841135</c:v>
                </c:pt>
                <c:pt idx="6450">
                  <c:v>3.71722010955429</c:v>
                </c:pt>
                <c:pt idx="6451">
                  <c:v>3.714886164610712</c:v>
                </c:pt>
                <c:pt idx="6452">
                  <c:v>3.712551658321057</c:v>
                </c:pt>
                <c:pt idx="6453">
                  <c:v>3.710216588041127</c:v>
                </c:pt>
                <c:pt idx="6454">
                  <c:v>3.707880951171902</c:v>
                </c:pt>
                <c:pt idx="6455">
                  <c:v>3.70554474515943</c:v>
                </c:pt>
                <c:pt idx="6456">
                  <c:v>3.703207967494828</c:v>
                </c:pt>
                <c:pt idx="6457">
                  <c:v>3.700870615714248</c:v>
                </c:pt>
                <c:pt idx="6458">
                  <c:v>3.698532687398803</c:v>
                </c:pt>
                <c:pt idx="6459">
                  <c:v>3.696194180174521</c:v>
                </c:pt>
                <c:pt idx="6460">
                  <c:v>3.693855091712352</c:v>
                </c:pt>
                <c:pt idx="6461">
                  <c:v>3.691515419728047</c:v>
                </c:pt>
                <c:pt idx="6462">
                  <c:v>3.689175161982194</c:v>
                </c:pt>
                <c:pt idx="6463">
                  <c:v>3.686834316280079</c:v>
                </c:pt>
                <c:pt idx="6464">
                  <c:v>3.68449288047174</c:v>
                </c:pt>
                <c:pt idx="6465">
                  <c:v>3.682150852451837</c:v>
                </c:pt>
                <c:pt idx="6466">
                  <c:v>3.679808230159646</c:v>
                </c:pt>
                <c:pt idx="6467">
                  <c:v>3.677465011578982</c:v>
                </c:pt>
                <c:pt idx="6468">
                  <c:v>3.675121194738179</c:v>
                </c:pt>
                <c:pt idx="6469">
                  <c:v>3.672776777710033</c:v>
                </c:pt>
                <c:pt idx="6470">
                  <c:v>3.670431758611714</c:v>
                </c:pt>
                <c:pt idx="6471">
                  <c:v>3.668086135604755</c:v>
                </c:pt>
                <c:pt idx="6472">
                  <c:v>3.665739906894987</c:v>
                </c:pt>
                <c:pt idx="6473">
                  <c:v>3.663393070732479</c:v>
                </c:pt>
                <c:pt idx="6474">
                  <c:v>3.661045625411488</c:v>
                </c:pt>
                <c:pt idx="6475">
                  <c:v>3.658697569270384</c:v>
                </c:pt>
                <c:pt idx="6476">
                  <c:v>3.656348900691642</c:v>
                </c:pt>
                <c:pt idx="6477">
                  <c:v>3.653999618101734</c:v>
                </c:pt>
                <c:pt idx="6478">
                  <c:v>3.651649719971087</c:v>
                </c:pt>
                <c:pt idx="6479">
                  <c:v>3.649299204814048</c:v>
                </c:pt>
                <c:pt idx="6480">
                  <c:v>3.646948071188778</c:v>
                </c:pt>
                <c:pt idx="6481">
                  <c:v>3.644596317697251</c:v>
                </c:pt>
                <c:pt idx="6482">
                  <c:v>3.64224394298514</c:v>
                </c:pt>
                <c:pt idx="6483">
                  <c:v>3.639890945741764</c:v>
                </c:pt>
                <c:pt idx="6484">
                  <c:v>3.637537324700077</c:v>
                </c:pt>
                <c:pt idx="6485">
                  <c:v>3.635183078636536</c:v>
                </c:pt>
                <c:pt idx="6486">
                  <c:v>3.632828206371077</c:v>
                </c:pt>
                <c:pt idx="6487">
                  <c:v>3.630472706767029</c:v>
                </c:pt>
                <c:pt idx="6488">
                  <c:v>3.628116578731088</c:v>
                </c:pt>
                <c:pt idx="6489">
                  <c:v>3.625759821213181</c:v>
                </c:pt>
                <c:pt idx="6490">
                  <c:v>3.623402433206473</c:v>
                </c:pt>
                <c:pt idx="6491">
                  <c:v>3.621044413747271</c:v>
                </c:pt>
                <c:pt idx="6492">
                  <c:v>3.618685761914916</c:v>
                </c:pt>
                <c:pt idx="6493">
                  <c:v>3.616326476831791</c:v>
                </c:pt>
                <c:pt idx="6494">
                  <c:v>3.613966557663177</c:v>
                </c:pt>
                <c:pt idx="6495">
                  <c:v>3.611606003617237</c:v>
                </c:pt>
                <c:pt idx="6496">
                  <c:v>3.60924481394491</c:v>
                </c:pt>
                <c:pt idx="6497">
                  <c:v>3.606882987939854</c:v>
                </c:pt>
                <c:pt idx="6498">
                  <c:v>3.604520524938369</c:v>
                </c:pt>
                <c:pt idx="6499">
                  <c:v>3.602157424319329</c:v>
                </c:pt>
                <c:pt idx="6500">
                  <c:v>3.599793685504102</c:v>
                </c:pt>
                <c:pt idx="6501">
                  <c:v>3.597429307956471</c:v>
                </c:pt>
                <c:pt idx="6502">
                  <c:v>3.595064291182566</c:v>
                </c:pt>
                <c:pt idx="6503">
                  <c:v>3.592698634730776</c:v>
                </c:pt>
                <c:pt idx="6504">
                  <c:v>3.590332338191701</c:v>
                </c:pt>
                <c:pt idx="6505">
                  <c:v>3.587965401198022</c:v>
                </c:pt>
                <c:pt idx="6506">
                  <c:v>3.585597823424473</c:v>
                </c:pt>
                <c:pt idx="6507">
                  <c:v>3.583229604587737</c:v>
                </c:pt>
                <c:pt idx="6508">
                  <c:v>3.580860744446364</c:v>
                </c:pt>
                <c:pt idx="6509">
                  <c:v>3.578491242800697</c:v>
                </c:pt>
                <c:pt idx="6510">
                  <c:v>3.576121099492785</c:v>
                </c:pt>
                <c:pt idx="6511">
                  <c:v>3.573750314406309</c:v>
                </c:pt>
                <c:pt idx="6512">
                  <c:v>3.571378887466481</c:v>
                </c:pt>
                <c:pt idx="6513">
                  <c:v>3.569006818639985</c:v>
                </c:pt>
                <c:pt idx="6514">
                  <c:v>3.566634107934865</c:v>
                </c:pt>
                <c:pt idx="6515">
                  <c:v>3.564260755400452</c:v>
                </c:pt>
                <c:pt idx="6516">
                  <c:v>3.561886761127304</c:v>
                </c:pt>
                <c:pt idx="6517">
                  <c:v>3.559512125247039</c:v>
                </c:pt>
                <c:pt idx="6518">
                  <c:v>3.557136847932362</c:v>
                </c:pt>
                <c:pt idx="6519">
                  <c:v>3.55476092939687</c:v>
                </c:pt>
                <c:pt idx="6520">
                  <c:v>3.552384369895031</c:v>
                </c:pt>
                <c:pt idx="6521">
                  <c:v>3.550007169722049</c:v>
                </c:pt>
                <c:pt idx="6522">
                  <c:v>3.547629329213814</c:v>
                </c:pt>
                <c:pt idx="6523">
                  <c:v>3.545250848746784</c:v>
                </c:pt>
                <c:pt idx="6524">
                  <c:v>3.542871728737888</c:v>
                </c:pt>
                <c:pt idx="6525">
                  <c:v>3.540491969644468</c:v>
                </c:pt>
                <c:pt idx="6526">
                  <c:v>3.538111571964129</c:v>
                </c:pt>
                <c:pt idx="6527">
                  <c:v>3.535730536234709</c:v>
                </c:pt>
                <c:pt idx="6528">
                  <c:v>3.53334886303412</c:v>
                </c:pt>
                <c:pt idx="6529">
                  <c:v>3.530966552980309</c:v>
                </c:pt>
                <c:pt idx="6530">
                  <c:v>3.528583606731122</c:v>
                </c:pt>
                <c:pt idx="6531">
                  <c:v>3.526200024984215</c:v>
                </c:pt>
                <c:pt idx="6532">
                  <c:v>3.523815808476974</c:v>
                </c:pt>
                <c:pt idx="6533">
                  <c:v>3.521430957986396</c:v>
                </c:pt>
                <c:pt idx="6534">
                  <c:v>3.519045474328993</c:v>
                </c:pt>
                <c:pt idx="6535">
                  <c:v>3.516659358360688</c:v>
                </c:pt>
                <c:pt idx="6536">
                  <c:v>3.514272610976741</c:v>
                </c:pt>
                <c:pt idx="6537">
                  <c:v>3.511885233111609</c:v>
                </c:pt>
                <c:pt idx="6538">
                  <c:v>3.509497225738865</c:v>
                </c:pt>
                <c:pt idx="6539">
                  <c:v>3.50710858987109</c:v>
                </c:pt>
                <c:pt idx="6540">
                  <c:v>3.504719326559774</c:v>
                </c:pt>
                <c:pt idx="6541">
                  <c:v>3.502329436895208</c:v>
                </c:pt>
                <c:pt idx="6542">
                  <c:v>3.499938922006376</c:v>
                </c:pt>
                <c:pt idx="6543">
                  <c:v>3.497547783060847</c:v>
                </c:pt>
                <c:pt idx="6544">
                  <c:v>3.495156021264666</c:v>
                </c:pt>
                <c:pt idx="6545">
                  <c:v>3.492763637862273</c:v>
                </c:pt>
                <c:pt idx="6546">
                  <c:v>3.49037063413635</c:v>
                </c:pt>
                <c:pt idx="6547">
                  <c:v>3.48797701140777</c:v>
                </c:pt>
                <c:pt idx="6548">
                  <c:v>3.485582771035415</c:v>
                </c:pt>
                <c:pt idx="6549">
                  <c:v>3.483187914416134</c:v>
                </c:pt>
                <c:pt idx="6550">
                  <c:v>3.480792442984584</c:v>
                </c:pt>
                <c:pt idx="6551">
                  <c:v>3.478396358213153</c:v>
                </c:pt>
                <c:pt idx="6552">
                  <c:v>3.475999661611833</c:v>
                </c:pt>
                <c:pt idx="6553">
                  <c:v>3.473602354728085</c:v>
                </c:pt>
                <c:pt idx="6554">
                  <c:v>3.471204439146771</c:v>
                </c:pt>
                <c:pt idx="6555">
                  <c:v>3.468805916490008</c:v>
                </c:pt>
                <c:pt idx="6556">
                  <c:v>3.466406788417057</c:v>
                </c:pt>
                <c:pt idx="6557">
                  <c:v>3.464007056624211</c:v>
                </c:pt>
                <c:pt idx="6558">
                  <c:v>3.461606722844683</c:v>
                </c:pt>
                <c:pt idx="6559">
                  <c:v>3.459205788848489</c:v>
                </c:pt>
                <c:pt idx="6560">
                  <c:v>3.456804256442318</c:v>
                </c:pt>
                <c:pt idx="6561">
                  <c:v>3.454402127469431</c:v>
                </c:pt>
                <c:pt idx="6562">
                  <c:v>3.451999403809526</c:v>
                </c:pt>
                <c:pt idx="6563">
                  <c:v>3.44959608737863</c:v>
                </c:pt>
                <c:pt idx="6564">
                  <c:v>3.447192180128972</c:v>
                </c:pt>
                <c:pt idx="6565">
                  <c:v>3.44478768404887</c:v>
                </c:pt>
                <c:pt idx="6566">
                  <c:v>3.442382601162605</c:v>
                </c:pt>
                <c:pt idx="6567">
                  <c:v>3.439976933530299</c:v>
                </c:pt>
                <c:pt idx="6568">
                  <c:v>3.437570683247773</c:v>
                </c:pt>
                <c:pt idx="6569">
                  <c:v>3.435163852446482</c:v>
                </c:pt>
                <c:pt idx="6570">
                  <c:v>3.432756443293322</c:v>
                </c:pt>
                <c:pt idx="6571">
                  <c:v>3.430348457990538</c:v>
                </c:pt>
                <c:pt idx="6572">
                  <c:v>3.427939898775608</c:v>
                </c:pt>
                <c:pt idx="6573">
                  <c:v>3.425530767921086</c:v>
                </c:pt>
                <c:pt idx="6574">
                  <c:v>3.423121067734531</c:v>
                </c:pt>
                <c:pt idx="6575">
                  <c:v>3.420710800558301</c:v>
                </c:pt>
                <c:pt idx="6576">
                  <c:v>3.418299968769503</c:v>
                </c:pt>
                <c:pt idx="6577">
                  <c:v>3.415888574779806</c:v>
                </c:pt>
                <c:pt idx="6578">
                  <c:v>3.413476621035348</c:v>
                </c:pt>
                <c:pt idx="6579">
                  <c:v>3.411064110016606</c:v>
                </c:pt>
                <c:pt idx="6580">
                  <c:v>3.408651044238223</c:v>
                </c:pt>
                <c:pt idx="6581">
                  <c:v>3.40623742624895</c:v>
                </c:pt>
                <c:pt idx="6582">
                  <c:v>3.403823258631442</c:v>
                </c:pt>
                <c:pt idx="6583">
                  <c:v>3.40140854400217</c:v>
                </c:pt>
                <c:pt idx="6584">
                  <c:v>3.398993285011291</c:v>
                </c:pt>
                <c:pt idx="6585">
                  <c:v>3.396577484342477</c:v>
                </c:pt>
                <c:pt idx="6586">
                  <c:v>3.394161144712823</c:v>
                </c:pt>
                <c:pt idx="6587">
                  <c:v>3.391744268872694</c:v>
                </c:pt>
                <c:pt idx="6588">
                  <c:v>3.389326859605588</c:v>
                </c:pt>
                <c:pt idx="6589">
                  <c:v>3.386908919728008</c:v>
                </c:pt>
                <c:pt idx="6590">
                  <c:v>3.384490452089318</c:v>
                </c:pt>
                <c:pt idx="6591">
                  <c:v>3.382071459571633</c:v>
                </c:pt>
                <c:pt idx="6592">
                  <c:v>3.379651945089633</c:v>
                </c:pt>
                <c:pt idx="6593">
                  <c:v>3.377231911590471</c:v>
                </c:pt>
                <c:pt idx="6594">
                  <c:v>3.374811362053626</c:v>
                </c:pt>
                <c:pt idx="6595">
                  <c:v>3.372390299490735</c:v>
                </c:pt>
                <c:pt idx="6596">
                  <c:v>3.369968726945498</c:v>
                </c:pt>
                <c:pt idx="6597">
                  <c:v>3.367546647493505</c:v>
                </c:pt>
                <c:pt idx="6598">
                  <c:v>3.365124064242114</c:v>
                </c:pt>
                <c:pt idx="6599">
                  <c:v>3.362700980330306</c:v>
                </c:pt>
                <c:pt idx="6600">
                  <c:v>3.360277398928516</c:v>
                </c:pt>
                <c:pt idx="6601">
                  <c:v>3.357853323238572</c:v>
                </c:pt>
                <c:pt idx="6602">
                  <c:v>3.35542875649345</c:v>
                </c:pt>
                <c:pt idx="6603">
                  <c:v>3.353003701957209</c:v>
                </c:pt>
                <c:pt idx="6604">
                  <c:v>3.350578162924802</c:v>
                </c:pt>
                <c:pt idx="6605">
                  <c:v>3.348152142721967</c:v>
                </c:pt>
                <c:pt idx="6606">
                  <c:v>3.345725644705043</c:v>
                </c:pt>
                <c:pt idx="6607">
                  <c:v>3.343298672260877</c:v>
                </c:pt>
                <c:pt idx="6608">
                  <c:v>3.340871228806641</c:v>
                </c:pt>
                <c:pt idx="6609">
                  <c:v>3.338443317789684</c:v>
                </c:pt>
                <c:pt idx="6610">
                  <c:v>3.33601494268741</c:v>
                </c:pt>
                <c:pt idx="6611">
                  <c:v>3.333586107007123</c:v>
                </c:pt>
                <c:pt idx="6612">
                  <c:v>3.331156814285869</c:v>
                </c:pt>
                <c:pt idx="6613">
                  <c:v>3.328727068090317</c:v>
                </c:pt>
                <c:pt idx="6614">
                  <c:v>3.326296872016556</c:v>
                </c:pt>
                <c:pt idx="6615">
                  <c:v>3.323866229690029</c:v>
                </c:pt>
                <c:pt idx="6616">
                  <c:v>3.321435144765296</c:v>
                </c:pt>
                <c:pt idx="6617">
                  <c:v>3.319003620925951</c:v>
                </c:pt>
                <c:pt idx="6618">
                  <c:v>3.316571661884448</c:v>
                </c:pt>
                <c:pt idx="6619">
                  <c:v>3.314139271381947</c:v>
                </c:pt>
                <c:pt idx="6620">
                  <c:v>3.311706453188166</c:v>
                </c:pt>
                <c:pt idx="6621">
                  <c:v>3.309273211101243</c:v>
                </c:pt>
                <c:pt idx="6622">
                  <c:v>3.306839548947558</c:v>
                </c:pt>
                <c:pt idx="6623">
                  <c:v>3.304405470581628</c:v>
                </c:pt>
                <c:pt idx="6624">
                  <c:v>3.301970979885888</c:v>
                </c:pt>
                <c:pt idx="6625">
                  <c:v>3.299536080770609</c:v>
                </c:pt>
                <c:pt idx="6626">
                  <c:v>3.297100777173702</c:v>
                </c:pt>
                <c:pt idx="6627">
                  <c:v>3.294665073060571</c:v>
                </c:pt>
                <c:pt idx="6628">
                  <c:v>3.292228972423959</c:v>
                </c:pt>
                <c:pt idx="6629">
                  <c:v>3.289792479283818</c:v>
                </c:pt>
                <c:pt idx="6630">
                  <c:v>3.287355597687127</c:v>
                </c:pt>
                <c:pt idx="6631">
                  <c:v>3.284918331707736</c:v>
                </c:pt>
                <c:pt idx="6632">
                  <c:v>3.28248068544624</c:v>
                </c:pt>
                <c:pt idx="6633">
                  <c:v>3.280042663029801</c:v>
                </c:pt>
                <c:pt idx="6634">
                  <c:v>3.277604268611983</c:v>
                </c:pt>
                <c:pt idx="6635">
                  <c:v>3.275165506372627</c:v>
                </c:pt>
                <c:pt idx="6636">
                  <c:v>3.272726380517669</c:v>
                </c:pt>
                <c:pt idx="6637">
                  <c:v>3.270286895278995</c:v>
                </c:pt>
                <c:pt idx="6638">
                  <c:v>3.267847054914282</c:v>
                </c:pt>
                <c:pt idx="6639">
                  <c:v>3.265406863706825</c:v>
                </c:pt>
                <c:pt idx="6640">
                  <c:v>3.262966325965428</c:v>
                </c:pt>
                <c:pt idx="6641">
                  <c:v>3.260525446024166</c:v>
                </c:pt>
                <c:pt idx="6642">
                  <c:v>3.258084228242314</c:v>
                </c:pt>
                <c:pt idx="6643">
                  <c:v>3.255642677004126</c:v>
                </c:pt>
                <c:pt idx="6644">
                  <c:v>3.253200796718705</c:v>
                </c:pt>
                <c:pt idx="6645">
                  <c:v>3.250758591819826</c:v>
                </c:pt>
                <c:pt idx="6646">
                  <c:v>3.248316066765791</c:v>
                </c:pt>
                <c:pt idx="6647">
                  <c:v>3.245873226039282</c:v>
                </c:pt>
                <c:pt idx="6648">
                  <c:v>3.243430074147157</c:v>
                </c:pt>
                <c:pt idx="6649">
                  <c:v>3.240986615620328</c:v>
                </c:pt>
                <c:pt idx="6650">
                  <c:v>3.2385428550136</c:v>
                </c:pt>
                <c:pt idx="6651">
                  <c:v>3.236098796905474</c:v>
                </c:pt>
                <c:pt idx="6652">
                  <c:v>3.233654445898036</c:v>
                </c:pt>
                <c:pt idx="6653">
                  <c:v>3.231209806616766</c:v>
                </c:pt>
                <c:pt idx="6654">
                  <c:v>3.228764883710355</c:v>
                </c:pt>
                <c:pt idx="6655">
                  <c:v>3.226319681850605</c:v>
                </c:pt>
                <c:pt idx="6656">
                  <c:v>3.223874205732216</c:v>
                </c:pt>
                <c:pt idx="6657">
                  <c:v>3.221428460072639</c:v>
                </c:pt>
                <c:pt idx="6658">
                  <c:v>3.218982449611897</c:v>
                </c:pt>
                <c:pt idx="6659">
                  <c:v>3.216536179112467</c:v>
                </c:pt>
                <c:pt idx="6660">
                  <c:v>3.214089653359079</c:v>
                </c:pt>
                <c:pt idx="6661">
                  <c:v>3.211642877158548</c:v>
                </c:pt>
                <c:pt idx="6662">
                  <c:v>3.209195855339639</c:v>
                </c:pt>
                <c:pt idx="6663">
                  <c:v>3.206748592752884</c:v>
                </c:pt>
                <c:pt idx="6664">
                  <c:v>3.204301094270432</c:v>
                </c:pt>
                <c:pt idx="6665">
                  <c:v>3.201853364785861</c:v>
                </c:pt>
                <c:pt idx="6666">
                  <c:v>3.199405409214042</c:v>
                </c:pt>
                <c:pt idx="6667">
                  <c:v>3.19695723249095</c:v>
                </c:pt>
                <c:pt idx="6668">
                  <c:v>3.194508839573525</c:v>
                </c:pt>
                <c:pt idx="6669">
                  <c:v>3.192060235439485</c:v>
                </c:pt>
                <c:pt idx="6670">
                  <c:v>3.189611425087171</c:v>
                </c:pt>
                <c:pt idx="6671">
                  <c:v>3.187162413535376</c:v>
                </c:pt>
                <c:pt idx="6672">
                  <c:v>3.184713205823198</c:v>
                </c:pt>
                <c:pt idx="6673">
                  <c:v>3.182263807009848</c:v>
                </c:pt>
                <c:pt idx="6674">
                  <c:v>3.1798142221745</c:v>
                </c:pt>
                <c:pt idx="6675">
                  <c:v>3.177364456416125</c:v>
                </c:pt>
                <c:pt idx="6676">
                  <c:v>3.174914514853324</c:v>
                </c:pt>
                <c:pt idx="6677">
                  <c:v>3.17246440262416</c:v>
                </c:pt>
                <c:pt idx="6678">
                  <c:v>3.170014124885996</c:v>
                </c:pt>
                <c:pt idx="6679">
                  <c:v>3.167563686815325</c:v>
                </c:pt>
                <c:pt idx="6680">
                  <c:v>3.165113093607594</c:v>
                </c:pt>
                <c:pt idx="6681">
                  <c:v>3.162662350477068</c:v>
                </c:pt>
                <c:pt idx="6682">
                  <c:v>3.160211462656636</c:v>
                </c:pt>
                <c:pt idx="6683">
                  <c:v>3.157760435397639</c:v>
                </c:pt>
                <c:pt idx="6684">
                  <c:v>3.155309273969749</c:v>
                </c:pt>
                <c:pt idx="6685">
                  <c:v>3.152857983660731</c:v>
                </c:pt>
                <c:pt idx="6686">
                  <c:v>3.150406569776343</c:v>
                </c:pt>
                <c:pt idx="6687">
                  <c:v>3.147955037640141</c:v>
                </c:pt>
                <c:pt idx="6688">
                  <c:v>3.145503392593299</c:v>
                </c:pt>
                <c:pt idx="6689">
                  <c:v>3.14305163999447</c:v>
                </c:pt>
                <c:pt idx="6690">
                  <c:v>3.140599785219587</c:v>
                </c:pt>
                <c:pt idx="6691">
                  <c:v>3.138147833661733</c:v>
                </c:pt>
                <c:pt idx="6692">
                  <c:v>3.135695790730944</c:v>
                </c:pt>
                <c:pt idx="6693">
                  <c:v>3.133243661854054</c:v>
                </c:pt>
                <c:pt idx="6694">
                  <c:v>3.130791452474534</c:v>
                </c:pt>
                <c:pt idx="6695">
                  <c:v>3.128339168052303</c:v>
                </c:pt>
                <c:pt idx="6696">
                  <c:v>3.125886814063589</c:v>
                </c:pt>
                <c:pt idx="6697">
                  <c:v>3.123434396000735</c:v>
                </c:pt>
                <c:pt idx="6698">
                  <c:v>3.120981919372052</c:v>
                </c:pt>
                <c:pt idx="6699">
                  <c:v>3.118529389701644</c:v>
                </c:pt>
                <c:pt idx="6700">
                  <c:v>3.116076812529242</c:v>
                </c:pt>
                <c:pt idx="6701">
                  <c:v>3.113624193410032</c:v>
                </c:pt>
                <c:pt idx="6702">
                  <c:v>3.111171537914485</c:v>
                </c:pt>
                <c:pt idx="6703">
                  <c:v>3.108718851628208</c:v>
                </c:pt>
                <c:pt idx="6704">
                  <c:v>3.106266140151762</c:v>
                </c:pt>
                <c:pt idx="6705">
                  <c:v>3.103813409100487</c:v>
                </c:pt>
                <c:pt idx="6706">
                  <c:v>3.101360664104365</c:v>
                </c:pt>
                <c:pt idx="6707">
                  <c:v>3.098907910807815</c:v>
                </c:pt>
                <c:pt idx="6708">
                  <c:v>3.096455154869548</c:v>
                </c:pt>
                <c:pt idx="6709">
                  <c:v>3.094002401962406</c:v>
                </c:pt>
                <c:pt idx="6710">
                  <c:v>3.091549657773164</c:v>
                </c:pt>
                <c:pt idx="6711">
                  <c:v>3.089096928002416</c:v>
                </c:pt>
                <c:pt idx="6712">
                  <c:v>3.086644218364341</c:v>
                </c:pt>
                <c:pt idx="6713">
                  <c:v>3.084191534586602</c:v>
                </c:pt>
                <c:pt idx="6714">
                  <c:v>3.081738882410125</c:v>
                </c:pt>
                <c:pt idx="6715">
                  <c:v>3.079286267588969</c:v>
                </c:pt>
                <c:pt idx="6716">
                  <c:v>3.076833695890136</c:v>
                </c:pt>
                <c:pt idx="6717">
                  <c:v>3.074381173093428</c:v>
                </c:pt>
                <c:pt idx="6718">
                  <c:v>3.071928704991262</c:v>
                </c:pt>
                <c:pt idx="6719">
                  <c:v>3.069476297388501</c:v>
                </c:pt>
                <c:pt idx="6720">
                  <c:v>3.067023956102303</c:v>
                </c:pt>
                <c:pt idx="6721">
                  <c:v>3.064571686961951</c:v>
                </c:pt>
                <c:pt idx="6722">
                  <c:v>3.06211949580868</c:v>
                </c:pt>
                <c:pt idx="6723">
                  <c:v>3.059667388495511</c:v>
                </c:pt>
                <c:pt idx="6724">
                  <c:v>3.057215370887091</c:v>
                </c:pt>
                <c:pt idx="6725">
                  <c:v>3.054763448859531</c:v>
                </c:pt>
                <c:pt idx="6726">
                  <c:v>3.052311628300227</c:v>
                </c:pt>
                <c:pt idx="6727">
                  <c:v>3.049859915107703</c:v>
                </c:pt>
                <c:pt idx="6728">
                  <c:v>3.047408315191463</c:v>
                </c:pt>
                <c:pt idx="6729">
                  <c:v>3.044956834471776</c:v>
                </c:pt>
                <c:pt idx="6730">
                  <c:v>3.042505478879574</c:v>
                </c:pt>
                <c:pt idx="6731">
                  <c:v>3.04005425435624</c:v>
                </c:pt>
                <c:pt idx="6732">
                  <c:v>3.037603166853463</c:v>
                </c:pt>
                <c:pt idx="6733">
                  <c:v>3.035152222333076</c:v>
                </c:pt>
                <c:pt idx="6734">
                  <c:v>3.032701426766872</c:v>
                </c:pt>
                <c:pt idx="6735">
                  <c:v>3.030250786136473</c:v>
                </c:pt>
                <c:pt idx="6736">
                  <c:v>3.027800306433142</c:v>
                </c:pt>
                <c:pt idx="6737">
                  <c:v>3.025349993657615</c:v>
                </c:pt>
                <c:pt idx="6738">
                  <c:v>3.022899853819957</c:v>
                </c:pt>
                <c:pt idx="6739">
                  <c:v>3.020449892939387</c:v>
                </c:pt>
                <c:pt idx="6740">
                  <c:v>3.01800011704412</c:v>
                </c:pt>
                <c:pt idx="6741">
                  <c:v>3.015550532171187</c:v>
                </c:pt>
                <c:pt idx="6742">
                  <c:v>3.013101144366306</c:v>
                </c:pt>
                <c:pt idx="6743">
                  <c:v>3.010651959683691</c:v>
                </c:pt>
                <c:pt idx="6744">
                  <c:v>3.008202984185892</c:v>
                </c:pt>
                <c:pt idx="6745">
                  <c:v>3.005754223943655</c:v>
                </c:pt>
                <c:pt idx="6746">
                  <c:v>3.003305685035731</c:v>
                </c:pt>
                <c:pt idx="6747">
                  <c:v>3.000857373548742</c:v>
                </c:pt>
                <c:pt idx="6748">
                  <c:v>2.998409295576986</c:v>
                </c:pt>
                <c:pt idx="6749">
                  <c:v>2.995961457222313</c:v>
                </c:pt>
                <c:pt idx="6750">
                  <c:v>2.993513864593944</c:v>
                </c:pt>
                <c:pt idx="6751">
                  <c:v>2.991066523808315</c:v>
                </c:pt>
                <c:pt idx="6752">
                  <c:v>2.98861944098891</c:v>
                </c:pt>
                <c:pt idx="6753">
                  <c:v>2.986172622266111</c:v>
                </c:pt>
                <c:pt idx="6754">
                  <c:v>2.983726073777035</c:v>
                </c:pt>
                <c:pt idx="6755">
                  <c:v>2.98127980166537</c:v>
                </c:pt>
                <c:pt idx="6756">
                  <c:v>2.978833812081211</c:v>
                </c:pt>
                <c:pt idx="6757">
                  <c:v>2.976388111180934</c:v>
                </c:pt>
                <c:pt idx="6758">
                  <c:v>2.97394270512699</c:v>
                </c:pt>
                <c:pt idx="6759">
                  <c:v>2.971497600087769</c:v>
                </c:pt>
                <c:pt idx="6760">
                  <c:v>2.969052802237473</c:v>
                </c:pt>
                <c:pt idx="6761">
                  <c:v>2.966608317755873</c:v>
                </c:pt>
                <c:pt idx="6762">
                  <c:v>2.964164152828263</c:v>
                </c:pt>
                <c:pt idx="6763">
                  <c:v>2.961720313645211</c:v>
                </c:pt>
                <c:pt idx="6764">
                  <c:v>2.959276806402448</c:v>
                </c:pt>
                <c:pt idx="6765">
                  <c:v>2.956833637300701</c:v>
                </c:pt>
                <c:pt idx="6766">
                  <c:v>2.954390812545533</c:v>
                </c:pt>
                <c:pt idx="6767">
                  <c:v>2.951948338347201</c:v>
                </c:pt>
                <c:pt idx="6768">
                  <c:v>2.949506220920474</c:v>
                </c:pt>
                <c:pt idx="6769">
                  <c:v>2.947064466484512</c:v>
                </c:pt>
                <c:pt idx="6770">
                  <c:v>2.944623081262682</c:v>
                </c:pt>
                <c:pt idx="6771">
                  <c:v>2.942182071482411</c:v>
                </c:pt>
                <c:pt idx="6772">
                  <c:v>2.939741443375051</c:v>
                </c:pt>
                <c:pt idx="6773">
                  <c:v>2.937301203175704</c:v>
                </c:pt>
                <c:pt idx="6774">
                  <c:v>2.934861357123062</c:v>
                </c:pt>
                <c:pt idx="6775">
                  <c:v>2.932421911459279</c:v>
                </c:pt>
                <c:pt idx="6776">
                  <c:v>2.929982872429808</c:v>
                </c:pt>
                <c:pt idx="6777">
                  <c:v>2.927544246283245</c:v>
                </c:pt>
                <c:pt idx="6778">
                  <c:v>2.925106039271172</c:v>
                </c:pt>
                <c:pt idx="6779">
                  <c:v>2.922668257648018</c:v>
                </c:pt>
                <c:pt idx="6780">
                  <c:v>2.920230907670899</c:v>
                </c:pt>
                <c:pt idx="6781">
                  <c:v>2.917793995599467</c:v>
                </c:pt>
                <c:pt idx="6782">
                  <c:v>2.91535752769577</c:v>
                </c:pt>
                <c:pt idx="6783">
                  <c:v>2.912921510224096</c:v>
                </c:pt>
                <c:pt idx="6784">
                  <c:v>2.91048594945081</c:v>
                </c:pt>
                <c:pt idx="6785">
                  <c:v>2.908050851644231</c:v>
                </c:pt>
                <c:pt idx="6786">
                  <c:v>2.905616223074454</c:v>
                </c:pt>
                <c:pt idx="6787">
                  <c:v>2.903182070013233</c:v>
                </c:pt>
                <c:pt idx="6788">
                  <c:v>2.900748398733807</c:v>
                </c:pt>
                <c:pt idx="6789">
                  <c:v>2.898315215510755</c:v>
                </c:pt>
                <c:pt idx="6790">
                  <c:v>2.895882526619868</c:v>
                </c:pt>
                <c:pt idx="6791">
                  <c:v>2.893450338337989</c:v>
                </c:pt>
                <c:pt idx="6792">
                  <c:v>2.891018656942864</c:v>
                </c:pt>
                <c:pt idx="6793">
                  <c:v>2.888587488713002</c:v>
                </c:pt>
                <c:pt idx="6794">
                  <c:v>2.886156839927517</c:v>
                </c:pt>
                <c:pt idx="6795">
                  <c:v>2.883726716866007</c:v>
                </c:pt>
                <c:pt idx="6796">
                  <c:v>2.881297125808396</c:v>
                </c:pt>
                <c:pt idx="6797">
                  <c:v>2.878868073034778</c:v>
                </c:pt>
                <c:pt idx="6798">
                  <c:v>2.876439564825293</c:v>
                </c:pt>
                <c:pt idx="6799">
                  <c:v>2.874011607459975</c:v>
                </c:pt>
                <c:pt idx="6800">
                  <c:v>2.871584207218601</c:v>
                </c:pt>
                <c:pt idx="6801">
                  <c:v>2.869157370380578</c:v>
                </c:pt>
                <c:pt idx="6802">
                  <c:v>2.866731103224764</c:v>
                </c:pt>
                <c:pt idx="6803">
                  <c:v>2.864305412029334</c:v>
                </c:pt>
                <c:pt idx="6804">
                  <c:v>2.861880303071677</c:v>
                </c:pt>
                <c:pt idx="6805">
                  <c:v>2.859455782628205</c:v>
                </c:pt>
                <c:pt idx="6806">
                  <c:v>2.857031856974244</c:v>
                </c:pt>
                <c:pt idx="6807">
                  <c:v>2.854608532383875</c:v>
                </c:pt>
                <c:pt idx="6808">
                  <c:v>2.852185815129816</c:v>
                </c:pt>
                <c:pt idx="6809">
                  <c:v>2.849763711483278</c:v>
                </c:pt>
                <c:pt idx="6810">
                  <c:v>2.847342227713791</c:v>
                </c:pt>
                <c:pt idx="6811">
                  <c:v>2.844921370089144</c:v>
                </c:pt>
                <c:pt idx="6812">
                  <c:v>2.842501144875157</c:v>
                </c:pt>
                <c:pt idx="6813">
                  <c:v>2.840081558335619</c:v>
                </c:pt>
                <c:pt idx="6814">
                  <c:v>2.837662616732104</c:v>
                </c:pt>
                <c:pt idx="6815">
                  <c:v>2.835244326323856</c:v>
                </c:pt>
                <c:pt idx="6816">
                  <c:v>2.832826693367652</c:v>
                </c:pt>
                <c:pt idx="6817">
                  <c:v>2.830409724117671</c:v>
                </c:pt>
                <c:pt idx="6818">
                  <c:v>2.827993424825349</c:v>
                </c:pt>
                <c:pt idx="6819">
                  <c:v>2.825577801739255</c:v>
                </c:pt>
                <c:pt idx="6820">
                  <c:v>2.823162861104939</c:v>
                </c:pt>
                <c:pt idx="6821">
                  <c:v>2.820748609164843</c:v>
                </c:pt>
                <c:pt idx="6822">
                  <c:v>2.818335052158115</c:v>
                </c:pt>
                <c:pt idx="6823">
                  <c:v>2.815922196320514</c:v>
                </c:pt>
                <c:pt idx="6824">
                  <c:v>2.813510047884277</c:v>
                </c:pt>
                <c:pt idx="6825">
                  <c:v>2.811098613077961</c:v>
                </c:pt>
                <c:pt idx="6826">
                  <c:v>2.808687898126341</c:v>
                </c:pt>
                <c:pt idx="6827">
                  <c:v>2.806277909250273</c:v>
                </c:pt>
                <c:pt idx="6828">
                  <c:v>2.803868652666568</c:v>
                </c:pt>
                <c:pt idx="6829">
                  <c:v>2.801460134587852</c:v>
                </c:pt>
                <c:pt idx="6830">
                  <c:v>2.799052361222441</c:v>
                </c:pt>
                <c:pt idx="6831">
                  <c:v>2.796645338774231</c:v>
                </c:pt>
                <c:pt idx="6832">
                  <c:v>2.794239073442548</c:v>
                </c:pt>
                <c:pt idx="6833">
                  <c:v>2.791833571422042</c:v>
                </c:pt>
                <c:pt idx="6834">
                  <c:v>2.78942883890254</c:v>
                </c:pt>
                <c:pt idx="6835">
                  <c:v>2.78702488206895</c:v>
                </c:pt>
                <c:pt idx="6836">
                  <c:v>2.784621707101109</c:v>
                </c:pt>
                <c:pt idx="6837">
                  <c:v>2.782219320173667</c:v>
                </c:pt>
                <c:pt idx="6838">
                  <c:v>2.77981772745596</c:v>
                </c:pt>
                <c:pt idx="6839">
                  <c:v>2.77741693511192</c:v>
                </c:pt>
                <c:pt idx="6840">
                  <c:v>2.775016949299904</c:v>
                </c:pt>
                <c:pt idx="6841">
                  <c:v>2.772617776172603</c:v>
                </c:pt>
                <c:pt idx="6842">
                  <c:v>2.770219421876902</c:v>
                </c:pt>
                <c:pt idx="6843">
                  <c:v>2.767821892553788</c:v>
                </c:pt>
                <c:pt idx="6844">
                  <c:v>2.765425194338194</c:v>
                </c:pt>
                <c:pt idx="6845">
                  <c:v>2.763029333358914</c:v>
                </c:pt>
                <c:pt idx="6846">
                  <c:v>2.760634315738455</c:v>
                </c:pt>
                <c:pt idx="6847">
                  <c:v>2.758240147592942</c:v>
                </c:pt>
                <c:pt idx="6848">
                  <c:v>2.755846835031977</c:v>
                </c:pt>
                <c:pt idx="6849">
                  <c:v>2.753454384158553</c:v>
                </c:pt>
                <c:pt idx="6850">
                  <c:v>2.751062801068902</c:v>
                </c:pt>
                <c:pt idx="6851">
                  <c:v>2.748672091852415</c:v>
                </c:pt>
                <c:pt idx="6852">
                  <c:v>2.746282262591484</c:v>
                </c:pt>
                <c:pt idx="6853">
                  <c:v>2.743893319361436</c:v>
                </c:pt>
                <c:pt idx="6854">
                  <c:v>2.74150526823038</c:v>
                </c:pt>
                <c:pt idx="6855">
                  <c:v>2.739118115259118</c:v>
                </c:pt>
                <c:pt idx="6856">
                  <c:v>2.736731866501012</c:v>
                </c:pt>
                <c:pt idx="6857">
                  <c:v>2.73434652800189</c:v>
                </c:pt>
                <c:pt idx="6858">
                  <c:v>2.731962105799923</c:v>
                </c:pt>
                <c:pt idx="6859">
                  <c:v>2.729578605925513</c:v>
                </c:pt>
                <c:pt idx="6860">
                  <c:v>2.727196034401198</c:v>
                </c:pt>
                <c:pt idx="6861">
                  <c:v>2.724814397241511</c:v>
                </c:pt>
                <c:pt idx="6862">
                  <c:v>2.722433700452914</c:v>
                </c:pt>
                <c:pt idx="6863">
                  <c:v>2.720053950033643</c:v>
                </c:pt>
                <c:pt idx="6864">
                  <c:v>2.717675151973648</c:v>
                </c:pt>
                <c:pt idx="6865">
                  <c:v>2.715297312254431</c:v>
                </c:pt>
                <c:pt idx="6866">
                  <c:v>2.712920436848984</c:v>
                </c:pt>
                <c:pt idx="6867">
                  <c:v>2.710544531721668</c:v>
                </c:pt>
                <c:pt idx="6868">
                  <c:v>2.708169602828101</c:v>
                </c:pt>
                <c:pt idx="6869">
                  <c:v>2.705795656115056</c:v>
                </c:pt>
                <c:pt idx="6870">
                  <c:v>2.703422697520368</c:v>
                </c:pt>
                <c:pt idx="6871">
                  <c:v>2.701050732972806</c:v>
                </c:pt>
                <c:pt idx="6872">
                  <c:v>2.698679768391997</c:v>
                </c:pt>
                <c:pt idx="6873">
                  <c:v>2.696309809688306</c:v>
                </c:pt>
                <c:pt idx="6874">
                  <c:v>2.693940862762736</c:v>
                </c:pt>
                <c:pt idx="6875">
                  <c:v>2.691572933506837</c:v>
                </c:pt>
                <c:pt idx="6876">
                  <c:v>2.689206027802586</c:v>
                </c:pt>
                <c:pt idx="6877">
                  <c:v>2.686840151522316</c:v>
                </c:pt>
                <c:pt idx="6878">
                  <c:v>2.684475310528568</c:v>
                </c:pt>
                <c:pt idx="6879">
                  <c:v>2.682111510674067</c:v>
                </c:pt>
                <c:pt idx="6880">
                  <c:v>2.679748757801538</c:v>
                </c:pt>
                <c:pt idx="6881">
                  <c:v>2.677387057743678</c:v>
                </c:pt>
                <c:pt idx="6882">
                  <c:v>2.675026416323016</c:v>
                </c:pt>
                <c:pt idx="6883">
                  <c:v>2.672666839351833</c:v>
                </c:pt>
                <c:pt idx="6884">
                  <c:v>2.670308332632075</c:v>
                </c:pt>
                <c:pt idx="6885">
                  <c:v>2.667950901955249</c:v>
                </c:pt>
                <c:pt idx="6886">
                  <c:v>2.665594553102299</c:v>
                </c:pt>
                <c:pt idx="6887">
                  <c:v>2.663239291843579</c:v>
                </c:pt>
                <c:pt idx="6888">
                  <c:v>2.660885123938698</c:v>
                </c:pt>
                <c:pt idx="6889">
                  <c:v>2.658532055136453</c:v>
                </c:pt>
                <c:pt idx="6890">
                  <c:v>2.656180091174746</c:v>
                </c:pt>
                <c:pt idx="6891">
                  <c:v>2.653829237780456</c:v>
                </c:pt>
                <c:pt idx="6892">
                  <c:v>2.651479500669407</c:v>
                </c:pt>
                <c:pt idx="6893">
                  <c:v>2.649130885546211</c:v>
                </c:pt>
                <c:pt idx="6894">
                  <c:v>2.64678339810425</c:v>
                </c:pt>
                <c:pt idx="6895">
                  <c:v>2.64443704402551</c:v>
                </c:pt>
                <c:pt idx="6896">
                  <c:v>2.642091828980558</c:v>
                </c:pt>
                <c:pt idx="6897">
                  <c:v>2.639747758628421</c:v>
                </c:pt>
                <c:pt idx="6898">
                  <c:v>2.637404838616492</c:v>
                </c:pt>
                <c:pt idx="6899">
                  <c:v>2.635063074580488</c:v>
                </c:pt>
                <c:pt idx="6900">
                  <c:v>2.632722472144308</c:v>
                </c:pt>
                <c:pt idx="6901">
                  <c:v>2.630383036919986</c:v>
                </c:pt>
                <c:pt idx="6902">
                  <c:v>2.628044774507594</c:v>
                </c:pt>
                <c:pt idx="6903">
                  <c:v>2.625707690495159</c:v>
                </c:pt>
                <c:pt idx="6904">
                  <c:v>2.623371790458582</c:v>
                </c:pt>
                <c:pt idx="6905">
                  <c:v>2.621037079961547</c:v>
                </c:pt>
                <c:pt idx="6906">
                  <c:v>2.618703564555452</c:v>
                </c:pt>
                <c:pt idx="6907">
                  <c:v>2.61637124977932</c:v>
                </c:pt>
                <c:pt idx="6908">
                  <c:v>2.614040141159722</c:v>
                </c:pt>
                <c:pt idx="6909">
                  <c:v>2.611710244210697</c:v>
                </c:pt>
                <c:pt idx="6910">
                  <c:v>2.609381564433654</c:v>
                </c:pt>
                <c:pt idx="6911">
                  <c:v>2.607054107317337</c:v>
                </c:pt>
                <c:pt idx="6912">
                  <c:v>2.604727878337703</c:v>
                </c:pt>
                <c:pt idx="6913">
                  <c:v>2.602402882957862</c:v>
                </c:pt>
                <c:pt idx="6914">
                  <c:v>2.600079126628004</c:v>
                </c:pt>
                <c:pt idx="6915">
                  <c:v>2.597756614785321</c:v>
                </c:pt>
                <c:pt idx="6916">
                  <c:v>2.595435352853932</c:v>
                </c:pt>
                <c:pt idx="6917">
                  <c:v>2.593115346244796</c:v>
                </c:pt>
                <c:pt idx="6918">
                  <c:v>2.590796600355648</c:v>
                </c:pt>
                <c:pt idx="6919">
                  <c:v>2.588479120570935</c:v>
                </c:pt>
                <c:pt idx="6920">
                  <c:v>2.586162912261717</c:v>
                </c:pt>
                <c:pt idx="6921">
                  <c:v>2.583847980785638</c:v>
                </c:pt>
                <c:pt idx="6922">
                  <c:v>2.58153433148679</c:v>
                </c:pt>
                <c:pt idx="6923">
                  <c:v>2.579221969695719</c:v>
                </c:pt>
                <c:pt idx="6924">
                  <c:v>2.576910900729283</c:v>
                </c:pt>
                <c:pt idx="6925">
                  <c:v>2.574601129890619</c:v>
                </c:pt>
                <c:pt idx="6926">
                  <c:v>2.572292662469087</c:v>
                </c:pt>
                <c:pt idx="6927">
                  <c:v>2.569985503740157</c:v>
                </c:pt>
                <c:pt idx="6928">
                  <c:v>2.567679658965394</c:v>
                </c:pt>
                <c:pt idx="6929">
                  <c:v>2.565375133392341</c:v>
                </c:pt>
                <c:pt idx="6930">
                  <c:v>2.563071932254491</c:v>
                </c:pt>
                <c:pt idx="6931">
                  <c:v>2.560770060771198</c:v>
                </c:pt>
                <c:pt idx="6932">
                  <c:v>2.55846952414762</c:v>
                </c:pt>
                <c:pt idx="6933">
                  <c:v>2.556170327574658</c:v>
                </c:pt>
                <c:pt idx="6934">
                  <c:v>2.553872476228884</c:v>
                </c:pt>
                <c:pt idx="6935">
                  <c:v>2.551575975272471</c:v>
                </c:pt>
                <c:pt idx="6936">
                  <c:v>2.54928082985316</c:v>
                </c:pt>
                <c:pt idx="6937">
                  <c:v>2.546987045104158</c:v>
                </c:pt>
                <c:pt idx="6938">
                  <c:v>2.544694626144117</c:v>
                </c:pt>
                <c:pt idx="6939">
                  <c:v>2.542403578077033</c:v>
                </c:pt>
                <c:pt idx="6940">
                  <c:v>2.540113905992214</c:v>
                </c:pt>
                <c:pt idx="6941">
                  <c:v>2.537825614964215</c:v>
                </c:pt>
                <c:pt idx="6942">
                  <c:v>2.535538710052761</c:v>
                </c:pt>
                <c:pt idx="6943">
                  <c:v>2.533253196302721</c:v>
                </c:pt>
                <c:pt idx="6944">
                  <c:v>2.530969078744016</c:v>
                </c:pt>
                <c:pt idx="6945">
                  <c:v>2.528686362391598</c:v>
                </c:pt>
                <c:pt idx="6946">
                  <c:v>2.526405052245348</c:v>
                </c:pt>
                <c:pt idx="6947">
                  <c:v>2.524125153290053</c:v>
                </c:pt>
                <c:pt idx="6948">
                  <c:v>2.52184667049536</c:v>
                </c:pt>
                <c:pt idx="6949">
                  <c:v>2.519569608815681</c:v>
                </c:pt>
                <c:pt idx="6950">
                  <c:v>2.517293973190177</c:v>
                </c:pt>
                <c:pt idx="6951">
                  <c:v>2.515019768542687</c:v>
                </c:pt>
                <c:pt idx="6952">
                  <c:v>2.512746999781666</c:v>
                </c:pt>
                <c:pt idx="6953">
                  <c:v>2.510475671800164</c:v>
                </c:pt>
                <c:pt idx="6954">
                  <c:v>2.50820578947573</c:v>
                </c:pt>
                <c:pt idx="6955">
                  <c:v>2.50593735767041</c:v>
                </c:pt>
                <c:pt idx="6956">
                  <c:v>2.503670381230659</c:v>
                </c:pt>
                <c:pt idx="6957">
                  <c:v>2.501404864987303</c:v>
                </c:pt>
                <c:pt idx="6958">
                  <c:v>2.4991408137555</c:v>
                </c:pt>
                <c:pt idx="6959">
                  <c:v>2.496878232334669</c:v>
                </c:pt>
                <c:pt idx="6960">
                  <c:v>2.494617125508473</c:v>
                </c:pt>
                <c:pt idx="6961">
                  <c:v>2.492357498044739</c:v>
                </c:pt>
                <c:pt idx="6962">
                  <c:v>2.490099354695428</c:v>
                </c:pt>
                <c:pt idx="6963">
                  <c:v>2.4878427001966</c:v>
                </c:pt>
                <c:pt idx="6964">
                  <c:v>2.485587539268335</c:v>
                </c:pt>
                <c:pt idx="6965">
                  <c:v>2.483333876614731</c:v>
                </c:pt>
                <c:pt idx="6966">
                  <c:v>2.481081716923813</c:v>
                </c:pt>
                <c:pt idx="6967">
                  <c:v>2.47883106486753</c:v>
                </c:pt>
                <c:pt idx="6968">
                  <c:v>2.476581925101687</c:v>
                </c:pt>
                <c:pt idx="6969">
                  <c:v>2.47433430226592</c:v>
                </c:pt>
                <c:pt idx="6970">
                  <c:v>2.472088200983635</c:v>
                </c:pt>
                <c:pt idx="6971">
                  <c:v>2.469843625861972</c:v>
                </c:pt>
                <c:pt idx="6972">
                  <c:v>2.467600581491784</c:v>
                </c:pt>
                <c:pt idx="6973">
                  <c:v>2.465359072447559</c:v>
                </c:pt>
                <c:pt idx="6974">
                  <c:v>2.463119103287428</c:v>
                </c:pt>
                <c:pt idx="6975">
                  <c:v>2.46088067855307</c:v>
                </c:pt>
                <c:pt idx="6976">
                  <c:v>2.458643802769733</c:v>
                </c:pt>
                <c:pt idx="6977">
                  <c:v>2.456408480446138</c:v>
                </c:pt>
                <c:pt idx="6978">
                  <c:v>2.454174716074502</c:v>
                </c:pt>
                <c:pt idx="6979">
                  <c:v>2.451942514130433</c:v>
                </c:pt>
                <c:pt idx="6980">
                  <c:v>2.449711879072966</c:v>
                </c:pt>
                <c:pt idx="6981">
                  <c:v>2.447482815344463</c:v>
                </c:pt>
                <c:pt idx="6982">
                  <c:v>2.445255327370626</c:v>
                </c:pt>
                <c:pt idx="6983">
                  <c:v>2.443029419560434</c:v>
                </c:pt>
                <c:pt idx="6984">
                  <c:v>2.440805096306113</c:v>
                </c:pt>
                <c:pt idx="6985">
                  <c:v>2.438582361983121</c:v>
                </c:pt>
                <c:pt idx="6986">
                  <c:v>2.43636122095009</c:v>
                </c:pt>
                <c:pt idx="6987">
                  <c:v>2.434141677548817</c:v>
                </c:pt>
                <c:pt idx="6988">
                  <c:v>2.431923736104213</c:v>
                </c:pt>
                <c:pt idx="6989">
                  <c:v>2.429707400924288</c:v>
                </c:pt>
                <c:pt idx="6990">
                  <c:v>2.427492676300095</c:v>
                </c:pt>
                <c:pt idx="6991">
                  <c:v>2.425279566505741</c:v>
                </c:pt>
                <c:pt idx="6992">
                  <c:v>2.423068075798327</c:v>
                </c:pt>
                <c:pt idx="6993">
                  <c:v>2.420858208417912</c:v>
                </c:pt>
                <c:pt idx="6994">
                  <c:v>2.418649968587516</c:v>
                </c:pt>
                <c:pt idx="6995">
                  <c:v>2.416443360513078</c:v>
                </c:pt>
                <c:pt idx="6996">
                  <c:v>2.414238388383408</c:v>
                </c:pt>
                <c:pt idx="6997">
                  <c:v>2.412035056370196</c:v>
                </c:pt>
                <c:pt idx="6998">
                  <c:v>2.409833368627962</c:v>
                </c:pt>
                <c:pt idx="6999">
                  <c:v>2.407633329294036</c:v>
                </c:pt>
                <c:pt idx="7000">
                  <c:v>2.405434942488541</c:v>
                </c:pt>
                <c:pt idx="7001">
                  <c:v>2.403238212314347</c:v>
                </c:pt>
                <c:pt idx="7002">
                  <c:v>2.401043142857091</c:v>
                </c:pt>
                <c:pt idx="7003">
                  <c:v>2.398849738185091</c:v>
                </c:pt>
                <c:pt idx="7004">
                  <c:v>2.396658002349377</c:v>
                </c:pt>
                <c:pt idx="7005">
                  <c:v>2.394467939383648</c:v>
                </c:pt>
                <c:pt idx="7006">
                  <c:v>2.392279553304238</c:v>
                </c:pt>
                <c:pt idx="7007">
                  <c:v>2.390092848110116</c:v>
                </c:pt>
                <c:pt idx="7008">
                  <c:v>2.387907827782866</c:v>
                </c:pt>
                <c:pt idx="7009">
                  <c:v>2.385724496286646</c:v>
                </c:pt>
                <c:pt idx="7010">
                  <c:v>2.383542857568177</c:v>
                </c:pt>
                <c:pt idx="7011">
                  <c:v>2.381362915556738</c:v>
                </c:pt>
                <c:pt idx="7012">
                  <c:v>2.379184674164135</c:v>
                </c:pt>
                <c:pt idx="7013">
                  <c:v>2.37700813728467</c:v>
                </c:pt>
                <c:pt idx="7014">
                  <c:v>2.374833308795158</c:v>
                </c:pt>
                <c:pt idx="7015">
                  <c:v>2.372660192554882</c:v>
                </c:pt>
                <c:pt idx="7016">
                  <c:v>2.370488792405579</c:v>
                </c:pt>
                <c:pt idx="7017">
                  <c:v>2.368319112171427</c:v>
                </c:pt>
                <c:pt idx="7018">
                  <c:v>2.366151155659053</c:v>
                </c:pt>
                <c:pt idx="7019">
                  <c:v>2.363984926657468</c:v>
                </c:pt>
                <c:pt idx="7020">
                  <c:v>2.3618204289381</c:v>
                </c:pt>
                <c:pt idx="7021">
                  <c:v>2.359657666254757</c:v>
                </c:pt>
                <c:pt idx="7022">
                  <c:v>2.35749664234362</c:v>
                </c:pt>
                <c:pt idx="7023">
                  <c:v>2.355337360923222</c:v>
                </c:pt>
                <c:pt idx="7024">
                  <c:v>2.353179825694441</c:v>
                </c:pt>
                <c:pt idx="7025">
                  <c:v>2.351024040340493</c:v>
                </c:pt>
                <c:pt idx="7026">
                  <c:v>2.348870008526922</c:v>
                </c:pt>
                <c:pt idx="7027">
                  <c:v>2.346717733901566</c:v>
                </c:pt>
                <c:pt idx="7028">
                  <c:v>2.344567220094578</c:v>
                </c:pt>
                <c:pt idx="7029">
                  <c:v>2.342418470718398</c:v>
                </c:pt>
                <c:pt idx="7030">
                  <c:v>2.340271489367731</c:v>
                </c:pt>
                <c:pt idx="7031">
                  <c:v>2.338126279619591</c:v>
                </c:pt>
                <c:pt idx="7032">
                  <c:v>2.335982845033212</c:v>
                </c:pt>
                <c:pt idx="7033">
                  <c:v>2.333841189150109</c:v>
                </c:pt>
                <c:pt idx="7034">
                  <c:v>2.331701315494038</c:v>
                </c:pt>
                <c:pt idx="7035">
                  <c:v>2.329563227570993</c:v>
                </c:pt>
                <c:pt idx="7036">
                  <c:v>2.327426928869206</c:v>
                </c:pt>
                <c:pt idx="7037">
                  <c:v>2.32529242285913</c:v>
                </c:pt>
                <c:pt idx="7038">
                  <c:v>2.323159712993448</c:v>
                </c:pt>
                <c:pt idx="7039">
                  <c:v>2.321028802707049</c:v>
                </c:pt>
                <c:pt idx="7040">
                  <c:v>2.318899695417044</c:v>
                </c:pt>
                <c:pt idx="7041">
                  <c:v>2.31677239452274</c:v>
                </c:pt>
                <c:pt idx="7042">
                  <c:v>2.31464690340565</c:v>
                </c:pt>
                <c:pt idx="7043">
                  <c:v>2.312523225429505</c:v>
                </c:pt>
                <c:pt idx="7044">
                  <c:v>2.310401363940201</c:v>
                </c:pt>
                <c:pt idx="7045">
                  <c:v>2.308281322265845</c:v>
                </c:pt>
                <c:pt idx="7046">
                  <c:v>2.306163103716747</c:v>
                </c:pt>
                <c:pt idx="7047">
                  <c:v>2.304046711585379</c:v>
                </c:pt>
                <c:pt idx="7048">
                  <c:v>2.301932149146436</c:v>
                </c:pt>
                <c:pt idx="7049">
                  <c:v>2.299819419656769</c:v>
                </c:pt>
                <c:pt idx="7050">
                  <c:v>2.297708526355437</c:v>
                </c:pt>
                <c:pt idx="7051">
                  <c:v>2.295599472463679</c:v>
                </c:pt>
                <c:pt idx="7052">
                  <c:v>2.293492261184924</c:v>
                </c:pt>
                <c:pt idx="7053">
                  <c:v>2.291386895704807</c:v>
                </c:pt>
                <c:pt idx="7054">
                  <c:v>2.289283379191116</c:v>
                </c:pt>
                <c:pt idx="7055">
                  <c:v>2.287181714793874</c:v>
                </c:pt>
                <c:pt idx="7056">
                  <c:v>2.285081905645271</c:v>
                </c:pt>
                <c:pt idx="7057">
                  <c:v>2.282983954859702</c:v>
                </c:pt>
                <c:pt idx="7058">
                  <c:v>2.280887865533766</c:v>
                </c:pt>
                <c:pt idx="7059">
                  <c:v>2.278793640746268</c:v>
                </c:pt>
                <c:pt idx="7060">
                  <c:v>2.276701283558221</c:v>
                </c:pt>
                <c:pt idx="7061">
                  <c:v>2.274610797012843</c:v>
                </c:pt>
                <c:pt idx="7062">
                  <c:v>2.272522184135571</c:v>
                </c:pt>
                <c:pt idx="7063">
                  <c:v>2.270435447934077</c:v>
                </c:pt>
                <c:pt idx="7064">
                  <c:v>2.268350591398248</c:v>
                </c:pt>
                <c:pt idx="7065">
                  <c:v>2.266267617500216</c:v>
                </c:pt>
                <c:pt idx="7066">
                  <c:v>2.264186529194342</c:v>
                </c:pt>
                <c:pt idx="7067">
                  <c:v>2.262107329417235</c:v>
                </c:pt>
                <c:pt idx="7068">
                  <c:v>2.26003002108777</c:v>
                </c:pt>
                <c:pt idx="7069">
                  <c:v>2.257954607107081</c:v>
                </c:pt>
                <c:pt idx="7070">
                  <c:v>2.25588109035857</c:v>
                </c:pt>
                <c:pt idx="7071">
                  <c:v>2.253809473707909</c:v>
                </c:pt>
                <c:pt idx="7072">
                  <c:v>2.25173976000307</c:v>
                </c:pt>
                <c:pt idx="7073">
                  <c:v>2.249671952074319</c:v>
                </c:pt>
                <c:pt idx="7074">
                  <c:v>2.247606052734217</c:v>
                </c:pt>
                <c:pt idx="7075">
                  <c:v>2.245542064777665</c:v>
                </c:pt>
                <c:pt idx="7076">
                  <c:v>2.24347999098186</c:v>
                </c:pt>
                <c:pt idx="7077">
                  <c:v>2.241419834106368</c:v>
                </c:pt>
                <c:pt idx="7078">
                  <c:v>2.239361596893069</c:v>
                </c:pt>
                <c:pt idx="7079">
                  <c:v>2.237305282066227</c:v>
                </c:pt>
                <c:pt idx="7080">
                  <c:v>2.235250892332474</c:v>
                </c:pt>
                <c:pt idx="7081">
                  <c:v>2.233198430380818</c:v>
                </c:pt>
                <c:pt idx="7082">
                  <c:v>2.231147898882666</c:v>
                </c:pt>
                <c:pt idx="7083">
                  <c:v>2.229099300491836</c:v>
                </c:pt>
                <c:pt idx="7084">
                  <c:v>2.227052637844563</c:v>
                </c:pt>
                <c:pt idx="7085">
                  <c:v>2.225007913559522</c:v>
                </c:pt>
                <c:pt idx="7086">
                  <c:v>2.22296513023784</c:v>
                </c:pt>
                <c:pt idx="7087">
                  <c:v>2.220924290463105</c:v>
                </c:pt>
                <c:pt idx="7088">
                  <c:v>2.21888539680138</c:v>
                </c:pt>
                <c:pt idx="7089">
                  <c:v>2.216848451801223</c:v>
                </c:pt>
                <c:pt idx="7090">
                  <c:v>2.214813457993713</c:v>
                </c:pt>
                <c:pt idx="7091">
                  <c:v>2.212780417892429</c:v>
                </c:pt>
                <c:pt idx="7092">
                  <c:v>2.210749333993524</c:v>
                </c:pt>
                <c:pt idx="7093">
                  <c:v>2.208720208775674</c:v>
                </c:pt>
                <c:pt idx="7094">
                  <c:v>2.206693044700149</c:v>
                </c:pt>
                <c:pt idx="7095">
                  <c:v>2.204667844210815</c:v>
                </c:pt>
                <c:pt idx="7096">
                  <c:v>2.202644609734127</c:v>
                </c:pt>
                <c:pt idx="7097">
                  <c:v>2.200623343679179</c:v>
                </c:pt>
                <c:pt idx="7098">
                  <c:v>2.198604048437707</c:v>
                </c:pt>
                <c:pt idx="7099">
                  <c:v>2.196586726384112</c:v>
                </c:pt>
                <c:pt idx="7100">
                  <c:v>2.194571379875474</c:v>
                </c:pt>
                <c:pt idx="7101">
                  <c:v>2.192558011251567</c:v>
                </c:pt>
                <c:pt idx="7102">
                  <c:v>2.190546622834896</c:v>
                </c:pt>
                <c:pt idx="7103">
                  <c:v>2.188537216930694</c:v>
                </c:pt>
                <c:pt idx="7104">
                  <c:v>2.186529795826971</c:v>
                </c:pt>
                <c:pt idx="7105">
                  <c:v>2.184524361794493</c:v>
                </c:pt>
                <c:pt idx="7106">
                  <c:v>2.182520917086842</c:v>
                </c:pt>
                <c:pt idx="7107">
                  <c:v>2.18051946394042</c:v>
                </c:pt>
                <c:pt idx="7108">
                  <c:v>2.178520004574462</c:v>
                </c:pt>
                <c:pt idx="7109">
                  <c:v>2.176522541191082</c:v>
                </c:pt>
                <c:pt idx="7110">
                  <c:v>2.174527075975269</c:v>
                </c:pt>
                <c:pt idx="7111">
                  <c:v>2.172533611094914</c:v>
                </c:pt>
                <c:pt idx="7112">
                  <c:v>2.170542148700851</c:v>
                </c:pt>
                <c:pt idx="7113">
                  <c:v>2.168552690926865</c:v>
                </c:pt>
                <c:pt idx="7114">
                  <c:v>2.166565239889708</c:v>
                </c:pt>
                <c:pt idx="7115">
                  <c:v>2.164579797689142</c:v>
                </c:pt>
                <c:pt idx="7116">
                  <c:v>2.162596366407934</c:v>
                </c:pt>
                <c:pt idx="7117">
                  <c:v>2.160614948111927</c:v>
                </c:pt>
                <c:pt idx="7118">
                  <c:v>2.158635544850009</c:v>
                </c:pt>
                <c:pt idx="7119">
                  <c:v>2.156658158654174</c:v>
                </c:pt>
                <c:pt idx="7120">
                  <c:v>2.154682791539525</c:v>
                </c:pt>
                <c:pt idx="7121">
                  <c:v>2.152709445504332</c:v>
                </c:pt>
                <c:pt idx="7122">
                  <c:v>2.150738122530016</c:v>
                </c:pt>
                <c:pt idx="7123">
                  <c:v>2.148768824581186</c:v>
                </c:pt>
                <c:pt idx="7124">
                  <c:v>2.146801553605702</c:v>
                </c:pt>
                <c:pt idx="7125">
                  <c:v>2.14483631153464</c:v>
                </c:pt>
                <c:pt idx="7126">
                  <c:v>2.142873100282376</c:v>
                </c:pt>
                <c:pt idx="7127">
                  <c:v>2.140911921746566</c:v>
                </c:pt>
                <c:pt idx="7128">
                  <c:v>2.138952777808202</c:v>
                </c:pt>
                <c:pt idx="7129">
                  <c:v>2.136995670331625</c:v>
                </c:pt>
                <c:pt idx="7130">
                  <c:v>2.135040601164561</c:v>
                </c:pt>
                <c:pt idx="7131">
                  <c:v>2.133087572138153</c:v>
                </c:pt>
                <c:pt idx="7132">
                  <c:v>2.131136585066967</c:v>
                </c:pt>
                <c:pt idx="7133">
                  <c:v>2.129187641749031</c:v>
                </c:pt>
                <c:pt idx="7134">
                  <c:v>2.127240743965884</c:v>
                </c:pt>
                <c:pt idx="7135">
                  <c:v>2.125295893482577</c:v>
                </c:pt>
                <c:pt idx="7136">
                  <c:v>2.123353092047707</c:v>
                </c:pt>
                <c:pt idx="7137">
                  <c:v>2.121412341393456</c:v>
                </c:pt>
                <c:pt idx="7138">
                  <c:v>2.119473643235612</c:v>
                </c:pt>
                <c:pt idx="7139">
                  <c:v>2.117536999273609</c:v>
                </c:pt>
                <c:pt idx="7140">
                  <c:v>2.115602411190536</c:v>
                </c:pt>
                <c:pt idx="7141">
                  <c:v>2.113669880653193</c:v>
                </c:pt>
                <c:pt idx="7142">
                  <c:v>2.11173940931209</c:v>
                </c:pt>
                <c:pt idx="7143">
                  <c:v>2.109810998801529</c:v>
                </c:pt>
                <c:pt idx="7144">
                  <c:v>2.107884650739563</c:v>
                </c:pt>
                <c:pt idx="7145">
                  <c:v>2.105960366728087</c:v>
                </c:pt>
                <c:pt idx="7146">
                  <c:v>2.104038148352846</c:v>
                </c:pt>
                <c:pt idx="7147">
                  <c:v>2.102117997183464</c:v>
                </c:pt>
                <c:pt idx="7148">
                  <c:v>2.100199914773474</c:v>
                </c:pt>
                <c:pt idx="7149">
                  <c:v>2.098283902660369</c:v>
                </c:pt>
                <c:pt idx="7150">
                  <c:v>2.096369962365602</c:v>
                </c:pt>
                <c:pt idx="7151">
                  <c:v>2.094458095394649</c:v>
                </c:pt>
                <c:pt idx="7152">
                  <c:v>2.092548303237026</c:v>
                </c:pt>
                <c:pt idx="7153">
                  <c:v>2.090640587366324</c:v>
                </c:pt>
                <c:pt idx="7154">
                  <c:v>2.088734949240236</c:v>
                </c:pt>
                <c:pt idx="7155">
                  <c:v>2.086831390300599</c:v>
                </c:pt>
                <c:pt idx="7156">
                  <c:v>2.084929911973427</c:v>
                </c:pt>
                <c:pt idx="7157">
                  <c:v>2.083030515668935</c:v>
                </c:pt>
                <c:pt idx="7158">
                  <c:v>2.081133202781588</c:v>
                </c:pt>
                <c:pt idx="7159">
                  <c:v>2.079237974690113</c:v>
                </c:pt>
                <c:pt idx="7160">
                  <c:v>2.077344832757555</c:v>
                </c:pt>
                <c:pt idx="7161">
                  <c:v>2.075453778331301</c:v>
                </c:pt>
                <c:pt idx="7162">
                  <c:v>2.073564812743104</c:v>
                </c:pt>
                <c:pt idx="7163">
                  <c:v>2.071677937309145</c:v>
                </c:pt>
                <c:pt idx="7164">
                  <c:v>2.069793153330035</c:v>
                </c:pt>
                <c:pt idx="7165">
                  <c:v>2.067910462090882</c:v>
                </c:pt>
                <c:pt idx="7166">
                  <c:v>2.066029864861288</c:v>
                </c:pt>
                <c:pt idx="7167">
                  <c:v>2.064151362895426</c:v>
                </c:pt>
                <c:pt idx="7168">
                  <c:v>2.062274957432047</c:v>
                </c:pt>
                <c:pt idx="7169">
                  <c:v>2.060400649694525</c:v>
                </c:pt>
                <c:pt idx="7170">
                  <c:v>2.058528440890892</c:v>
                </c:pt>
                <c:pt idx="7171">
                  <c:v>2.056658332213874</c:v>
                </c:pt>
                <c:pt idx="7172">
                  <c:v>2.054790324840916</c:v>
                </c:pt>
                <c:pt idx="7173">
                  <c:v>2.052924419934248</c:v>
                </c:pt>
                <c:pt idx="7174">
                  <c:v>2.051060618640884</c:v>
                </c:pt>
                <c:pt idx="7175">
                  <c:v>2.049198922092687</c:v>
                </c:pt>
                <c:pt idx="7176">
                  <c:v>2.047339331406401</c:v>
                </c:pt>
                <c:pt idx="7177">
                  <c:v>2.045481847683658</c:v>
                </c:pt>
                <c:pt idx="7178">
                  <c:v>2.043626472011066</c:v>
                </c:pt>
                <c:pt idx="7179">
                  <c:v>2.041773205460199</c:v>
                </c:pt>
                <c:pt idx="7180">
                  <c:v>2.039922049087674</c:v>
                </c:pt>
                <c:pt idx="7181">
                  <c:v>2.038073003935145</c:v>
                </c:pt>
                <c:pt idx="7182">
                  <c:v>2.036226071029387</c:v>
                </c:pt>
                <c:pt idx="7183">
                  <c:v>2.034381251382296</c:v>
                </c:pt>
                <c:pt idx="7184">
                  <c:v>2.032538545990948</c:v>
                </c:pt>
                <c:pt idx="7185">
                  <c:v>2.030697955837632</c:v>
                </c:pt>
                <c:pt idx="7186">
                  <c:v>2.028859481889882</c:v>
                </c:pt>
                <c:pt idx="7187">
                  <c:v>2.027023125100526</c:v>
                </c:pt>
                <c:pt idx="7188">
                  <c:v>2.025188886407716</c:v>
                </c:pt>
                <c:pt idx="7189">
                  <c:v>2.023356766734965</c:v>
                </c:pt>
                <c:pt idx="7190">
                  <c:v>2.021526766991204</c:v>
                </c:pt>
                <c:pt idx="7191">
                  <c:v>2.019698888070787</c:v>
                </c:pt>
                <c:pt idx="7192">
                  <c:v>2.017873130853563</c:v>
                </c:pt>
                <c:pt idx="7193">
                  <c:v>2.016049496204901</c:v>
                </c:pt>
                <c:pt idx="7194">
                  <c:v>2.014227984975724</c:v>
                </c:pt>
                <c:pt idx="7195">
                  <c:v>2.012408598002559</c:v>
                </c:pt>
                <c:pt idx="7196">
                  <c:v>2.010591336107562</c:v>
                </c:pt>
                <c:pt idx="7197">
                  <c:v>2.008776200098588</c:v>
                </c:pt>
                <c:pt idx="7198">
                  <c:v>2.006963190769184</c:v>
                </c:pt>
                <c:pt idx="7199">
                  <c:v>2.005152308898673</c:v>
                </c:pt>
                <c:pt idx="7200">
                  <c:v>2.003343555252165</c:v>
                </c:pt>
                <c:pt idx="7201">
                  <c:v>2.001536930580612</c:v>
                </c:pt>
                <c:pt idx="7202">
                  <c:v>1.999732435620841</c:v>
                </c:pt>
                <c:pt idx="7203">
                  <c:v>1.997930071095598</c:v>
                </c:pt>
                <c:pt idx="7204">
                  <c:v>1.996129837713584</c:v>
                </c:pt>
                <c:pt idx="7205">
                  <c:v>1.994331736169504</c:v>
                </c:pt>
                <c:pt idx="7206">
                  <c:v>1.992535767144094</c:v>
                </c:pt>
                <c:pt idx="7207">
                  <c:v>1.990741931304171</c:v>
                </c:pt>
                <c:pt idx="7208">
                  <c:v>1.988950229302673</c:v>
                </c:pt>
                <c:pt idx="7209">
                  <c:v>1.987160661778697</c:v>
                </c:pt>
                <c:pt idx="7210">
                  <c:v>1.985373229357548</c:v>
                </c:pt>
                <c:pt idx="7211">
                  <c:v>1.983587932650762</c:v>
                </c:pt>
                <c:pt idx="7212">
                  <c:v>1.981804772256168</c:v>
                </c:pt>
                <c:pt idx="7213">
                  <c:v>1.980023748757914</c:v>
                </c:pt>
                <c:pt idx="7214">
                  <c:v>1.978244862726521</c:v>
                </c:pt>
                <c:pt idx="7215">
                  <c:v>1.976468114718899</c:v>
                </c:pt>
                <c:pt idx="7216">
                  <c:v>1.97469350527843</c:v>
                </c:pt>
                <c:pt idx="7217">
                  <c:v>1.972921034934968</c:v>
                </c:pt>
                <c:pt idx="7218">
                  <c:v>1.971150704204905</c:v>
                </c:pt>
                <c:pt idx="7219">
                  <c:v>1.969382513591212</c:v>
                </c:pt>
                <c:pt idx="7220">
                  <c:v>1.96761646358346</c:v>
                </c:pt>
                <c:pt idx="7221">
                  <c:v>1.96585255465789</c:v>
                </c:pt>
                <c:pt idx="7222">
                  <c:v>1.964090787277434</c:v>
                </c:pt>
                <c:pt idx="7223">
                  <c:v>1.962331161891766</c:v>
                </c:pt>
                <c:pt idx="7224">
                  <c:v>1.960573678937349</c:v>
                </c:pt>
                <c:pt idx="7225">
                  <c:v>1.958818338837451</c:v>
                </c:pt>
                <c:pt idx="7226">
                  <c:v>1.957065142002229</c:v>
                </c:pt>
                <c:pt idx="7227">
                  <c:v>1.955314088828739</c:v>
                </c:pt>
                <c:pt idx="7228">
                  <c:v>1.953565179700977</c:v>
                </c:pt>
                <c:pt idx="7229">
                  <c:v>1.951818414989953</c:v>
                </c:pt>
                <c:pt idx="7230">
                  <c:v>1.950073795053698</c:v>
                </c:pt>
                <c:pt idx="7231">
                  <c:v>1.948331320237325</c:v>
                </c:pt>
                <c:pt idx="7232">
                  <c:v>1.94659099087307</c:v>
                </c:pt>
                <c:pt idx="7233">
                  <c:v>1.944852807280326</c:v>
                </c:pt>
                <c:pt idx="7234">
                  <c:v>1.943116769765697</c:v>
                </c:pt>
                <c:pt idx="7235">
                  <c:v>1.941382878623032</c:v>
                </c:pt>
                <c:pt idx="7236">
                  <c:v>1.939651134133472</c:v>
                </c:pt>
                <c:pt idx="7237">
                  <c:v>1.937921536565492</c:v>
                </c:pt>
                <c:pt idx="7238">
                  <c:v>1.936194086174945</c:v>
                </c:pt>
                <c:pt idx="7239">
                  <c:v>1.934468783205102</c:v>
                </c:pt>
                <c:pt idx="7240">
                  <c:v>1.932745627886688</c:v>
                </c:pt>
                <c:pt idx="7241">
                  <c:v>1.93102462043795</c:v>
                </c:pt>
                <c:pt idx="7242">
                  <c:v>1.929305761064674</c:v>
                </c:pt>
                <c:pt idx="7243">
                  <c:v>1.92758904996023</c:v>
                </c:pt>
                <c:pt idx="7244">
                  <c:v>1.925874487305636</c:v>
                </c:pt>
                <c:pt idx="7245">
                  <c:v>1.924162073269579</c:v>
                </c:pt>
                <c:pt idx="7246">
                  <c:v>1.92245180800847</c:v>
                </c:pt>
                <c:pt idx="7247">
                  <c:v>1.920743691666478</c:v>
                </c:pt>
                <c:pt idx="7248">
                  <c:v>1.919037724375592</c:v>
                </c:pt>
                <c:pt idx="7249">
                  <c:v>1.917333906255634</c:v>
                </c:pt>
                <c:pt idx="7250">
                  <c:v>1.915632237414324</c:v>
                </c:pt>
                <c:pt idx="7251">
                  <c:v>1.913932717947336</c:v>
                </c:pt>
                <c:pt idx="7252">
                  <c:v>1.912235347938299</c:v>
                </c:pt>
                <c:pt idx="7253">
                  <c:v>1.910540127458882</c:v>
                </c:pt>
                <c:pt idx="7254">
                  <c:v>1.908847056568815</c:v>
                </c:pt>
                <c:pt idx="7255">
                  <c:v>1.907156135315932</c:v>
                </c:pt>
                <c:pt idx="7256">
                  <c:v>1.905467363736239</c:v>
                </c:pt>
                <c:pt idx="7257">
                  <c:v>1.903780741853915</c:v>
                </c:pt>
                <c:pt idx="7258">
                  <c:v>1.902096269681401</c:v>
                </c:pt>
                <c:pt idx="7259">
                  <c:v>1.900413947219411</c:v>
                </c:pt>
                <c:pt idx="7260">
                  <c:v>1.898733774456988</c:v>
                </c:pt>
                <c:pt idx="7261">
                  <c:v>1.897055751371548</c:v>
                </c:pt>
                <c:pt idx="7262">
                  <c:v>1.895379877928913</c:v>
                </c:pt>
                <c:pt idx="7263">
                  <c:v>1.893706154083381</c:v>
                </c:pt>
                <c:pt idx="7264">
                  <c:v>1.892034579777736</c:v>
                </c:pt>
                <c:pt idx="7265">
                  <c:v>1.89036515494331</c:v>
                </c:pt>
                <c:pt idx="7266">
                  <c:v>1.888697879500028</c:v>
                </c:pt>
                <c:pt idx="7267">
                  <c:v>1.887032753356449</c:v>
                </c:pt>
                <c:pt idx="7268">
                  <c:v>1.885369776409801</c:v>
                </c:pt>
                <c:pt idx="7269">
                  <c:v>1.88370894854604</c:v>
                </c:pt>
                <c:pt idx="7270">
                  <c:v>1.882050269639878</c:v>
                </c:pt>
                <c:pt idx="7271">
                  <c:v>1.880393739554838</c:v>
                </c:pt>
                <c:pt idx="7272">
                  <c:v>1.878739358143291</c:v>
                </c:pt>
                <c:pt idx="7273">
                  <c:v>1.877087125246506</c:v>
                </c:pt>
                <c:pt idx="7274">
                  <c:v>1.875437040694686</c:v>
                </c:pt>
                <c:pt idx="7275">
                  <c:v>1.873789104307019</c:v>
                </c:pt>
                <c:pt idx="7276">
                  <c:v>1.872143315891716</c:v>
                </c:pt>
                <c:pt idx="7277">
                  <c:v>1.870499675246058</c:v>
                </c:pt>
                <c:pt idx="7278">
                  <c:v>1.868858182156436</c:v>
                </c:pt>
                <c:pt idx="7279">
                  <c:v>1.867218836398396</c:v>
                </c:pt>
                <c:pt idx="7280">
                  <c:v>1.865581637736692</c:v>
                </c:pt>
                <c:pt idx="7281">
                  <c:v>1.863946585925312</c:v>
                </c:pt>
                <c:pt idx="7282">
                  <c:v>1.862313680707534</c:v>
                </c:pt>
                <c:pt idx="7283">
                  <c:v>1.860682921815966</c:v>
                </c:pt>
                <c:pt idx="7284">
                  <c:v>1.859054308972586</c:v>
                </c:pt>
                <c:pt idx="7285">
                  <c:v>1.857427841888803</c:v>
                </c:pt>
                <c:pt idx="7286">
                  <c:v>1.855803520265471</c:v>
                </c:pt>
                <c:pt idx="7287">
                  <c:v>1.85418134379296</c:v>
                </c:pt>
                <c:pt idx="7288">
                  <c:v>1.852561312151177</c:v>
                </c:pt>
                <c:pt idx="7289">
                  <c:v>1.85094342500963</c:v>
                </c:pt>
                <c:pt idx="7290">
                  <c:v>1.849327682027459</c:v>
                </c:pt>
                <c:pt idx="7291">
                  <c:v>1.847714082853482</c:v>
                </c:pt>
                <c:pt idx="7292">
                  <c:v>1.846102627126243</c:v>
                </c:pt>
                <c:pt idx="7293">
                  <c:v>1.844493314474041</c:v>
                </c:pt>
                <c:pt idx="7294">
                  <c:v>1.842886144514995</c:v>
                </c:pt>
                <c:pt idx="7295">
                  <c:v>1.84128111685707</c:v>
                </c:pt>
                <c:pt idx="7296">
                  <c:v>1.839678231098128</c:v>
                </c:pt>
                <c:pt idx="7297">
                  <c:v>1.838077486825973</c:v>
                </c:pt>
                <c:pt idx="7298">
                  <c:v>1.836478883618383</c:v>
                </c:pt>
                <c:pt idx="7299">
                  <c:v>1.834882421043166</c:v>
                </c:pt>
                <c:pt idx="7300">
                  <c:v>1.833288098658206</c:v>
                </c:pt>
                <c:pt idx="7301">
                  <c:v>1.831695916011481</c:v>
                </c:pt>
                <c:pt idx="7302">
                  <c:v>1.830105872641148</c:v>
                </c:pt>
                <c:pt idx="7303">
                  <c:v>1.828517968075541</c:v>
                </c:pt>
                <c:pt idx="7304">
                  <c:v>1.826932201833241</c:v>
                </c:pt>
                <c:pt idx="7305">
                  <c:v>1.825348573423127</c:v>
                </c:pt>
                <c:pt idx="7306">
                  <c:v>1.823767082344384</c:v>
                </c:pt>
                <c:pt idx="7307">
                  <c:v>1.822187728086583</c:v>
                </c:pt>
                <c:pt idx="7308">
                  <c:v>1.820610510129702</c:v>
                </c:pt>
                <c:pt idx="7309">
                  <c:v>1.819035427944179</c:v>
                </c:pt>
                <c:pt idx="7310">
                  <c:v>1.817462480990949</c:v>
                </c:pt>
                <c:pt idx="7311">
                  <c:v>1.815891668721484</c:v>
                </c:pt>
                <c:pt idx="7312">
                  <c:v>1.814322990577856</c:v>
                </c:pt>
                <c:pt idx="7313">
                  <c:v>1.812756445992749</c:v>
                </c:pt>
                <c:pt idx="7314">
                  <c:v>1.811192034389531</c:v>
                </c:pt>
                <c:pt idx="7315">
                  <c:v>1.809629755182273</c:v>
                </c:pt>
                <c:pt idx="7316">
                  <c:v>1.808069607775803</c:v>
                </c:pt>
                <c:pt idx="7317">
                  <c:v>1.806511591565764</c:v>
                </c:pt>
                <c:pt idx="7318">
                  <c:v>1.804955705938616</c:v>
                </c:pt>
                <c:pt idx="7319">
                  <c:v>1.803401950271714</c:v>
                </c:pt>
                <c:pt idx="7320">
                  <c:v>1.801850323933344</c:v>
                </c:pt>
                <c:pt idx="7321">
                  <c:v>1.800300826282754</c:v>
                </c:pt>
                <c:pt idx="7322">
                  <c:v>1.798753456670208</c:v>
                </c:pt>
                <c:pt idx="7323">
                  <c:v>1.797208214437025</c:v>
                </c:pt>
                <c:pt idx="7324">
                  <c:v>1.795665098915611</c:v>
                </c:pt>
                <c:pt idx="7325">
                  <c:v>1.794124109429517</c:v>
                </c:pt>
                <c:pt idx="7326">
                  <c:v>1.792585245293473</c:v>
                </c:pt>
                <c:pt idx="7327">
                  <c:v>1.791048505813434</c:v>
                </c:pt>
                <c:pt idx="7328">
                  <c:v>1.789513890286616</c:v>
                </c:pt>
                <c:pt idx="7329">
                  <c:v>1.787981398001542</c:v>
                </c:pt>
                <c:pt idx="7330">
                  <c:v>1.786451028238091</c:v>
                </c:pt>
                <c:pt idx="7331">
                  <c:v>1.784922780267521</c:v>
                </c:pt>
                <c:pt idx="7332">
                  <c:v>1.783396653352534</c:v>
                </c:pt>
                <c:pt idx="7333">
                  <c:v>1.781872646747293</c:v>
                </c:pt>
                <c:pt idx="7334">
                  <c:v>1.780350759697491</c:v>
                </c:pt>
                <c:pt idx="7335">
                  <c:v>1.778830991440373</c:v>
                </c:pt>
                <c:pt idx="7336">
                  <c:v>1.777313341204786</c:v>
                </c:pt>
                <c:pt idx="7337">
                  <c:v>1.775797808211216</c:v>
                </c:pt>
                <c:pt idx="7338">
                  <c:v>1.774284391671826</c:v>
                </c:pt>
                <c:pt idx="7339">
                  <c:v>1.772773090790516</c:v>
                </c:pt>
                <c:pt idx="7340">
                  <c:v>1.771263904762945</c:v>
                </c:pt>
                <c:pt idx="7341">
                  <c:v>1.769756832776573</c:v>
                </c:pt>
                <c:pt idx="7342">
                  <c:v>1.768251874010726</c:v>
                </c:pt>
                <c:pt idx="7343">
                  <c:v>1.766749027636602</c:v>
                </c:pt>
                <c:pt idx="7344">
                  <c:v>1.765248292817336</c:v>
                </c:pt>
                <c:pt idx="7345">
                  <c:v>1.763749668708036</c:v>
                </c:pt>
                <c:pt idx="7346">
                  <c:v>1.762253154455827</c:v>
                </c:pt>
                <c:pt idx="7347">
                  <c:v>1.760758749199879</c:v>
                </c:pt>
                <c:pt idx="7348">
                  <c:v>1.759266452071463</c:v>
                </c:pt>
                <c:pt idx="7349">
                  <c:v>1.757776262193985</c:v>
                </c:pt>
                <c:pt idx="7350">
                  <c:v>1.756288178683025</c:v>
                </c:pt>
                <c:pt idx="7351">
                  <c:v>1.754802200646386</c:v>
                </c:pt>
                <c:pt idx="7352">
                  <c:v>1.753318327184126</c:v>
                </c:pt>
                <c:pt idx="7353">
                  <c:v>1.751836557388596</c:v>
                </c:pt>
                <c:pt idx="7354">
                  <c:v>1.750356890344501</c:v>
                </c:pt>
                <c:pt idx="7355">
                  <c:v>1.748879325128903</c:v>
                </c:pt>
                <c:pt idx="7356">
                  <c:v>1.747403860811309</c:v>
                </c:pt>
                <c:pt idx="7357">
                  <c:v>1.745930496453667</c:v>
                </c:pt>
                <c:pt idx="7358">
                  <c:v>1.744459231110435</c:v>
                </c:pt>
                <c:pt idx="7359">
                  <c:v>1.742990063828612</c:v>
                </c:pt>
                <c:pt idx="7360">
                  <c:v>1.741522993647768</c:v>
                </c:pt>
                <c:pt idx="7361">
                  <c:v>1.740058019600111</c:v>
                </c:pt>
                <c:pt idx="7362">
                  <c:v>1.73859514071049</c:v>
                </c:pt>
                <c:pt idx="7363">
                  <c:v>1.737134355996469</c:v>
                </c:pt>
                <c:pt idx="7364">
                  <c:v>1.735675664468349</c:v>
                </c:pt>
                <c:pt idx="7365">
                  <c:v>1.734219065129207</c:v>
                </c:pt>
                <c:pt idx="7366">
                  <c:v>1.732764556974948</c:v>
                </c:pt>
                <c:pt idx="7367">
                  <c:v>1.731312138994324</c:v>
                </c:pt>
                <c:pt idx="7368">
                  <c:v>1.729861810168998</c:v>
                </c:pt>
                <c:pt idx="7369">
                  <c:v>1.72841356947356</c:v>
                </c:pt>
                <c:pt idx="7370">
                  <c:v>1.726967415875587</c:v>
                </c:pt>
                <c:pt idx="7371">
                  <c:v>1.725523348335678</c:v>
                </c:pt>
                <c:pt idx="7372">
                  <c:v>1.724081365807462</c:v>
                </c:pt>
                <c:pt idx="7373">
                  <c:v>1.722641467237696</c:v>
                </c:pt>
                <c:pt idx="7374">
                  <c:v>1.721203651566247</c:v>
                </c:pt>
                <c:pt idx="7375">
                  <c:v>1.719767917726165</c:v>
                </c:pt>
                <c:pt idx="7376">
                  <c:v>1.718334264643719</c:v>
                </c:pt>
                <c:pt idx="7377">
                  <c:v>1.716902691238406</c:v>
                </c:pt>
                <c:pt idx="7378">
                  <c:v>1.715473196423042</c:v>
                </c:pt>
                <c:pt idx="7379">
                  <c:v>1.714045779103745</c:v>
                </c:pt>
                <c:pt idx="7380">
                  <c:v>1.712620438180018</c:v>
                </c:pt>
                <c:pt idx="7381">
                  <c:v>1.711197172544754</c:v>
                </c:pt>
                <c:pt idx="7382">
                  <c:v>1.709775981084302</c:v>
                </c:pt>
                <c:pt idx="7383">
                  <c:v>1.708356862678489</c:v>
                </c:pt>
                <c:pt idx="7384">
                  <c:v>1.706939816200655</c:v>
                </c:pt>
                <c:pt idx="7385">
                  <c:v>1.705524840517705</c:v>
                </c:pt>
                <c:pt idx="7386">
                  <c:v>1.704111934490145</c:v>
                </c:pt>
                <c:pt idx="7387">
                  <c:v>1.702701096972099</c:v>
                </c:pt>
                <c:pt idx="7388">
                  <c:v>1.701292326811381</c:v>
                </c:pt>
                <c:pt idx="7389">
                  <c:v>1.699885622849494</c:v>
                </c:pt>
                <c:pt idx="7390">
                  <c:v>1.698480983921715</c:v>
                </c:pt>
                <c:pt idx="7391">
                  <c:v>1.697078408857081</c:v>
                </c:pt>
                <c:pt idx="7392">
                  <c:v>1.695677896478462</c:v>
                </c:pt>
                <c:pt idx="7393">
                  <c:v>1.694279445602592</c:v>
                </c:pt>
                <c:pt idx="7394">
                  <c:v>1.692883055040095</c:v>
                </c:pt>
                <c:pt idx="7395">
                  <c:v>1.691488723595526</c:v>
                </c:pt>
                <c:pt idx="7396">
                  <c:v>1.69009645006743</c:v>
                </c:pt>
                <c:pt idx="7397">
                  <c:v>1.688706233248335</c:v>
                </c:pt>
                <c:pt idx="7398">
                  <c:v>1.687318071924834</c:v>
                </c:pt>
                <c:pt idx="7399">
                  <c:v>1.685931964877597</c:v>
                </c:pt>
                <c:pt idx="7400">
                  <c:v>1.684547910881411</c:v>
                </c:pt>
                <c:pt idx="7401">
                  <c:v>1.683165908705219</c:v>
                </c:pt>
                <c:pt idx="7402">
                  <c:v>1.681785957112159</c:v>
                </c:pt>
                <c:pt idx="7403">
                  <c:v>1.6804080548596</c:v>
                </c:pt>
                <c:pt idx="7404">
                  <c:v>1.679032200699169</c:v>
                </c:pt>
                <c:pt idx="7405">
                  <c:v>1.677658393376805</c:v>
                </c:pt>
                <c:pt idx="7406">
                  <c:v>1.676286631632777</c:v>
                </c:pt>
                <c:pt idx="7407">
                  <c:v>1.674916914201734</c:v>
                </c:pt>
                <c:pt idx="7408">
                  <c:v>1.673549239812731</c:v>
                </c:pt>
                <c:pt idx="7409">
                  <c:v>1.672183607189272</c:v>
                </c:pt>
                <c:pt idx="7410">
                  <c:v>1.670820015049344</c:v>
                </c:pt>
                <c:pt idx="7411">
                  <c:v>1.66945846210545</c:v>
                </c:pt>
                <c:pt idx="7412">
                  <c:v>1.668098947064649</c:v>
                </c:pt>
                <c:pt idx="7413">
                  <c:v>1.666741468628588</c:v>
                </c:pt>
                <c:pt idx="7414">
                  <c:v>1.665386025493538</c:v>
                </c:pt>
                <c:pt idx="7415">
                  <c:v>1.664032616350436</c:v>
                </c:pt>
                <c:pt idx="7416">
                  <c:v>1.662681239884906</c:v>
                </c:pt>
                <c:pt idx="7417">
                  <c:v>1.661331894777309</c:v>
                </c:pt>
                <c:pt idx="7418">
                  <c:v>1.659984579702777</c:v>
                </c:pt>
                <c:pt idx="7419">
                  <c:v>1.658639293331227</c:v>
                </c:pt>
                <c:pt idx="7420">
                  <c:v>1.657296034327429</c:v>
                </c:pt>
                <c:pt idx="7421">
                  <c:v>1.655954801351015</c:v>
                </c:pt>
                <c:pt idx="7422">
                  <c:v>1.654615593056522</c:v>
                </c:pt>
                <c:pt idx="7423">
                  <c:v>1.653278408093432</c:v>
                </c:pt>
                <c:pt idx="7424">
                  <c:v>1.651943245106204</c:v>
                </c:pt>
                <c:pt idx="7425">
                  <c:v>1.650610102734298</c:v>
                </c:pt>
                <c:pt idx="7426">
                  <c:v>1.649278979612222</c:v>
                </c:pt>
                <c:pt idx="7427">
                  <c:v>1.647949874369568</c:v>
                </c:pt>
                <c:pt idx="7428">
                  <c:v>1.646622785631029</c:v>
                </c:pt>
                <c:pt idx="7429">
                  <c:v>1.64529771201645</c:v>
                </c:pt>
                <c:pt idx="7430">
                  <c:v>1.643974652140862</c:v>
                </c:pt>
                <c:pt idx="7431">
                  <c:v>1.642653604614498</c:v>
                </c:pt>
                <c:pt idx="7432">
                  <c:v>1.641334568042849</c:v>
                </c:pt>
                <c:pt idx="7433">
                  <c:v>1.640017541026685</c:v>
                </c:pt>
                <c:pt idx="7434">
                  <c:v>1.638702522162092</c:v>
                </c:pt>
                <c:pt idx="7435">
                  <c:v>1.637389510040496</c:v>
                </c:pt>
                <c:pt idx="7436">
                  <c:v>1.636078503248723</c:v>
                </c:pt>
                <c:pt idx="7437">
                  <c:v>1.634769500368997</c:v>
                </c:pt>
                <c:pt idx="7438">
                  <c:v>1.633462499979002</c:v>
                </c:pt>
                <c:pt idx="7439">
                  <c:v>1.632157500651895</c:v>
                </c:pt>
                <c:pt idx="7440">
                  <c:v>1.63085450095636</c:v>
                </c:pt>
                <c:pt idx="7441">
                  <c:v>1.629553499456614</c:v>
                </c:pt>
                <c:pt idx="7442">
                  <c:v>1.628254494712467</c:v>
                </c:pt>
                <c:pt idx="7443">
                  <c:v>1.626957485279333</c:v>
                </c:pt>
                <c:pt idx="7444">
                  <c:v>1.625662469708279</c:v>
                </c:pt>
                <c:pt idx="7445">
                  <c:v>1.624369446546048</c:v>
                </c:pt>
                <c:pt idx="7446">
                  <c:v>1.623078414335093</c:v>
                </c:pt>
                <c:pt idx="7447">
                  <c:v>1.62178937161361</c:v>
                </c:pt>
                <c:pt idx="7448">
                  <c:v>1.620502316915567</c:v>
                </c:pt>
                <c:pt idx="7449">
                  <c:v>1.619217248770749</c:v>
                </c:pt>
                <c:pt idx="7450">
                  <c:v>1.617934165704769</c:v>
                </c:pt>
                <c:pt idx="7451">
                  <c:v>1.616653066239127</c:v>
                </c:pt>
                <c:pt idx="7452">
                  <c:v>1.615373948891204</c:v>
                </c:pt>
                <c:pt idx="7453">
                  <c:v>1.614096812174334</c:v>
                </c:pt>
                <c:pt idx="7454">
                  <c:v>1.612821654597812</c:v>
                </c:pt>
                <c:pt idx="7455">
                  <c:v>1.611548474666928</c:v>
                </c:pt>
                <c:pt idx="7456">
                  <c:v>1.610277270883008</c:v>
                </c:pt>
                <c:pt idx="7457">
                  <c:v>1.609008041743434</c:v>
                </c:pt>
                <c:pt idx="7458">
                  <c:v>1.607740785741674</c:v>
                </c:pt>
                <c:pt idx="7459">
                  <c:v>1.606475501367337</c:v>
                </c:pt>
                <c:pt idx="7460">
                  <c:v>1.605212187106165</c:v>
                </c:pt>
                <c:pt idx="7461">
                  <c:v>1.603950841440102</c:v>
                </c:pt>
                <c:pt idx="7462">
                  <c:v>1.6026914628473</c:v>
                </c:pt>
                <c:pt idx="7463">
                  <c:v>1.601434049802155</c:v>
                </c:pt>
                <c:pt idx="7464">
                  <c:v>1.600178600775344</c:v>
                </c:pt>
                <c:pt idx="7465">
                  <c:v>1.598925114233854</c:v>
                </c:pt>
                <c:pt idx="7466">
                  <c:v>1.597673588641003</c:v>
                </c:pt>
                <c:pt idx="7467">
                  <c:v>1.596424022456484</c:v>
                </c:pt>
                <c:pt idx="7468">
                  <c:v>1.595176414136387</c:v>
                </c:pt>
                <c:pt idx="7469">
                  <c:v>1.593930762133228</c:v>
                </c:pt>
                <c:pt idx="7470">
                  <c:v>1.592687064895987</c:v>
                </c:pt>
                <c:pt idx="7471">
                  <c:v>1.591445320870122</c:v>
                </c:pt>
                <c:pt idx="7472">
                  <c:v>1.59020552849762</c:v>
                </c:pt>
                <c:pt idx="7473">
                  <c:v>1.588967686217016</c:v>
                </c:pt>
                <c:pt idx="7474">
                  <c:v>1.587731792463414</c:v>
                </c:pt>
                <c:pt idx="7475">
                  <c:v>1.586497845668531</c:v>
                </c:pt>
                <c:pt idx="7476">
                  <c:v>1.585265844260723</c:v>
                </c:pt>
                <c:pt idx="7477">
                  <c:v>1.584035786665005</c:v>
                </c:pt>
                <c:pt idx="7478">
                  <c:v>1.582807671303091</c:v>
                </c:pt>
                <c:pt idx="7479">
                  <c:v>1.581581496593424</c:v>
                </c:pt>
                <c:pt idx="7480">
                  <c:v>1.580357260951188</c:v>
                </c:pt>
                <c:pt idx="7481">
                  <c:v>1.579134962788359</c:v>
                </c:pt>
                <c:pt idx="7482">
                  <c:v>1.577914600513719</c:v>
                </c:pt>
                <c:pt idx="7483">
                  <c:v>1.576696172532894</c:v>
                </c:pt>
                <c:pt idx="7484">
                  <c:v>1.575479677248378</c:v>
                </c:pt>
                <c:pt idx="7485">
                  <c:v>1.574265113059548</c:v>
                </c:pt>
                <c:pt idx="7486">
                  <c:v>1.573052478362729</c:v>
                </c:pt>
                <c:pt idx="7487">
                  <c:v>1.571841771551181</c:v>
                </c:pt>
                <c:pt idx="7488">
                  <c:v>1.570632991015153</c:v>
                </c:pt>
                <c:pt idx="7489">
                  <c:v>1.569426135141899</c:v>
                </c:pt>
                <c:pt idx="7490">
                  <c:v>1.56822120231572</c:v>
                </c:pt>
                <c:pt idx="7491">
                  <c:v>1.567018190917971</c:v>
                </c:pt>
                <c:pt idx="7492">
                  <c:v>1.565817099327103</c:v>
                </c:pt>
                <c:pt idx="7493">
                  <c:v>1.564617925918697</c:v>
                </c:pt>
                <c:pt idx="7494">
                  <c:v>1.563420669065468</c:v>
                </c:pt>
                <c:pt idx="7495">
                  <c:v>1.562225327137316</c:v>
                </c:pt>
                <c:pt idx="7496">
                  <c:v>1.561031898501349</c:v>
                </c:pt>
                <c:pt idx="7497">
                  <c:v>1.559840381521888</c:v>
                </c:pt>
                <c:pt idx="7498">
                  <c:v>1.55865077456053</c:v>
                </c:pt>
                <c:pt idx="7499">
                  <c:v>1.557463075976147</c:v>
                </c:pt>
                <c:pt idx="7500">
                  <c:v>1.556277284124926</c:v>
                </c:pt>
                <c:pt idx="7501">
                  <c:v>1.555093397360391</c:v>
                </c:pt>
                <c:pt idx="7502">
                  <c:v>1.55391141403343</c:v>
                </c:pt>
                <c:pt idx="7503">
                  <c:v>1.552731332492327</c:v>
                </c:pt>
                <c:pt idx="7504">
                  <c:v>1.551553151082782</c:v>
                </c:pt>
                <c:pt idx="7505">
                  <c:v>1.550376868147943</c:v>
                </c:pt>
                <c:pt idx="7506">
                  <c:v>1.549202482028425</c:v>
                </c:pt>
                <c:pt idx="7507">
                  <c:v>1.548029991062344</c:v>
                </c:pt>
                <c:pt idx="7508">
                  <c:v>1.546859393585338</c:v>
                </c:pt>
                <c:pt idx="7509">
                  <c:v>1.545690687930597</c:v>
                </c:pt>
                <c:pt idx="7510">
                  <c:v>1.544523872428882</c:v>
                </c:pt>
                <c:pt idx="7511">
                  <c:v>1.543358945408565</c:v>
                </c:pt>
                <c:pt idx="7512">
                  <c:v>1.542195905195638</c:v>
                </c:pt>
                <c:pt idx="7513">
                  <c:v>1.541034750113747</c:v>
                </c:pt>
                <c:pt idx="7514">
                  <c:v>1.539875478484219</c:v>
                </c:pt>
                <c:pt idx="7515">
                  <c:v>1.538718088626086</c:v>
                </c:pt>
                <c:pt idx="7516">
                  <c:v>1.537562578856104</c:v>
                </c:pt>
                <c:pt idx="7517">
                  <c:v>1.536408947488795</c:v>
                </c:pt>
                <c:pt idx="7518">
                  <c:v>1.535257192836448</c:v>
                </c:pt>
                <c:pt idx="7519">
                  <c:v>1.534107313209167</c:v>
                </c:pt>
                <c:pt idx="7520">
                  <c:v>1.532959306914881</c:v>
                </c:pt>
                <c:pt idx="7521">
                  <c:v>1.531813172259375</c:v>
                </c:pt>
                <c:pt idx="7522">
                  <c:v>1.530668907546314</c:v>
                </c:pt>
                <c:pt idx="7523">
                  <c:v>1.529526511077272</c:v>
                </c:pt>
                <c:pt idx="7524">
                  <c:v>1.528385981151742</c:v>
                </c:pt>
                <c:pt idx="7525">
                  <c:v>1.527247316067184</c:v>
                </c:pt>
                <c:pt idx="7526">
                  <c:v>1.526110514119019</c:v>
                </c:pt>
                <c:pt idx="7527">
                  <c:v>1.524975573600691</c:v>
                </c:pt>
                <c:pt idx="7528">
                  <c:v>1.523842492803649</c:v>
                </c:pt>
                <c:pt idx="7529">
                  <c:v>1.522711270017405</c:v>
                </c:pt>
                <c:pt idx="7530">
                  <c:v>1.521581903529548</c:v>
                </c:pt>
                <c:pt idx="7531">
                  <c:v>1.520454391625756</c:v>
                </c:pt>
                <c:pt idx="7532">
                  <c:v>1.519328732589835</c:v>
                </c:pt>
                <c:pt idx="7533">
                  <c:v>1.518204924703734</c:v>
                </c:pt>
                <c:pt idx="7534">
                  <c:v>1.517082966247576</c:v>
                </c:pt>
                <c:pt idx="7535">
                  <c:v>1.515962855499674</c:v>
                </c:pt>
                <c:pt idx="7536">
                  <c:v>1.514844590736551</c:v>
                </c:pt>
                <c:pt idx="7537">
                  <c:v>1.513728170232987</c:v>
                </c:pt>
                <c:pt idx="7538">
                  <c:v>1.512613592262002</c:v>
                </c:pt>
                <c:pt idx="7539">
                  <c:v>1.511500855094925</c:v>
                </c:pt>
                <c:pt idx="7540">
                  <c:v>1.510389957001372</c:v>
                </c:pt>
                <c:pt idx="7541">
                  <c:v>1.509280896249314</c:v>
                </c:pt>
                <c:pt idx="7542">
                  <c:v>1.508173671105058</c:v>
                </c:pt>
                <c:pt idx="7543">
                  <c:v>1.507068279833294</c:v>
                </c:pt>
                <c:pt idx="7544">
                  <c:v>1.505964720697118</c:v>
                </c:pt>
                <c:pt idx="7545">
                  <c:v>1.504862991958041</c:v>
                </c:pt>
                <c:pt idx="7546">
                  <c:v>1.503763091876022</c:v>
                </c:pt>
                <c:pt idx="7547">
                  <c:v>1.502665018709492</c:v>
                </c:pt>
                <c:pt idx="7548">
                  <c:v>1.501568770715364</c:v>
                </c:pt>
                <c:pt idx="7549">
                  <c:v>1.500474346149065</c:v>
                </c:pt>
                <c:pt idx="7550">
                  <c:v>1.499381743264564</c:v>
                </c:pt>
                <c:pt idx="7551">
                  <c:v>1.498290960314372</c:v>
                </c:pt>
                <c:pt idx="7552">
                  <c:v>1.497201995549588</c:v>
                </c:pt>
                <c:pt idx="7553">
                  <c:v>1.496114847219909</c:v>
                </c:pt>
                <c:pt idx="7554">
                  <c:v>1.495029513573651</c:v>
                </c:pt>
                <c:pt idx="7555">
                  <c:v>1.493945992857771</c:v>
                </c:pt>
                <c:pt idx="7556">
                  <c:v>1.492864283317898</c:v>
                </c:pt>
                <c:pt idx="7557">
                  <c:v>1.491784383198338</c:v>
                </c:pt>
                <c:pt idx="7558">
                  <c:v>1.490706290742108</c:v>
                </c:pt>
                <c:pt idx="7559">
                  <c:v>1.489630004190954</c:v>
                </c:pt>
                <c:pt idx="7560">
                  <c:v>1.488555521785373</c:v>
                </c:pt>
                <c:pt idx="7561">
                  <c:v>1.487482841764628</c:v>
                </c:pt>
                <c:pt idx="7562">
                  <c:v>1.486411962366773</c:v>
                </c:pt>
                <c:pt idx="7563">
                  <c:v>1.485342881828676</c:v>
                </c:pt>
                <c:pt idx="7564">
                  <c:v>1.484275598386042</c:v>
                </c:pt>
                <c:pt idx="7565">
                  <c:v>1.483210110273419</c:v>
                </c:pt>
                <c:pt idx="7566">
                  <c:v>1.482146415724244</c:v>
                </c:pt>
                <c:pt idx="7567">
                  <c:v>1.481084512970835</c:v>
                </c:pt>
                <c:pt idx="7568">
                  <c:v>1.48002440024443</c:v>
                </c:pt>
                <c:pt idx="7569">
                  <c:v>1.478966075775205</c:v>
                </c:pt>
                <c:pt idx="7570">
                  <c:v>1.477909537792286</c:v>
                </c:pt>
                <c:pt idx="7571">
                  <c:v>1.476854784523781</c:v>
                </c:pt>
                <c:pt idx="7572">
                  <c:v>1.475801814196786</c:v>
                </c:pt>
                <c:pt idx="7573">
                  <c:v>1.474750625037419</c:v>
                </c:pt>
                <c:pt idx="7574">
                  <c:v>1.47370121527083</c:v>
                </c:pt>
                <c:pt idx="7575">
                  <c:v>1.472653583121223</c:v>
                </c:pt>
                <c:pt idx="7576">
                  <c:v>1.471607726811879</c:v>
                </c:pt>
                <c:pt idx="7577">
                  <c:v>1.470563644565173</c:v>
                </c:pt>
                <c:pt idx="7578">
                  <c:v>1.46952133460259</c:v>
                </c:pt>
                <c:pt idx="7579">
                  <c:v>1.468480795144757</c:v>
                </c:pt>
                <c:pt idx="7580">
                  <c:v>1.46744202441144</c:v>
                </c:pt>
                <c:pt idx="7581">
                  <c:v>1.46640502062159</c:v>
                </c:pt>
                <c:pt idx="7582">
                  <c:v>1.465369781993337</c:v>
                </c:pt>
                <c:pt idx="7583">
                  <c:v>1.464336306744029</c:v>
                </c:pt>
                <c:pt idx="7584">
                  <c:v>1.46330459309024</c:v>
                </c:pt>
                <c:pt idx="7585">
                  <c:v>1.462274639247785</c:v>
                </c:pt>
                <c:pt idx="7586">
                  <c:v>1.46124644343176</c:v>
                </c:pt>
                <c:pt idx="7587">
                  <c:v>1.460220003856529</c:v>
                </c:pt>
                <c:pt idx="7588">
                  <c:v>1.45919531873577</c:v>
                </c:pt>
                <c:pt idx="7589">
                  <c:v>1.458172386282482</c:v>
                </c:pt>
                <c:pt idx="7590">
                  <c:v>1.457151204708995</c:v>
                </c:pt>
                <c:pt idx="7591">
                  <c:v>1.456131772227012</c:v>
                </c:pt>
                <c:pt idx="7592">
                  <c:v>1.455114087047597</c:v>
                </c:pt>
                <c:pt idx="7593">
                  <c:v>1.454098147381226</c:v>
                </c:pt>
                <c:pt idx="7594">
                  <c:v>1.453083951437772</c:v>
                </c:pt>
                <c:pt idx="7595">
                  <c:v>1.452071497426548</c:v>
                </c:pt>
                <c:pt idx="7596">
                  <c:v>1.451060783556313</c:v>
                </c:pt>
                <c:pt idx="7597">
                  <c:v>1.450051808035292</c:v>
                </c:pt>
                <c:pt idx="7598">
                  <c:v>1.449044569071194</c:v>
                </c:pt>
                <c:pt idx="7599">
                  <c:v>1.448039064871235</c:v>
                </c:pt>
                <c:pt idx="7600">
                  <c:v>1.44703529364214</c:v>
                </c:pt>
                <c:pt idx="7601">
                  <c:v>1.446033253590183</c:v>
                </c:pt>
                <c:pt idx="7602">
                  <c:v>1.445032942921179</c:v>
                </c:pt>
                <c:pt idx="7603">
                  <c:v>1.444034359840524</c:v>
                </c:pt>
                <c:pt idx="7604">
                  <c:v>1.4430375025532</c:v>
                </c:pt>
                <c:pt idx="7605">
                  <c:v>1.442042369263795</c:v>
                </c:pt>
                <c:pt idx="7606">
                  <c:v>1.441048958176518</c:v>
                </c:pt>
                <c:pt idx="7607">
                  <c:v>1.440057267495213</c:v>
                </c:pt>
                <c:pt idx="7608">
                  <c:v>1.439067295423393</c:v>
                </c:pt>
                <c:pt idx="7609">
                  <c:v>1.438079040164233</c:v>
                </c:pt>
                <c:pt idx="7610">
                  <c:v>1.437092499920601</c:v>
                </c:pt>
                <c:pt idx="7611">
                  <c:v>1.436107672895075</c:v>
                </c:pt>
                <c:pt idx="7612">
                  <c:v>1.435124557289949</c:v>
                </c:pt>
                <c:pt idx="7613">
                  <c:v>1.434143151307261</c:v>
                </c:pt>
                <c:pt idx="7614">
                  <c:v>1.433163453148804</c:v>
                </c:pt>
                <c:pt idx="7615">
                  <c:v>1.432185461016142</c:v>
                </c:pt>
                <c:pt idx="7616">
                  <c:v>1.431209173110629</c:v>
                </c:pt>
                <c:pt idx="7617">
                  <c:v>1.43023458763342</c:v>
                </c:pt>
                <c:pt idx="7618">
                  <c:v>1.429261702785491</c:v>
                </c:pt>
                <c:pt idx="7619">
                  <c:v>1.428290516767654</c:v>
                </c:pt>
                <c:pt idx="7620">
                  <c:v>1.427321027780579</c:v>
                </c:pt>
                <c:pt idx="7621">
                  <c:v>1.426353234024791</c:v>
                </c:pt>
                <c:pt idx="7622">
                  <c:v>1.425387133700713</c:v>
                </c:pt>
                <c:pt idx="7623">
                  <c:v>1.424422725008655</c:v>
                </c:pt>
                <c:pt idx="7624">
                  <c:v>1.423460006148845</c:v>
                </c:pt>
                <c:pt idx="7625">
                  <c:v>1.422498975321443</c:v>
                </c:pt>
                <c:pt idx="7626">
                  <c:v>1.421539630726555</c:v>
                </c:pt>
                <c:pt idx="7627">
                  <c:v>1.420581970564244</c:v>
                </c:pt>
                <c:pt idx="7628">
                  <c:v>1.419625993034551</c:v>
                </c:pt>
                <c:pt idx="7629">
                  <c:v>1.418671696337503</c:v>
                </c:pt>
                <c:pt idx="7630">
                  <c:v>1.417719078673146</c:v>
                </c:pt>
                <c:pt idx="7631">
                  <c:v>1.416768138241524</c:v>
                </c:pt>
                <c:pt idx="7632">
                  <c:v>1.415818873242744</c:v>
                </c:pt>
                <c:pt idx="7633">
                  <c:v>1.41487128187694</c:v>
                </c:pt>
                <c:pt idx="7634">
                  <c:v>1.413925362344325</c:v>
                </c:pt>
                <c:pt idx="7635">
                  <c:v>1.412981112845187</c:v>
                </c:pt>
                <c:pt idx="7636">
                  <c:v>1.412038531579908</c:v>
                </c:pt>
                <c:pt idx="7637">
                  <c:v>1.411097616748981</c:v>
                </c:pt>
                <c:pt idx="7638">
                  <c:v>1.410158366553023</c:v>
                </c:pt>
                <c:pt idx="7639">
                  <c:v>1.409220779192781</c:v>
                </c:pt>
                <c:pt idx="7640">
                  <c:v>1.408284852869163</c:v>
                </c:pt>
                <c:pt idx="7641">
                  <c:v>1.40735058578324</c:v>
                </c:pt>
                <c:pt idx="7642">
                  <c:v>1.406417976136259</c:v>
                </c:pt>
                <c:pt idx="7643">
                  <c:v>1.405487022129667</c:v>
                </c:pt>
                <c:pt idx="7644">
                  <c:v>1.404557721965118</c:v>
                </c:pt>
                <c:pt idx="7645">
                  <c:v>1.403630073844482</c:v>
                </c:pt>
                <c:pt idx="7646">
                  <c:v>1.402704075969872</c:v>
                </c:pt>
                <c:pt idx="7647">
                  <c:v>1.401779726543648</c:v>
                </c:pt>
                <c:pt idx="7648">
                  <c:v>1.400857023768427</c:v>
                </c:pt>
                <c:pt idx="7649">
                  <c:v>1.399935965847115</c:v>
                </c:pt>
                <c:pt idx="7650">
                  <c:v>1.399016550982894</c:v>
                </c:pt>
                <c:pt idx="7651">
                  <c:v>1.398098777379261</c:v>
                </c:pt>
                <c:pt idx="7652">
                  <c:v>1.397182643240023</c:v>
                </c:pt>
                <c:pt idx="7653">
                  <c:v>1.396268146769321</c:v>
                </c:pt>
                <c:pt idx="7654">
                  <c:v>1.395355286171637</c:v>
                </c:pt>
                <c:pt idx="7655">
                  <c:v>1.394444059651806</c:v>
                </c:pt>
                <c:pt idx="7656">
                  <c:v>1.393534465415038</c:v>
                </c:pt>
                <c:pt idx="7657">
                  <c:v>1.392626501666926</c:v>
                </c:pt>
                <c:pt idx="7658">
                  <c:v>1.391720166613452</c:v>
                </c:pt>
                <c:pt idx="7659">
                  <c:v>1.390815458461008</c:v>
                </c:pt>
                <c:pt idx="7660">
                  <c:v>1.389912375416414</c:v>
                </c:pt>
                <c:pt idx="7661">
                  <c:v>1.389010915686914</c:v>
                </c:pt>
                <c:pt idx="7662">
                  <c:v>1.3881110774802</c:v>
                </c:pt>
                <c:pt idx="7663">
                  <c:v>1.387212859004424</c:v>
                </c:pt>
                <c:pt idx="7664">
                  <c:v>1.386316258468215</c:v>
                </c:pt>
                <c:pt idx="7665">
                  <c:v>1.385421274080671</c:v>
                </c:pt>
                <c:pt idx="7666">
                  <c:v>1.384527904051401</c:v>
                </c:pt>
                <c:pt idx="7667">
                  <c:v>1.383636146590513</c:v>
                </c:pt>
                <c:pt idx="7668">
                  <c:v>1.382745999908632</c:v>
                </c:pt>
                <c:pt idx="7669">
                  <c:v>1.381857462216928</c:v>
                </c:pt>
                <c:pt idx="7670">
                  <c:v>1.380970531727103</c:v>
                </c:pt>
                <c:pt idx="7671">
                  <c:v>1.380085206651419</c:v>
                </c:pt>
                <c:pt idx="7672">
                  <c:v>1.379201485202709</c:v>
                </c:pt>
                <c:pt idx="7673">
                  <c:v>1.378319365594379</c:v>
                </c:pt>
                <c:pt idx="7674">
                  <c:v>1.377438846040437</c:v>
                </c:pt>
                <c:pt idx="7675">
                  <c:v>1.37655992475548</c:v>
                </c:pt>
                <c:pt idx="7676">
                  <c:v>1.375682599954735</c:v>
                </c:pt>
                <c:pt idx="7677">
                  <c:v>1.374806869854043</c:v>
                </c:pt>
                <c:pt idx="7678">
                  <c:v>1.373932732669893</c:v>
                </c:pt>
                <c:pt idx="7679">
                  <c:v>1.373060186619415</c:v>
                </c:pt>
                <c:pt idx="7680">
                  <c:v>1.3721892299204</c:v>
                </c:pt>
                <c:pt idx="7681">
                  <c:v>1.371319860791319</c:v>
                </c:pt>
                <c:pt idx="7682">
                  <c:v>1.370452077451314</c:v>
                </c:pt>
                <c:pt idx="7683">
                  <c:v>1.369585878120234</c:v>
                </c:pt>
                <c:pt idx="7684">
                  <c:v>1.368721261018624</c:v>
                </c:pt>
                <c:pt idx="7685">
                  <c:v>1.367858224367746</c:v>
                </c:pt>
                <c:pt idx="7686">
                  <c:v>1.366996766389593</c:v>
                </c:pt>
                <c:pt idx="7687">
                  <c:v>1.366136885306891</c:v>
                </c:pt>
                <c:pt idx="7688">
                  <c:v>1.365278579343121</c:v>
                </c:pt>
                <c:pt idx="7689">
                  <c:v>1.364421846722515</c:v>
                </c:pt>
                <c:pt idx="7690">
                  <c:v>1.363566685670082</c:v>
                </c:pt>
                <c:pt idx="7691">
                  <c:v>1.362713094411609</c:v>
                </c:pt>
                <c:pt idx="7692">
                  <c:v>1.361861071173675</c:v>
                </c:pt>
                <c:pt idx="7693">
                  <c:v>1.361010614183662</c:v>
                </c:pt>
                <c:pt idx="7694">
                  <c:v>1.360161721669757</c:v>
                </c:pt>
                <c:pt idx="7695">
                  <c:v>1.359314391860975</c:v>
                </c:pt>
                <c:pt idx="7696">
                  <c:v>1.35846862298717</c:v>
                </c:pt>
                <c:pt idx="7697">
                  <c:v>1.35762441327902</c:v>
                </c:pt>
                <c:pt idx="7698">
                  <c:v>1.356781760968078</c:v>
                </c:pt>
                <c:pt idx="7699">
                  <c:v>1.355940664286742</c:v>
                </c:pt>
                <c:pt idx="7700">
                  <c:v>1.355101121468294</c:v>
                </c:pt>
                <c:pt idx="7701">
                  <c:v>1.354263130746892</c:v>
                </c:pt>
                <c:pt idx="7702">
                  <c:v>1.353426690357593</c:v>
                </c:pt>
                <c:pt idx="7703">
                  <c:v>1.35259179853635</c:v>
                </c:pt>
                <c:pt idx="7704">
                  <c:v>1.351758453520033</c:v>
                </c:pt>
                <c:pt idx="7705">
                  <c:v>1.350926653546435</c:v>
                </c:pt>
                <c:pt idx="7706">
                  <c:v>1.350096396854276</c:v>
                </c:pt>
                <c:pt idx="7707">
                  <c:v>1.349267681683217</c:v>
                </c:pt>
                <c:pt idx="7708">
                  <c:v>1.348440506273874</c:v>
                </c:pt>
                <c:pt idx="7709">
                  <c:v>1.34761486886782</c:v>
                </c:pt>
                <c:pt idx="7710">
                  <c:v>1.346790767707601</c:v>
                </c:pt>
                <c:pt idx="7711">
                  <c:v>1.345968201036736</c:v>
                </c:pt>
                <c:pt idx="7712">
                  <c:v>1.345147167099733</c:v>
                </c:pt>
                <c:pt idx="7713">
                  <c:v>1.344327664142106</c:v>
                </c:pt>
                <c:pt idx="7714">
                  <c:v>1.343509690410361</c:v>
                </c:pt>
                <c:pt idx="7715">
                  <c:v>1.34269324415203</c:v>
                </c:pt>
                <c:pt idx="7716">
                  <c:v>1.341878323615666</c:v>
                </c:pt>
                <c:pt idx="7717">
                  <c:v>1.341064927050857</c:v>
                </c:pt>
                <c:pt idx="7718">
                  <c:v>1.340253052708225</c:v>
                </c:pt>
                <c:pt idx="7719">
                  <c:v>1.339442698839455</c:v>
                </c:pt>
                <c:pt idx="7720">
                  <c:v>1.338633863697287</c:v>
                </c:pt>
                <c:pt idx="7721">
                  <c:v>1.337826545535524</c:v>
                </c:pt>
                <c:pt idx="7722">
                  <c:v>1.337020742609052</c:v>
                </c:pt>
                <c:pt idx="7723">
                  <c:v>1.336216453173843</c:v>
                </c:pt>
                <c:pt idx="7724">
                  <c:v>1.335413675486959</c:v>
                </c:pt>
                <c:pt idx="7725">
                  <c:v>1.33461240780657</c:v>
                </c:pt>
                <c:pt idx="7726">
                  <c:v>1.333812648391951</c:v>
                </c:pt>
                <c:pt idx="7727">
                  <c:v>1.333014395503501</c:v>
                </c:pt>
                <c:pt idx="7728">
                  <c:v>1.332217647402744</c:v>
                </c:pt>
                <c:pt idx="7729">
                  <c:v>1.331422402352341</c:v>
                </c:pt>
                <c:pt idx="7730">
                  <c:v>1.3306286586161</c:v>
                </c:pt>
                <c:pt idx="7731">
                  <c:v>1.329836414458975</c:v>
                </c:pt>
                <c:pt idx="7732">
                  <c:v>1.329045668147083</c:v>
                </c:pt>
                <c:pt idx="7733">
                  <c:v>1.328256417947716</c:v>
                </c:pt>
                <c:pt idx="7734">
                  <c:v>1.327468662129327</c:v>
                </c:pt>
                <c:pt idx="7735">
                  <c:v>1.326682398961569</c:v>
                </c:pt>
                <c:pt idx="7736">
                  <c:v>1.325897626715274</c:v>
                </c:pt>
                <c:pt idx="7737">
                  <c:v>1.325114343662487</c:v>
                </c:pt>
                <c:pt idx="7738">
                  <c:v>1.324332548076449</c:v>
                </c:pt>
                <c:pt idx="7739">
                  <c:v>1.32355223823162</c:v>
                </c:pt>
                <c:pt idx="7740">
                  <c:v>1.322773412403684</c:v>
                </c:pt>
                <c:pt idx="7741">
                  <c:v>1.321996068869553</c:v>
                </c:pt>
                <c:pt idx="7742">
                  <c:v>1.321220205907379</c:v>
                </c:pt>
                <c:pt idx="7743">
                  <c:v>1.320445821796558</c:v>
                </c:pt>
                <c:pt idx="7744">
                  <c:v>1.319672914817738</c:v>
                </c:pt>
                <c:pt idx="7745">
                  <c:v>1.31890148325283</c:v>
                </c:pt>
                <c:pt idx="7746">
                  <c:v>1.318131525385004</c:v>
                </c:pt>
                <c:pt idx="7747">
                  <c:v>1.317363039498718</c:v>
                </c:pt>
                <c:pt idx="7748">
                  <c:v>1.316596023879696</c:v>
                </c:pt>
                <c:pt idx="7749">
                  <c:v>1.315830476814968</c:v>
                </c:pt>
                <c:pt idx="7750">
                  <c:v>1.31506639659284</c:v>
                </c:pt>
                <c:pt idx="7751">
                  <c:v>1.314303781502937</c:v>
                </c:pt>
                <c:pt idx="7752">
                  <c:v>1.313542629836189</c:v>
                </c:pt>
                <c:pt idx="7753">
                  <c:v>1.312782939884838</c:v>
                </c:pt>
                <c:pt idx="7754">
                  <c:v>1.312024709942452</c:v>
                </c:pt>
                <c:pt idx="7755">
                  <c:v>1.311267938303936</c:v>
                </c:pt>
                <c:pt idx="7756">
                  <c:v>1.310512623265519</c:v>
                </c:pt>
                <c:pt idx="7757">
                  <c:v>1.309758763124788</c:v>
                </c:pt>
                <c:pt idx="7758">
                  <c:v>1.309006356180669</c:v>
                </c:pt>
                <c:pt idx="7759">
                  <c:v>1.308255400733452</c:v>
                </c:pt>
                <c:pt idx="7760">
                  <c:v>1.307505895084786</c:v>
                </c:pt>
                <c:pt idx="7761">
                  <c:v>1.306757837537694</c:v>
                </c:pt>
                <c:pt idx="7762">
                  <c:v>1.306011226396572</c:v>
                </c:pt>
                <c:pt idx="7763">
                  <c:v>1.305266059967201</c:v>
                </c:pt>
                <c:pt idx="7764">
                  <c:v>1.304522336556752</c:v>
                </c:pt>
                <c:pt idx="7765">
                  <c:v>1.303780054473788</c:v>
                </c:pt>
                <c:pt idx="7766">
                  <c:v>1.303039212028276</c:v>
                </c:pt>
                <c:pt idx="7767">
                  <c:v>1.302299807531592</c:v>
                </c:pt>
                <c:pt idx="7768">
                  <c:v>1.301561839296524</c:v>
                </c:pt>
                <c:pt idx="7769">
                  <c:v>1.300825305637281</c:v>
                </c:pt>
                <c:pt idx="7770">
                  <c:v>1.300090204869498</c:v>
                </c:pt>
                <c:pt idx="7771">
                  <c:v>1.299356535310243</c:v>
                </c:pt>
                <c:pt idx="7772">
                  <c:v>1.29862429527802</c:v>
                </c:pt>
                <c:pt idx="7773">
                  <c:v>1.297893483092778</c:v>
                </c:pt>
                <c:pt idx="7774">
                  <c:v>1.297164097075919</c:v>
                </c:pt>
                <c:pt idx="7775">
                  <c:v>1.296436135550295</c:v>
                </c:pt>
                <c:pt idx="7776">
                  <c:v>1.295709596840225</c:v>
                </c:pt>
                <c:pt idx="7777">
                  <c:v>1.294984479271489</c:v>
                </c:pt>
                <c:pt idx="7778">
                  <c:v>1.294260781171345</c:v>
                </c:pt>
                <c:pt idx="7779">
                  <c:v>1.293538500868527</c:v>
                </c:pt>
                <c:pt idx="7780">
                  <c:v>1.292817636693252</c:v>
                </c:pt>
                <c:pt idx="7781">
                  <c:v>1.292098186977232</c:v>
                </c:pt>
                <c:pt idx="7782">
                  <c:v>1.291380150053666</c:v>
                </c:pt>
                <c:pt idx="7783">
                  <c:v>1.290663524257257</c:v>
                </c:pt>
                <c:pt idx="7784">
                  <c:v>1.289948307924214</c:v>
                </c:pt>
                <c:pt idx="7785">
                  <c:v>1.289234499392256</c:v>
                </c:pt>
                <c:pt idx="7786">
                  <c:v>1.28852209700062</c:v>
                </c:pt>
                <c:pt idx="7787">
                  <c:v>1.287811099090064</c:v>
                </c:pt>
                <c:pt idx="7788">
                  <c:v>1.287101504002868</c:v>
                </c:pt>
                <c:pt idx="7789">
                  <c:v>1.28639331008285</c:v>
                </c:pt>
                <c:pt idx="7790">
                  <c:v>1.285686515675366</c:v>
                </c:pt>
                <c:pt idx="7791">
                  <c:v>1.284981119127306</c:v>
                </c:pt>
                <c:pt idx="7792">
                  <c:v>1.284277118787111</c:v>
                </c:pt>
                <c:pt idx="7793">
                  <c:v>1.28357451300478</c:v>
                </c:pt>
                <c:pt idx="7794">
                  <c:v>1.282873300131857</c:v>
                </c:pt>
                <c:pt idx="7795">
                  <c:v>1.282173478521456</c:v>
                </c:pt>
                <c:pt idx="7796">
                  <c:v>1.281475046528258</c:v>
                </c:pt>
                <c:pt idx="7797">
                  <c:v>1.280778002508508</c:v>
                </c:pt>
                <c:pt idx="7798">
                  <c:v>1.280082344820039</c:v>
                </c:pt>
                <c:pt idx="7799">
                  <c:v>1.279388071822251</c:v>
                </c:pt>
                <c:pt idx="7800">
                  <c:v>1.278695181876136</c:v>
                </c:pt>
                <c:pt idx="7801">
                  <c:v>1.278003673344281</c:v>
                </c:pt>
                <c:pt idx="7802">
                  <c:v>1.277313544590856</c:v>
                </c:pt>
                <c:pt idx="7803">
                  <c:v>1.276624793981642</c:v>
                </c:pt>
                <c:pt idx="7804">
                  <c:v>1.275937419884016</c:v>
                </c:pt>
                <c:pt idx="7805">
                  <c:v>1.275251420666963</c:v>
                </c:pt>
                <c:pt idx="7806">
                  <c:v>1.274566794701084</c:v>
                </c:pt>
                <c:pt idx="7807">
                  <c:v>1.273883540358594</c:v>
                </c:pt>
                <c:pt idx="7808">
                  <c:v>1.273201656013332</c:v>
                </c:pt>
                <c:pt idx="7809">
                  <c:v>1.272521140040758</c:v>
                </c:pt>
                <c:pt idx="7810">
                  <c:v>1.271841990817967</c:v>
                </c:pt>
                <c:pt idx="7811">
                  <c:v>1.27116420672368</c:v>
                </c:pt>
                <c:pt idx="7812">
                  <c:v>1.270487786138264</c:v>
                </c:pt>
                <c:pt idx="7813">
                  <c:v>1.269812727443721</c:v>
                </c:pt>
                <c:pt idx="7814">
                  <c:v>1.269139029023705</c:v>
                </c:pt>
                <c:pt idx="7815">
                  <c:v>1.268466689263516</c:v>
                </c:pt>
                <c:pt idx="7816">
                  <c:v>1.267795706550109</c:v>
                </c:pt>
                <c:pt idx="7817">
                  <c:v>1.267126079272097</c:v>
                </c:pt>
                <c:pt idx="7818">
                  <c:v>1.266457805819755</c:v>
                </c:pt>
                <c:pt idx="7819">
                  <c:v>1.265790884585023</c:v>
                </c:pt>
                <c:pt idx="7820">
                  <c:v>1.265125313961511</c:v>
                </c:pt>
                <c:pt idx="7821">
                  <c:v>1.264461092344503</c:v>
                </c:pt>
                <c:pt idx="7822">
                  <c:v>1.263798218130959</c:v>
                </c:pt>
                <c:pt idx="7823">
                  <c:v>1.263136689719519</c:v>
                </c:pt>
                <c:pt idx="7824">
                  <c:v>1.262476505510505</c:v>
                </c:pt>
                <c:pt idx="7825">
                  <c:v>1.261817663905936</c:v>
                </c:pt>
                <c:pt idx="7826">
                  <c:v>1.261160163309514</c:v>
                </c:pt>
                <c:pt idx="7827">
                  <c:v>1.260504002126636</c:v>
                </c:pt>
                <c:pt idx="7828">
                  <c:v>1.259849178764404</c:v>
                </c:pt>
                <c:pt idx="7829">
                  <c:v>1.259195691631616</c:v>
                </c:pt>
                <c:pt idx="7830">
                  <c:v>1.258543539138778</c:v>
                </c:pt>
                <c:pt idx="7831">
                  <c:v>1.257892719698105</c:v>
                </c:pt>
                <c:pt idx="7832">
                  <c:v>1.25724323172352</c:v>
                </c:pt>
                <c:pt idx="7833">
                  <c:v>1.256595073630671</c:v>
                </c:pt>
                <c:pt idx="7834">
                  <c:v>1.255948243836913</c:v>
                </c:pt>
                <c:pt idx="7835">
                  <c:v>1.255302740761334</c:v>
                </c:pt>
                <c:pt idx="7836">
                  <c:v>1.254658562824738</c:v>
                </c:pt>
                <c:pt idx="7837">
                  <c:v>1.254015708449662</c:v>
                </c:pt>
                <c:pt idx="7838">
                  <c:v>1.253374176060376</c:v>
                </c:pt>
                <c:pt idx="7839">
                  <c:v>1.252733964082879</c:v>
                </c:pt>
                <c:pt idx="7840">
                  <c:v>1.252095070944913</c:v>
                </c:pt>
                <c:pt idx="7841">
                  <c:v>1.251457495075957</c:v>
                </c:pt>
                <c:pt idx="7842">
                  <c:v>1.250821234907237</c:v>
                </c:pt>
                <c:pt idx="7843">
                  <c:v>1.250186288871721</c:v>
                </c:pt>
                <c:pt idx="7844">
                  <c:v>1.249552655404131</c:v>
                </c:pt>
                <c:pt idx="7845">
                  <c:v>1.24892033294094</c:v>
                </c:pt>
                <c:pt idx="7846">
                  <c:v>1.248289319920373</c:v>
                </c:pt>
                <c:pt idx="7847">
                  <c:v>1.247659614782417</c:v>
                </c:pt>
                <c:pt idx="7848">
                  <c:v>1.247031215968817</c:v>
                </c:pt>
                <c:pt idx="7849">
                  <c:v>1.246404121923083</c:v>
                </c:pt>
                <c:pt idx="7850">
                  <c:v>1.245778331090493</c:v>
                </c:pt>
                <c:pt idx="7851">
                  <c:v>1.245153841918086</c:v>
                </c:pt>
                <c:pt idx="7852">
                  <c:v>1.244530652854683</c:v>
                </c:pt>
                <c:pt idx="7853">
                  <c:v>1.243908762350871</c:v>
                </c:pt>
                <c:pt idx="7854">
                  <c:v>1.243288168859016</c:v>
                </c:pt>
                <c:pt idx="7855">
                  <c:v>1.242668870833265</c:v>
                </c:pt>
                <c:pt idx="7856">
                  <c:v>1.242050866729542</c:v>
                </c:pt>
                <c:pt idx="7857">
                  <c:v>1.241434155005563</c:v>
                </c:pt>
                <c:pt idx="7858">
                  <c:v>1.240818734120819</c:v>
                </c:pt>
                <c:pt idx="7859">
                  <c:v>1.2402046025366</c:v>
                </c:pt>
                <c:pt idx="7860">
                  <c:v>1.239591758715982</c:v>
                </c:pt>
                <c:pt idx="7861">
                  <c:v>1.238980201123836</c:v>
                </c:pt>
                <c:pt idx="7862">
                  <c:v>1.238369928226829</c:v>
                </c:pt>
                <c:pt idx="7863">
                  <c:v>1.237760938493421</c:v>
                </c:pt>
                <c:pt idx="7864">
                  <c:v>1.237153230393883</c:v>
                </c:pt>
                <c:pt idx="7865">
                  <c:v>1.236546802400279</c:v>
                </c:pt>
                <c:pt idx="7866">
                  <c:v>1.235941652986478</c:v>
                </c:pt>
                <c:pt idx="7867">
                  <c:v>1.235337780628161</c:v>
                </c:pt>
                <c:pt idx="7868">
                  <c:v>1.234735183802814</c:v>
                </c:pt>
                <c:pt idx="7869">
                  <c:v>1.234133860989737</c:v>
                </c:pt>
                <c:pt idx="7870">
                  <c:v>1.233533810670037</c:v>
                </c:pt>
                <c:pt idx="7871">
                  <c:v>1.232935031326641</c:v>
                </c:pt>
                <c:pt idx="7872">
                  <c:v>1.232337521444291</c:v>
                </c:pt>
                <c:pt idx="7873">
                  <c:v>1.231741279509547</c:v>
                </c:pt>
                <c:pt idx="7874">
                  <c:v>1.231146304010792</c:v>
                </c:pt>
                <c:pt idx="7875">
                  <c:v>1.23055259343823</c:v>
                </c:pt>
                <c:pt idx="7876">
                  <c:v>1.229960146283887</c:v>
                </c:pt>
                <c:pt idx="7877">
                  <c:v>1.229368961041621</c:v>
                </c:pt>
                <c:pt idx="7878">
                  <c:v>1.228779036207109</c:v>
                </c:pt>
                <c:pt idx="7879">
                  <c:v>1.228190370277868</c:v>
                </c:pt>
                <c:pt idx="7880">
                  <c:v>1.227602961753238</c:v>
                </c:pt>
                <c:pt idx="7881">
                  <c:v>1.227016809134398</c:v>
                </c:pt>
                <c:pt idx="7882">
                  <c:v>1.226431910924358</c:v>
                </c:pt>
                <c:pt idx="7883">
                  <c:v>1.225848265627962</c:v>
                </c:pt>
                <c:pt idx="7884">
                  <c:v>1.2252658717519</c:v>
                </c:pt>
                <c:pt idx="7885">
                  <c:v>1.224684727804694</c:v>
                </c:pt>
                <c:pt idx="7886">
                  <c:v>1.224104832296709</c:v>
                </c:pt>
                <c:pt idx="7887">
                  <c:v>1.223526183740156</c:v>
                </c:pt>
                <c:pt idx="7888">
                  <c:v>1.222948780649083</c:v>
                </c:pt>
                <c:pt idx="7889">
                  <c:v>1.222372621539391</c:v>
                </c:pt>
                <c:pt idx="7890">
                  <c:v>1.221797704928824</c:v>
                </c:pt>
                <c:pt idx="7891">
                  <c:v>1.221224029336974</c:v>
                </c:pt>
                <c:pt idx="7892">
                  <c:v>1.220651593285282</c:v>
                </c:pt>
                <c:pt idx="7893">
                  <c:v>1.220080395297042</c:v>
                </c:pt>
                <c:pt idx="7894">
                  <c:v>1.219510433897398</c:v>
                </c:pt>
                <c:pt idx="7895">
                  <c:v>1.218941707613352</c:v>
                </c:pt>
                <c:pt idx="7896">
                  <c:v>1.218374214973753</c:v>
                </c:pt>
                <c:pt idx="7897">
                  <c:v>1.217807954509314</c:v>
                </c:pt>
                <c:pt idx="7898">
                  <c:v>1.217242924752598</c:v>
                </c:pt>
                <c:pt idx="7899">
                  <c:v>1.216679124238035</c:v>
                </c:pt>
                <c:pt idx="7900">
                  <c:v>1.216116551501903</c:v>
                </c:pt>
                <c:pt idx="7901">
                  <c:v>1.215555205082352</c:v>
                </c:pt>
                <c:pt idx="7902">
                  <c:v>1.214995083519385</c:v>
                </c:pt>
                <c:pt idx="7903">
                  <c:v>1.214436185354872</c:v>
                </c:pt>
                <c:pt idx="7904">
                  <c:v>1.213878509132547</c:v>
                </c:pt>
                <c:pt idx="7905">
                  <c:v>1.213322053398003</c:v>
                </c:pt>
                <c:pt idx="7906">
                  <c:v>1.21276681669871</c:v>
                </c:pt>
                <c:pt idx="7907">
                  <c:v>1.212212797583991</c:v>
                </c:pt>
                <c:pt idx="7908">
                  <c:v>1.211659994605045</c:v>
                </c:pt>
                <c:pt idx="7909">
                  <c:v>1.21110840631494</c:v>
                </c:pt>
                <c:pt idx="7910">
                  <c:v>1.210558031268607</c:v>
                </c:pt>
                <c:pt idx="7911">
                  <c:v>1.210008868022853</c:v>
                </c:pt>
                <c:pt idx="7912">
                  <c:v>1.209460915136353</c:v>
                </c:pt>
                <c:pt idx="7913">
                  <c:v>1.208914171169655</c:v>
                </c:pt>
                <c:pt idx="7914">
                  <c:v>1.208368634685178</c:v>
                </c:pt>
                <c:pt idx="7915">
                  <c:v>1.207824304247213</c:v>
                </c:pt>
                <c:pt idx="7916">
                  <c:v>1.207281178421932</c:v>
                </c:pt>
                <c:pt idx="7917">
                  <c:v>1.206739255777371</c:v>
                </c:pt>
                <c:pt idx="7918">
                  <c:v>1.20619853488345</c:v>
                </c:pt>
                <c:pt idx="7919">
                  <c:v>1.20565901431196</c:v>
                </c:pt>
                <c:pt idx="7920">
                  <c:v>1.205120692636571</c:v>
                </c:pt>
                <c:pt idx="7921">
                  <c:v>1.204583568432827</c:v>
                </c:pt>
                <c:pt idx="7922">
                  <c:v>1.204047640278153</c:v>
                </c:pt>
                <c:pt idx="7923">
                  <c:v>1.203512906751851</c:v>
                </c:pt>
                <c:pt idx="7924">
                  <c:v>1.2029793664351</c:v>
                </c:pt>
                <c:pt idx="7925">
                  <c:v>1.202447017910959</c:v>
                </c:pt>
                <c:pt idx="7926">
                  <c:v>1.201915859764369</c:v>
                </c:pt>
                <c:pt idx="7927">
                  <c:v>1.201385890582148</c:v>
                </c:pt>
                <c:pt idx="7928">
                  <c:v>1.200857108952996</c:v>
                </c:pt>
                <c:pt idx="7929">
                  <c:v>1.200329513467488</c:v>
                </c:pt>
                <c:pt idx="7930">
                  <c:v>1.199803102718094</c:v>
                </c:pt>
                <c:pt idx="7931">
                  <c:v>1.199277875299151</c:v>
                </c:pt>
                <c:pt idx="7932">
                  <c:v>1.198753829806883</c:v>
                </c:pt>
                <c:pt idx="7933">
                  <c:v>1.198230964839401</c:v>
                </c:pt>
                <c:pt idx="7934">
                  <c:v>1.197709278996691</c:v>
                </c:pt>
                <c:pt idx="7935">
                  <c:v>1.197188770880625</c:v>
                </c:pt>
                <c:pt idx="7936">
                  <c:v>1.196669439094958</c:v>
                </c:pt>
                <c:pt idx="7937">
                  <c:v>1.196151282245326</c:v>
                </c:pt>
                <c:pt idx="7938">
                  <c:v>1.195634298939252</c:v>
                </c:pt>
                <c:pt idx="7939">
                  <c:v>1.195118487786138</c:v>
                </c:pt>
                <c:pt idx="7940">
                  <c:v>1.194603847397273</c:v>
                </c:pt>
                <c:pt idx="7941">
                  <c:v>1.194090376385828</c:v>
                </c:pt>
                <c:pt idx="7942">
                  <c:v>1.193578073366856</c:v>
                </c:pt>
                <c:pt idx="7943">
                  <c:v>1.193066936957296</c:v>
                </c:pt>
                <c:pt idx="7944">
                  <c:v>1.192556965775972</c:v>
                </c:pt>
                <c:pt idx="7945">
                  <c:v>1.192048158443588</c:v>
                </c:pt>
                <c:pt idx="7946">
                  <c:v>1.191540513582734</c:v>
                </c:pt>
                <c:pt idx="7947">
                  <c:v>1.191034029817887</c:v>
                </c:pt>
                <c:pt idx="7948">
                  <c:v>1.190528705775398</c:v>
                </c:pt>
                <c:pt idx="7949">
                  <c:v>1.190024540083512</c:v>
                </c:pt>
                <c:pt idx="7950">
                  <c:v>1.189521531372353</c:v>
                </c:pt>
                <c:pt idx="7951">
                  <c:v>1.189019678273927</c:v>
                </c:pt>
                <c:pt idx="7952">
                  <c:v>1.188518979422126</c:v>
                </c:pt>
                <c:pt idx="7953">
                  <c:v>1.188019433452727</c:v>
                </c:pt>
                <c:pt idx="7954">
                  <c:v>1.187521039003382</c:v>
                </c:pt>
                <c:pt idx="7955">
                  <c:v>1.187023794713634</c:v>
                </c:pt>
                <c:pt idx="7956">
                  <c:v>1.186527699224904</c:v>
                </c:pt>
                <c:pt idx="7957">
                  <c:v>1.186032751180498</c:v>
                </c:pt>
                <c:pt idx="7958">
                  <c:v>1.185538949225601</c:v>
                </c:pt>
                <c:pt idx="7959">
                  <c:v>1.185046292007282</c:v>
                </c:pt>
                <c:pt idx="7960">
                  <c:v>1.184554778174492</c:v>
                </c:pt>
                <c:pt idx="7961">
                  <c:v>1.18406440637806</c:v>
                </c:pt>
                <c:pt idx="7962">
                  <c:v>1.183575175270699</c:v>
                </c:pt>
                <c:pt idx="7963">
                  <c:v>1.183087083507001</c:v>
                </c:pt>
                <c:pt idx="7964">
                  <c:v>1.182600129743439</c:v>
                </c:pt>
                <c:pt idx="7965">
                  <c:v>1.18211431263836</c:v>
                </c:pt>
                <c:pt idx="7966">
                  <c:v>1.181629630852</c:v>
                </c:pt>
                <c:pt idx="7967">
                  <c:v>1.181146083046466</c:v>
                </c:pt>
                <c:pt idx="7968">
                  <c:v>1.180663667885749</c:v>
                </c:pt>
                <c:pt idx="7969">
                  <c:v>1.180182384035711</c:v>
                </c:pt>
                <c:pt idx="7970">
                  <c:v>1.179702230164095</c:v>
                </c:pt>
                <c:pt idx="7971">
                  <c:v>1.179223204940523</c:v>
                </c:pt>
                <c:pt idx="7972">
                  <c:v>1.17874530703649</c:v>
                </c:pt>
                <c:pt idx="7973">
                  <c:v>1.178268535125367</c:v>
                </c:pt>
                <c:pt idx="7974">
                  <c:v>1.177792887882402</c:v>
                </c:pt>
                <c:pt idx="7975">
                  <c:v>1.177318363984714</c:v>
                </c:pt>
                <c:pt idx="7976">
                  <c:v>1.1768449621113</c:v>
                </c:pt>
                <c:pt idx="7977">
                  <c:v>1.176372680943027</c:v>
                </c:pt>
                <c:pt idx="7978">
                  <c:v>1.175901519162634</c:v>
                </c:pt>
                <c:pt idx="7979">
                  <c:v>1.175431475454739</c:v>
                </c:pt>
                <c:pt idx="7980">
                  <c:v>1.174962548505819</c:v>
                </c:pt>
                <c:pt idx="7981">
                  <c:v>1.174494737004234</c:v>
                </c:pt>
                <c:pt idx="7982">
                  <c:v>1.174028039640206</c:v>
                </c:pt>
                <c:pt idx="7983">
                  <c:v>1.173562455105825</c:v>
                </c:pt>
                <c:pt idx="7984">
                  <c:v>1.173097982095057</c:v>
                </c:pt>
                <c:pt idx="7985">
                  <c:v>1.172634619303727</c:v>
                </c:pt>
                <c:pt idx="7986">
                  <c:v>1.172172365429533</c:v>
                </c:pt>
                <c:pt idx="7987">
                  <c:v>1.171711219172036</c:v>
                </c:pt>
                <c:pt idx="7988">
                  <c:v>1.17125117923266</c:v>
                </c:pt>
                <c:pt idx="7989">
                  <c:v>1.170792244314696</c:v>
                </c:pt>
                <c:pt idx="7990">
                  <c:v>1.170334413123298</c:v>
                </c:pt>
                <c:pt idx="7991">
                  <c:v>1.169877684365484</c:v>
                </c:pt>
                <c:pt idx="7992">
                  <c:v>1.169422056750127</c:v>
                </c:pt>
                <c:pt idx="7993">
                  <c:v>1.168967528987967</c:v>
                </c:pt>
                <c:pt idx="7994">
                  <c:v>1.168514099791602</c:v>
                </c:pt>
                <c:pt idx="7995">
                  <c:v>1.168061767875488</c:v>
                </c:pt>
                <c:pt idx="7996">
                  <c:v>1.167610531955937</c:v>
                </c:pt>
                <c:pt idx="7997">
                  <c:v>1.167160390751121</c:v>
                </c:pt>
                <c:pt idx="7998">
                  <c:v>1.166711342981064</c:v>
                </c:pt>
                <c:pt idx="7999">
                  <c:v>1.16626338736765</c:v>
                </c:pt>
                <c:pt idx="8000">
                  <c:v>1.16581652263461</c:v>
                </c:pt>
                <c:pt idx="8001">
                  <c:v>1.165370747507533</c:v>
                </c:pt>
                <c:pt idx="8002">
                  <c:v>1.164926060713853</c:v>
                </c:pt>
                <c:pt idx="8003">
                  <c:v>1.164482460982863</c:v>
                </c:pt>
                <c:pt idx="8004">
                  <c:v>1.164039947045698</c:v>
                </c:pt>
                <c:pt idx="8005">
                  <c:v>1.163598517635343</c:v>
                </c:pt>
                <c:pt idx="8006">
                  <c:v>1.163158171486633</c:v>
                </c:pt>
                <c:pt idx="8007">
                  <c:v>1.162718907336244</c:v>
                </c:pt>
                <c:pt idx="8008">
                  <c:v>1.162280723922699</c:v>
                </c:pt>
                <c:pt idx="8009">
                  <c:v>1.161843619986368</c:v>
                </c:pt>
                <c:pt idx="8010">
                  <c:v>1.161407594269454</c:v>
                </c:pt>
                <c:pt idx="8011">
                  <c:v>1.160972645516011</c:v>
                </c:pt>
                <c:pt idx="8012">
                  <c:v>1.160538772471925</c:v>
                </c:pt>
                <c:pt idx="8013">
                  <c:v>1.160105973884925</c:v>
                </c:pt>
                <c:pt idx="8014">
                  <c:v>1.159674248504577</c:v>
                </c:pt>
                <c:pt idx="8015">
                  <c:v>1.159243595082281</c:v>
                </c:pt>
                <c:pt idx="8016">
                  <c:v>1.158814012371272</c:v>
                </c:pt>
                <c:pt idx="8017">
                  <c:v>1.158385499126619</c:v>
                </c:pt>
                <c:pt idx="8018">
                  <c:v>1.157958054105224</c:v>
                </c:pt>
                <c:pt idx="8019">
                  <c:v>1.157531676065816</c:v>
                </c:pt>
                <c:pt idx="8020">
                  <c:v>1.157106363768956</c:v>
                </c:pt>
                <c:pt idx="8021">
                  <c:v>1.156682115977035</c:v>
                </c:pt>
                <c:pt idx="8022">
                  <c:v>1.156258931454266</c:v>
                </c:pt>
                <c:pt idx="8023">
                  <c:v>1.155836808966688</c:v>
                </c:pt>
                <c:pt idx="8024">
                  <c:v>1.155415747282168</c:v>
                </c:pt>
                <c:pt idx="8025">
                  <c:v>1.154995745170388</c:v>
                </c:pt>
                <c:pt idx="8026">
                  <c:v>1.154576801402858</c:v>
                </c:pt>
                <c:pt idx="8027">
                  <c:v>1.154158914752902</c:v>
                </c:pt>
                <c:pt idx="8028">
                  <c:v>1.153742083995664</c:v>
                </c:pt>
                <c:pt idx="8029">
                  <c:v>1.153326307908106</c:v>
                </c:pt>
                <c:pt idx="8030">
                  <c:v>1.152911585269002</c:v>
                </c:pt>
                <c:pt idx="8031">
                  <c:v>1.152497914858938</c:v>
                </c:pt>
                <c:pt idx="8032">
                  <c:v>1.152085295460318</c:v>
                </c:pt>
                <c:pt idx="8033">
                  <c:v>1.15167372585735</c:v>
                </c:pt>
                <c:pt idx="8034">
                  <c:v>1.151263204836052</c:v>
                </c:pt>
                <c:pt idx="8035">
                  <c:v>1.150853731184252</c:v>
                </c:pt>
                <c:pt idx="8036">
                  <c:v>1.150445303691581</c:v>
                </c:pt>
                <c:pt idx="8037">
                  <c:v>1.150037921149474</c:v>
                </c:pt>
                <c:pt idx="8038">
                  <c:v>1.149631582351169</c:v>
                </c:pt>
                <c:pt idx="8039">
                  <c:v>1.149226286091703</c:v>
                </c:pt>
                <c:pt idx="8040">
                  <c:v>1.148822031167915</c:v>
                </c:pt>
                <c:pt idx="8041">
                  <c:v>1.148418816378437</c:v>
                </c:pt>
                <c:pt idx="8042">
                  <c:v>1.148016640523702</c:v>
                </c:pt>
                <c:pt idx="8043">
                  <c:v>1.147615502405932</c:v>
                </c:pt>
                <c:pt idx="8044">
                  <c:v>1.147215400829142</c:v>
                </c:pt>
                <c:pt idx="8045">
                  <c:v>1.146816334599142</c:v>
                </c:pt>
                <c:pt idx="8046">
                  <c:v>1.146418302523527</c:v>
                </c:pt>
                <c:pt idx="8047">
                  <c:v>1.146021303411677</c:v>
                </c:pt>
                <c:pt idx="8048">
                  <c:v>1.145625336074762</c:v>
                </c:pt>
                <c:pt idx="8049">
                  <c:v>1.145230399325736</c:v>
                </c:pt>
                <c:pt idx="8050">
                  <c:v>1.144836491979327</c:v>
                </c:pt>
                <c:pt idx="8051">
                  <c:v>1.144443612852051</c:v>
                </c:pt>
                <c:pt idx="8052">
                  <c:v>1.144051760762199</c:v>
                </c:pt>
                <c:pt idx="8053">
                  <c:v>1.143660934529839</c:v>
                </c:pt>
                <c:pt idx="8054">
                  <c:v>1.143271132976813</c:v>
                </c:pt>
                <c:pt idx="8055">
                  <c:v>1.142882354926736</c:v>
                </c:pt>
                <c:pt idx="8056">
                  <c:v>1.142494599204993</c:v>
                </c:pt>
                <c:pt idx="8057">
                  <c:v>1.14210786463874</c:v>
                </c:pt>
                <c:pt idx="8058">
                  <c:v>1.141722150056899</c:v>
                </c:pt>
                <c:pt idx="8059">
                  <c:v>1.141337454290157</c:v>
                </c:pt>
                <c:pt idx="8060">
                  <c:v>1.140953776170962</c:v>
                </c:pt>
                <c:pt idx="8061">
                  <c:v>1.140571114533527</c:v>
                </c:pt>
                <c:pt idx="8062">
                  <c:v>1.140189468213824</c:v>
                </c:pt>
                <c:pt idx="8063">
                  <c:v>1.139808836049579</c:v>
                </c:pt>
                <c:pt idx="8064">
                  <c:v>1.139429216880279</c:v>
                </c:pt>
                <c:pt idx="8065">
                  <c:v>1.13905060954716</c:v>
                </c:pt>
                <c:pt idx="8066">
                  <c:v>1.138673012893211</c:v>
                </c:pt>
                <c:pt idx="8067">
                  <c:v>1.138296425763172</c:v>
                </c:pt>
                <c:pt idx="8068">
                  <c:v>1.137920847003528</c:v>
                </c:pt>
                <c:pt idx="8069">
                  <c:v>1.137546275462514</c:v>
                </c:pt>
                <c:pt idx="8070">
                  <c:v>1.137172709990103</c:v>
                </c:pt>
                <c:pt idx="8071">
                  <c:v>1.136800149438013</c:v>
                </c:pt>
                <c:pt idx="8072">
                  <c:v>1.1364285926597</c:v>
                </c:pt>
                <c:pt idx="8073">
                  <c:v>1.136058038510359</c:v>
                </c:pt>
                <c:pt idx="8074">
                  <c:v>1.13568848584692</c:v>
                </c:pt>
                <c:pt idx="8075">
                  <c:v>1.135319933528044</c:v>
                </c:pt>
                <c:pt idx="8076">
                  <c:v>1.134952380414129</c:v>
                </c:pt>
                <c:pt idx="8077">
                  <c:v>1.134585825367294</c:v>
                </c:pt>
                <c:pt idx="8078">
                  <c:v>1.134220267251391</c:v>
                </c:pt>
                <c:pt idx="8079">
                  <c:v>1.133855704931996</c:v>
                </c:pt>
                <c:pt idx="8080">
                  <c:v>1.133492137276407</c:v>
                </c:pt>
                <c:pt idx="8081">
                  <c:v>1.13312956315364</c:v>
                </c:pt>
                <c:pt idx="8082">
                  <c:v>1.132767981434433</c:v>
                </c:pt>
                <c:pt idx="8083">
                  <c:v>1.13240739099124</c:v>
                </c:pt>
                <c:pt idx="8084">
                  <c:v>1.132047790698229</c:v>
                </c:pt>
                <c:pt idx="8085">
                  <c:v>1.131689179431276</c:v>
                </c:pt>
                <c:pt idx="8086">
                  <c:v>1.131331556067974</c:v>
                </c:pt>
                <c:pt idx="8087">
                  <c:v>1.130974919487616</c:v>
                </c:pt>
                <c:pt idx="8088">
                  <c:v>1.130619268571206</c:v>
                </c:pt>
                <c:pt idx="8089">
                  <c:v>1.130264602201448</c:v>
                </c:pt>
                <c:pt idx="8090">
                  <c:v>1.129910919262749</c:v>
                </c:pt>
                <c:pt idx="8091">
                  <c:v>1.129558218641211</c:v>
                </c:pt>
                <c:pt idx="8092">
                  <c:v>1.129206499224635</c:v>
                </c:pt>
                <c:pt idx="8093">
                  <c:v>1.128855759902516</c:v>
                </c:pt>
                <c:pt idx="8094">
                  <c:v>1.128505999566041</c:v>
                </c:pt>
                <c:pt idx="8095">
                  <c:v>1.128157217108086</c:v>
                </c:pt>
                <c:pt idx="8096">
                  <c:v>1.127809411423212</c:v>
                </c:pt>
                <c:pt idx="8097">
                  <c:v>1.127462581407668</c:v>
                </c:pt>
                <c:pt idx="8098">
                  <c:v>1.127116725959385</c:v>
                </c:pt>
                <c:pt idx="8099">
                  <c:v>1.126771843977973</c:v>
                </c:pt>
                <c:pt idx="8100">
                  <c:v>1.12642793436472</c:v>
                </c:pt>
                <c:pt idx="8101">
                  <c:v>1.126084996022589</c:v>
                </c:pt>
                <c:pt idx="8102">
                  <c:v>1.125743027856221</c:v>
                </c:pt>
                <c:pt idx="8103">
                  <c:v>1.12540202877192</c:v>
                </c:pt>
                <c:pt idx="8104">
                  <c:v>1.125061997677664</c:v>
                </c:pt>
                <c:pt idx="8105">
                  <c:v>1.124722933483095</c:v>
                </c:pt>
                <c:pt idx="8106">
                  <c:v>1.12438483509952</c:v>
                </c:pt>
                <c:pt idx="8107">
                  <c:v>1.124047701439906</c:v>
                </c:pt>
                <c:pt idx="8108">
                  <c:v>1.123711531418876</c:v>
                </c:pt>
                <c:pt idx="8109">
                  <c:v>1.123376323952716</c:v>
                </c:pt>
                <c:pt idx="8110">
                  <c:v>1.12304207795936</c:v>
                </c:pt>
                <c:pt idx="8111">
                  <c:v>1.122708792358398</c:v>
                </c:pt>
                <c:pt idx="8112">
                  <c:v>1.122376466071065</c:v>
                </c:pt>
                <c:pt idx="8113">
                  <c:v>1.122045098020244</c:v>
                </c:pt>
                <c:pt idx="8114">
                  <c:v>1.121714687130466</c:v>
                </c:pt>
                <c:pt idx="8115">
                  <c:v>1.121385232327897</c:v>
                </c:pt>
                <c:pt idx="8116">
                  <c:v>1.121056732540345</c:v>
                </c:pt>
                <c:pt idx="8117">
                  <c:v>1.120729186697257</c:v>
                </c:pt>
                <c:pt idx="8118">
                  <c:v>1.12040259372971</c:v>
                </c:pt>
                <c:pt idx="8119">
                  <c:v>1.120076952570417</c:v>
                </c:pt>
                <c:pt idx="8120">
                  <c:v>1.119752262153714</c:v>
                </c:pt>
                <c:pt idx="8121">
                  <c:v>1.119428521415572</c:v>
                </c:pt>
                <c:pt idx="8122">
                  <c:v>1.119105729293578</c:v>
                </c:pt>
                <c:pt idx="8123">
                  <c:v>1.118783884726945</c:v>
                </c:pt>
                <c:pt idx="8124">
                  <c:v>1.118462986656504</c:v>
                </c:pt>
                <c:pt idx="8125">
                  <c:v>1.118143034024701</c:v>
                </c:pt>
                <c:pt idx="8126">
                  <c:v>1.117824025775597</c:v>
                </c:pt>
                <c:pt idx="8127">
                  <c:v>1.117505960854864</c:v>
                </c:pt>
                <c:pt idx="8128">
                  <c:v>1.117188838209783</c:v>
                </c:pt>
                <c:pt idx="8129">
                  <c:v>1.11687265678924</c:v>
                </c:pt>
                <c:pt idx="8130">
                  <c:v>1.116557415543724</c:v>
                </c:pt>
                <c:pt idx="8131">
                  <c:v>1.116243113425328</c:v>
                </c:pt>
                <c:pt idx="8132">
                  <c:v>1.115929749387736</c:v>
                </c:pt>
                <c:pt idx="8133">
                  <c:v>1.115617322386238</c:v>
                </c:pt>
                <c:pt idx="8134">
                  <c:v>1.115305831377707</c:v>
                </c:pt>
                <c:pt idx="8135">
                  <c:v>1.11499527532061</c:v>
                </c:pt>
                <c:pt idx="8136">
                  <c:v>1.114685653175005</c:v>
                </c:pt>
                <c:pt idx="8137">
                  <c:v>1.114376963902526</c:v>
                </c:pt>
                <c:pt idx="8138">
                  <c:v>1.114069206466401</c:v>
                </c:pt>
                <c:pt idx="8139">
                  <c:v>1.113762379831427</c:v>
                </c:pt>
                <c:pt idx="8140">
                  <c:v>1.113456482963983</c:v>
                </c:pt>
                <c:pt idx="8141">
                  <c:v>1.113151514832021</c:v>
                </c:pt>
                <c:pt idx="8142">
                  <c:v>1.112847474405065</c:v>
                </c:pt>
                <c:pt idx="8143">
                  <c:v>1.112544360654204</c:v>
                </c:pt>
                <c:pt idx="8144">
                  <c:v>1.112242172552101</c:v>
                </c:pt>
                <c:pt idx="8145">
                  <c:v>1.111940909072974</c:v>
                </c:pt>
                <c:pt idx="8146">
                  <c:v>1.111640569192606</c:v>
                </c:pt>
                <c:pt idx="8147">
                  <c:v>1.111341151888335</c:v>
                </c:pt>
                <c:pt idx="8148">
                  <c:v>1.111042656139059</c:v>
                </c:pt>
                <c:pt idx="8149">
                  <c:v>1.11074508092522</c:v>
                </c:pt>
                <c:pt idx="8150">
                  <c:v>1.110448425228818</c:v>
                </c:pt>
                <c:pt idx="8151">
                  <c:v>1.110152688033392</c:v>
                </c:pt>
                <c:pt idx="8152">
                  <c:v>1.109857868324032</c:v>
                </c:pt>
                <c:pt idx="8153">
                  <c:v>1.109563965087366</c:v>
                </c:pt>
                <c:pt idx="8154">
                  <c:v>1.109270977311558</c:v>
                </c:pt>
                <c:pt idx="8155">
                  <c:v>1.108978903986311</c:v>
                </c:pt>
                <c:pt idx="8156">
                  <c:v>1.108687744102858</c:v>
                </c:pt>
                <c:pt idx="8157">
                  <c:v>1.108397496653964</c:v>
                </c:pt>
                <c:pt idx="8158">
                  <c:v>1.10810816063392</c:v>
                </c:pt>
                <c:pt idx="8159">
                  <c:v>1.107819735038543</c:v>
                </c:pt>
                <c:pt idx="8160">
                  <c:v>1.107532218865167</c:v>
                </c:pt>
                <c:pt idx="8161">
                  <c:v>1.107245611112648</c:v>
                </c:pt>
                <c:pt idx="8162">
                  <c:v>1.106959910781359</c:v>
                </c:pt>
                <c:pt idx="8163">
                  <c:v>1.106675116873182</c:v>
                </c:pt>
                <c:pt idx="8164">
                  <c:v>1.106391228391509</c:v>
                </c:pt>
                <c:pt idx="8165">
                  <c:v>1.106108244341245</c:v>
                </c:pt>
                <c:pt idx="8166">
                  <c:v>1.105826163728791</c:v>
                </c:pt>
                <c:pt idx="8167">
                  <c:v>1.105544985562054</c:v>
                </c:pt>
                <c:pt idx="8168">
                  <c:v>1.10526470885044</c:v>
                </c:pt>
                <c:pt idx="8169">
                  <c:v>1.104985332604848</c:v>
                </c:pt>
                <c:pt idx="8170">
                  <c:v>1.104706855837671</c:v>
                </c:pt>
                <c:pt idx="8171">
                  <c:v>1.10442927756279</c:v>
                </c:pt>
                <c:pt idx="8172">
                  <c:v>1.104152596795574</c:v>
                </c:pt>
                <c:pt idx="8173">
                  <c:v>1.103876812552879</c:v>
                </c:pt>
                <c:pt idx="8174">
                  <c:v>1.103601923853035</c:v>
                </c:pt>
                <c:pt idx="8175">
                  <c:v>1.103327929715854</c:v>
                </c:pt>
                <c:pt idx="8176">
                  <c:v>1.103054829162623</c:v>
                </c:pt>
                <c:pt idx="8177">
                  <c:v>1.1027826212161</c:v>
                </c:pt>
                <c:pt idx="8178">
                  <c:v>1.102511304900513</c:v>
                </c:pt>
                <c:pt idx="8179">
                  <c:v>1.102240879241555</c:v>
                </c:pt>
                <c:pt idx="8180">
                  <c:v>1.101971343266385</c:v>
                </c:pt>
                <c:pt idx="8181">
                  <c:v>1.101702696003615</c:v>
                </c:pt>
                <c:pt idx="8182">
                  <c:v>1.101434936483325</c:v>
                </c:pt>
                <c:pt idx="8183">
                  <c:v>1.101168063737038</c:v>
                </c:pt>
                <c:pt idx="8184">
                  <c:v>1.100902076797736</c:v>
                </c:pt>
                <c:pt idx="8185">
                  <c:v>1.100636974699845</c:v>
                </c:pt>
                <c:pt idx="8186">
                  <c:v>1.100372756479237</c:v>
                </c:pt>
                <c:pt idx="8187">
                  <c:v>1.100109421173228</c:v>
                </c:pt>
                <c:pt idx="8188">
                  <c:v>1.099846967820571</c:v>
                </c:pt>
                <c:pt idx="8189">
                  <c:v>1.099585395461454</c:v>
                </c:pt>
                <c:pt idx="8190">
                  <c:v>1.099324703137502</c:v>
                </c:pt>
                <c:pt idx="8191">
                  <c:v>1.099064889891765</c:v>
                </c:pt>
                <c:pt idx="8192">
                  <c:v>1.098805954768725</c:v>
                </c:pt>
                <c:pt idx="8193">
                  <c:v>1.098547896814285</c:v>
                </c:pt>
                <c:pt idx="8194">
                  <c:v>1.098290715075768</c:v>
                </c:pt>
                <c:pt idx="8195">
                  <c:v>1.098034408601916</c:v>
                </c:pt>
                <c:pt idx="8196">
                  <c:v>1.097778976442884</c:v>
                </c:pt>
                <c:pt idx="8197">
                  <c:v>1.097524417650242</c:v>
                </c:pt>
                <c:pt idx="8198">
                  <c:v>1.097270731276966</c:v>
                </c:pt>
                <c:pt idx="8199">
                  <c:v>1.097017916377439</c:v>
                </c:pt>
                <c:pt idx="8200">
                  <c:v>1.096765972007442</c:v>
                </c:pt>
                <c:pt idx="8201">
                  <c:v>1.096514897224161</c:v>
                </c:pt>
                <c:pt idx="8202">
                  <c:v>1.096264691086173</c:v>
                </c:pt>
                <c:pt idx="8203">
                  <c:v>1.096015352653454</c:v>
                </c:pt>
                <c:pt idx="8204">
                  <c:v>1.095766880987364</c:v>
                </c:pt>
                <c:pt idx="8205">
                  <c:v>1.095519275150651</c:v>
                </c:pt>
                <c:pt idx="8206">
                  <c:v>1.095272534207449</c:v>
                </c:pt>
                <c:pt idx="8207">
                  <c:v>1.095026657223271</c:v>
                </c:pt>
                <c:pt idx="8208">
                  <c:v>1.094781643265007</c:v>
                </c:pt>
                <c:pt idx="8209">
                  <c:v>1.09453749140092</c:v>
                </c:pt>
                <c:pt idx="8210">
                  <c:v>1.094294200700648</c:v>
                </c:pt>
                <c:pt idx="8211">
                  <c:v>1.094051770235192</c:v>
                </c:pt>
                <c:pt idx="8212">
                  <c:v>1.093810199076922</c:v>
                </c:pt>
                <c:pt idx="8213">
                  <c:v>1.093569486299566</c:v>
                </c:pt>
                <c:pt idx="8214">
                  <c:v>1.093329630978213</c:v>
                </c:pt>
                <c:pt idx="8215">
                  <c:v>1.093090632189305</c:v>
                </c:pt>
                <c:pt idx="8216">
                  <c:v>1.092852489010637</c:v>
                </c:pt>
                <c:pt idx="8217">
                  <c:v>1.092615200521354</c:v>
                </c:pt>
                <c:pt idx="8218">
                  <c:v>1.092378765801945</c:v>
                </c:pt>
                <c:pt idx="8219">
                  <c:v>1.092143183934241</c:v>
                </c:pt>
                <c:pt idx="8220">
                  <c:v>1.091908454001413</c:v>
                </c:pt>
                <c:pt idx="8221">
                  <c:v>1.091674575087969</c:v>
                </c:pt>
                <c:pt idx="8222">
                  <c:v>1.091441546279748</c:v>
                </c:pt>
                <c:pt idx="8223">
                  <c:v>1.09120936666392</c:v>
                </c:pt>
                <c:pt idx="8224">
                  <c:v>1.090978035328979</c:v>
                </c:pt>
                <c:pt idx="8225">
                  <c:v>1.090747551364746</c:v>
                </c:pt>
                <c:pt idx="8226">
                  <c:v>1.090517913862358</c:v>
                </c:pt>
                <c:pt idx="8227">
                  <c:v>1.090289121914269</c:v>
                </c:pt>
                <c:pt idx="8228">
                  <c:v>1.090061174614251</c:v>
                </c:pt>
                <c:pt idx="8229">
                  <c:v>1.08983407105738</c:v>
                </c:pt>
                <c:pt idx="8230">
                  <c:v>1.089607810340041</c:v>
                </c:pt>
                <c:pt idx="8231">
                  <c:v>1.089382391559925</c:v>
                </c:pt>
                <c:pt idx="8232">
                  <c:v>1.08915781381602</c:v>
                </c:pt>
                <c:pt idx="8233">
                  <c:v>1.088934076208613</c:v>
                </c:pt>
                <c:pt idx="8234">
                  <c:v>1.088711177839284</c:v>
                </c:pt>
                <c:pt idx="8235">
                  <c:v>1.088489117810902</c:v>
                </c:pt>
                <c:pt idx="8236">
                  <c:v>1.088267895227628</c:v>
                </c:pt>
                <c:pt idx="8237">
                  <c:v>1.088047509194903</c:v>
                </c:pt>
                <c:pt idx="8238">
                  <c:v>1.087827958819449</c:v>
                </c:pt>
                <c:pt idx="8239">
                  <c:v>1.087609243209265</c:v>
                </c:pt>
                <c:pt idx="8240">
                  <c:v>1.087391361473626</c:v>
                </c:pt>
                <c:pt idx="8241">
                  <c:v>1.087174312723076</c:v>
                </c:pt>
                <c:pt idx="8242">
                  <c:v>1.086958096069427</c:v>
                </c:pt>
                <c:pt idx="8243">
                  <c:v>1.086742710625755</c:v>
                </c:pt>
                <c:pt idx="8244">
                  <c:v>1.086528155506397</c:v>
                </c:pt>
                <c:pt idx="8245">
                  <c:v>1.086314429826947</c:v>
                </c:pt>
                <c:pt idx="8246">
                  <c:v>1.086101532704253</c:v>
                </c:pt>
                <c:pt idx="8247">
                  <c:v>1.085889463256415</c:v>
                </c:pt>
                <c:pt idx="8248">
                  <c:v>1.085678220602779</c:v>
                </c:pt>
                <c:pt idx="8249">
                  <c:v>1.085467803863936</c:v>
                </c:pt>
                <c:pt idx="8250">
                  <c:v>1.085258212161717</c:v>
                </c:pt>
                <c:pt idx="8251">
                  <c:v>1.08504944461919</c:v>
                </c:pt>
                <c:pt idx="8252">
                  <c:v>1.084841500360657</c:v>
                </c:pt>
                <c:pt idx="8253">
                  <c:v>1.084634378511655</c:v>
                </c:pt>
                <c:pt idx="8254">
                  <c:v>1.084428078198943</c:v>
                </c:pt>
                <c:pt idx="8255">
                  <c:v>1.084222598550503</c:v>
                </c:pt>
                <c:pt idx="8256">
                  <c:v>1.084017938695543</c:v>
                </c:pt>
                <c:pt idx="8257">
                  <c:v>1.083814097764485</c:v>
                </c:pt>
                <c:pt idx="8258">
                  <c:v>1.083611074888964</c:v>
                </c:pt>
                <c:pt idx="8259">
                  <c:v>1.083408869201827</c:v>
                </c:pt>
                <c:pt idx="8260">
                  <c:v>1.083207479837127</c:v>
                </c:pt>
                <c:pt idx="8261">
                  <c:v>1.083006905930121</c:v>
                </c:pt>
                <c:pt idx="8262">
                  <c:v>1.082807146617268</c:v>
                </c:pt>
                <c:pt idx="8263">
                  <c:v>1.08260820103622</c:v>
                </c:pt>
                <c:pt idx="8264">
                  <c:v>1.082410068325825</c:v>
                </c:pt>
                <c:pt idx="8265">
                  <c:v>1.082212747626121</c:v>
                </c:pt>
                <c:pt idx="8266">
                  <c:v>1.082016238078331</c:v>
                </c:pt>
                <c:pt idx="8267">
                  <c:v>1.081820538824862</c:v>
                </c:pt>
                <c:pt idx="8268">
                  <c:v>1.081625649009302</c:v>
                </c:pt>
                <c:pt idx="8269">
                  <c:v>1.081431567776411</c:v>
                </c:pt>
                <c:pt idx="8270">
                  <c:v>1.08123829427213</c:v>
                </c:pt>
                <c:pt idx="8271">
                  <c:v>1.081045827643559</c:v>
                </c:pt>
                <c:pt idx="8272">
                  <c:v>1.080854167038972</c:v>
                </c:pt>
                <c:pt idx="8273">
                  <c:v>1.080663311607803</c:v>
                </c:pt>
                <c:pt idx="8274">
                  <c:v>1.080473260500642</c:v>
                </c:pt>
                <c:pt idx="8275">
                  <c:v>1.080284012869241</c:v>
                </c:pt>
                <c:pt idx="8276">
                  <c:v>1.080095567866497</c:v>
                </c:pt>
                <c:pt idx="8277">
                  <c:v>1.079907924646463</c:v>
                </c:pt>
                <c:pt idx="8278">
                  <c:v>1.07972108236433</c:v>
                </c:pt>
                <c:pt idx="8279">
                  <c:v>1.079535040176435</c:v>
                </c:pt>
                <c:pt idx="8280">
                  <c:v>1.079349797240253</c:v>
                </c:pt>
                <c:pt idx="8281">
                  <c:v>1.079165352714394</c:v>
                </c:pt>
                <c:pt idx="8282">
                  <c:v>1.078981705758596</c:v>
                </c:pt>
                <c:pt idx="8283">
                  <c:v>1.07879885553373</c:v>
                </c:pt>
                <c:pt idx="8284">
                  <c:v>1.078616801201787</c:v>
                </c:pt>
                <c:pt idx="8285">
                  <c:v>1.078435541925881</c:v>
                </c:pt>
                <c:pt idx="8286">
                  <c:v>1.078255076870244</c:v>
                </c:pt>
                <c:pt idx="8287">
                  <c:v>1.078075405200219</c:v>
                </c:pt>
                <c:pt idx="8288">
                  <c:v>1.077896526082262</c:v>
                </c:pt>
                <c:pt idx="8289">
                  <c:v>1.077718438683936</c:v>
                </c:pt>
                <c:pt idx="8290">
                  <c:v>1.077541142173904</c:v>
                </c:pt>
                <c:pt idx="8291">
                  <c:v>1.077364635721934</c:v>
                </c:pt>
                <c:pt idx="8292">
                  <c:v>1.077188918498884</c:v>
                </c:pt>
                <c:pt idx="8293">
                  <c:v>1.077013989676709</c:v>
                </c:pt>
                <c:pt idx="8294">
                  <c:v>1.076839848428455</c:v>
                </c:pt>
                <c:pt idx="8295">
                  <c:v>1.076666493928249</c:v>
                </c:pt>
                <c:pt idx="8296">
                  <c:v>1.076493925351302</c:v>
                </c:pt>
                <c:pt idx="8297">
                  <c:v>1.076322141873905</c:v>
                </c:pt>
                <c:pt idx="8298">
                  <c:v>1.076151142673423</c:v>
                </c:pt>
                <c:pt idx="8299">
                  <c:v>1.075980926928292</c:v>
                </c:pt>
                <c:pt idx="8300">
                  <c:v>1.075811493818018</c:v>
                </c:pt>
                <c:pt idx="8301">
                  <c:v>1.075642842523169</c:v>
                </c:pt>
                <c:pt idx="8302">
                  <c:v>1.075474972225376</c:v>
                </c:pt>
                <c:pt idx="8303">
                  <c:v>1.075307882107325</c:v>
                </c:pt>
                <c:pt idx="8304">
                  <c:v>1.075141571352758</c:v>
                </c:pt>
                <c:pt idx="8305">
                  <c:v>1.074976039146468</c:v>
                </c:pt>
                <c:pt idx="8306">
                  <c:v>1.074811284674291</c:v>
                </c:pt>
                <c:pt idx="8307">
                  <c:v>1.074647307123109</c:v>
                </c:pt>
                <c:pt idx="8308">
                  <c:v>1.074484105680843</c:v>
                </c:pt>
                <c:pt idx="8309">
                  <c:v>1.074321679536451</c:v>
                </c:pt>
                <c:pt idx="8310">
                  <c:v>1.07416002787992</c:v>
                </c:pt>
                <c:pt idx="8311">
                  <c:v>1.073999149902268</c:v>
                </c:pt>
                <c:pt idx="8312">
                  <c:v>1.07383904479554</c:v>
                </c:pt>
                <c:pt idx="8313">
                  <c:v>1.073679711752799</c:v>
                </c:pt>
                <c:pt idx="8314">
                  <c:v>1.073521149968129</c:v>
                </c:pt>
                <c:pt idx="8315">
                  <c:v>1.073363358636626</c:v>
                </c:pt>
                <c:pt idx="8316">
                  <c:v>1.0732063369544</c:v>
                </c:pt>
                <c:pt idx="8317">
                  <c:v>1.073050084118564</c:v>
                </c:pt>
                <c:pt idx="8318">
                  <c:v>1.072894599327239</c:v>
                </c:pt>
                <c:pt idx="8319">
                  <c:v>1.07273988177954</c:v>
                </c:pt>
                <c:pt idx="8320">
                  <c:v>1.072585930675587</c:v>
                </c:pt>
                <c:pt idx="8321">
                  <c:v>1.072432745216485</c:v>
                </c:pt>
                <c:pt idx="8322">
                  <c:v>1.072280324604333</c:v>
                </c:pt>
                <c:pt idx="8323">
                  <c:v>1.072128668042212</c:v>
                </c:pt>
                <c:pt idx="8324">
                  <c:v>1.071977774734187</c:v>
                </c:pt>
                <c:pt idx="8325">
                  <c:v>1.071827643885302</c:v>
                </c:pt>
                <c:pt idx="8326">
                  <c:v>1.071678274701574</c:v>
                </c:pt>
                <c:pt idx="8327">
                  <c:v>1.071529666389991</c:v>
                </c:pt>
                <c:pt idx="8328">
                  <c:v>1.071381818158511</c:v>
                </c:pt>
                <c:pt idx="8329">
                  <c:v>1.071234729216051</c:v>
                </c:pt>
                <c:pt idx="8330">
                  <c:v>1.071088398772492</c:v>
                </c:pt>
                <c:pt idx="8331">
                  <c:v>1.07094282603867</c:v>
                </c:pt>
                <c:pt idx="8332">
                  <c:v>1.070798010226374</c:v>
                </c:pt>
                <c:pt idx="8333">
                  <c:v>1.070653950548342</c:v>
                </c:pt>
                <c:pt idx="8334">
                  <c:v>1.07051064621826</c:v>
                </c:pt>
                <c:pt idx="8335">
                  <c:v>1.07036809645075</c:v>
                </c:pt>
                <c:pt idx="8336">
                  <c:v>1.070226300461378</c:v>
                </c:pt>
                <c:pt idx="8337">
                  <c:v>1.070085257466642</c:v>
                </c:pt>
                <c:pt idx="8338">
                  <c:v>1.069944966683971</c:v>
                </c:pt>
                <c:pt idx="8339">
                  <c:v>1.069805427331721</c:v>
                </c:pt>
                <c:pt idx="8340">
                  <c:v>1.069666638629169</c:v>
                </c:pt>
                <c:pt idx="8341">
                  <c:v>1.06952859979652</c:v>
                </c:pt>
                <c:pt idx="8342">
                  <c:v>1.069391310054887</c:v>
                </c:pt>
                <c:pt idx="8343">
                  <c:v>1.069254768626297</c:v>
                </c:pt>
                <c:pt idx="8344">
                  <c:v>1.069118974733689</c:v>
                </c:pt>
                <c:pt idx="8345">
                  <c:v>1.068983927600904</c:v>
                </c:pt>
                <c:pt idx="8346">
                  <c:v>1.068849626452686</c:v>
                </c:pt>
                <c:pt idx="8347">
                  <c:v>1.068716070514676</c:v>
                </c:pt>
                <c:pt idx="8348">
                  <c:v>1.068583259013409</c:v>
                </c:pt>
                <c:pt idx="8349">
                  <c:v>1.068451191176312</c:v>
                </c:pt>
                <c:pt idx="8350">
                  <c:v>1.068319866231696</c:v>
                </c:pt>
                <c:pt idx="8351">
                  <c:v>1.068189283408755</c:v>
                </c:pt>
                <c:pt idx="8352">
                  <c:v>1.068059441937566</c:v>
                </c:pt>
                <c:pt idx="8353">
                  <c:v>1.067930341049077</c:v>
                </c:pt>
                <c:pt idx="8354">
                  <c:v>1.067801979975111</c:v>
                </c:pt>
                <c:pt idx="8355">
                  <c:v>1.067674357948357</c:v>
                </c:pt>
                <c:pt idx="8356">
                  <c:v>1.067547474202368</c:v>
                </c:pt>
                <c:pt idx="8357">
                  <c:v>1.067421327971559</c:v>
                </c:pt>
                <c:pt idx="8358">
                  <c:v>1.067295918491205</c:v>
                </c:pt>
                <c:pt idx="8359">
                  <c:v>1.067171244997428</c:v>
                </c:pt>
                <c:pt idx="8360">
                  <c:v>1.067047306727203</c:v>
                </c:pt>
                <c:pt idx="8361">
                  <c:v>1.06692410291835</c:v>
                </c:pt>
                <c:pt idx="8362">
                  <c:v>1.066801632809532</c:v>
                </c:pt>
                <c:pt idx="8363">
                  <c:v>1.066679895640249</c:v>
                </c:pt>
                <c:pt idx="8364">
                  <c:v>1.066558890650837</c:v>
                </c:pt>
                <c:pt idx="8365">
                  <c:v>1.066438617082459</c:v>
                </c:pt>
                <c:pt idx="8366">
                  <c:v>1.066319074177112</c:v>
                </c:pt>
                <c:pt idx="8367">
                  <c:v>1.066200261177609</c:v>
                </c:pt>
                <c:pt idx="8368">
                  <c:v>1.066082177327588</c:v>
                </c:pt>
                <c:pt idx="8369">
                  <c:v>1.065964821871499</c:v>
                </c:pt>
                <c:pt idx="8370">
                  <c:v>1.065848194054607</c:v>
                </c:pt>
                <c:pt idx="8371">
                  <c:v>1.065732293122984</c:v>
                </c:pt>
                <c:pt idx="8372">
                  <c:v>1.065617118323506</c:v>
                </c:pt>
                <c:pt idx="8373">
                  <c:v>1.065502668903851</c:v>
                </c:pt>
                <c:pt idx="8374">
                  <c:v>1.065388944112494</c:v>
                </c:pt>
                <c:pt idx="8375">
                  <c:v>1.065275943198702</c:v>
                </c:pt>
                <c:pt idx="8376">
                  <c:v>1.065163665412534</c:v>
                </c:pt>
                <c:pt idx="8377">
                  <c:v>1.065052110004832</c:v>
                </c:pt>
                <c:pt idx="8378">
                  <c:v>1.064941276227221</c:v>
                </c:pt>
                <c:pt idx="8379">
                  <c:v>1.064831163332104</c:v>
                </c:pt>
                <c:pt idx="8380">
                  <c:v>1.064721770572659</c:v>
                </c:pt>
                <c:pt idx="8381">
                  <c:v>1.064613097202836</c:v>
                </c:pt>
                <c:pt idx="8382">
                  <c:v>1.06450514247735</c:v>
                </c:pt>
                <c:pt idx="8383">
                  <c:v>1.064397905651678</c:v>
                </c:pt>
                <c:pt idx="8384">
                  <c:v>1.06429138598206</c:v>
                </c:pt>
                <c:pt idx="8385">
                  <c:v>1.064185582725486</c:v>
                </c:pt>
                <c:pt idx="8386">
                  <c:v>1.064080495139705</c:v>
                </c:pt>
                <c:pt idx="8387">
                  <c:v>1.063976122483207</c:v>
                </c:pt>
                <c:pt idx="8388">
                  <c:v>1.063872464015232</c:v>
                </c:pt>
                <c:pt idx="8389">
                  <c:v>1.063769518995755</c:v>
                </c:pt>
                <c:pt idx="8390">
                  <c:v>1.063667286685493</c:v>
                </c:pt>
                <c:pt idx="8391">
                  <c:v>1.06356576634589</c:v>
                </c:pt>
                <c:pt idx="8392">
                  <c:v>1.063464957239124</c:v>
                </c:pt>
                <c:pt idx="8393">
                  <c:v>1.063364858628095</c:v>
                </c:pt>
                <c:pt idx="8394">
                  <c:v>1.063265469776427</c:v>
                </c:pt>
                <c:pt idx="8395">
                  <c:v>1.063166789948459</c:v>
                </c:pt>
                <c:pt idx="8396">
                  <c:v>1.063068818409244</c:v>
                </c:pt>
                <c:pt idx="8397">
                  <c:v>1.062971554424548</c:v>
                </c:pt>
                <c:pt idx="8398">
                  <c:v>1.062874997260839</c:v>
                </c:pt>
                <c:pt idx="8399">
                  <c:v>1.062779146185289</c:v>
                </c:pt>
                <c:pt idx="8400">
                  <c:v>1.062684000465771</c:v>
                </c:pt>
                <c:pt idx="8401">
                  <c:v>1.062589559370848</c:v>
                </c:pt>
                <c:pt idx="8402">
                  <c:v>1.062495822169778</c:v>
                </c:pt>
                <c:pt idx="8403">
                  <c:v>1.062402788132504</c:v>
                </c:pt>
                <c:pt idx="8404">
                  <c:v>1.062310456529651</c:v>
                </c:pt>
                <c:pt idx="8405">
                  <c:v>1.062218826632527</c:v>
                </c:pt>
                <c:pt idx="8406">
                  <c:v>1.062127897713112</c:v>
                </c:pt>
                <c:pt idx="8407">
                  <c:v>1.062037669044058</c:v>
                </c:pt>
                <c:pt idx="8408">
                  <c:v>1.061948139898689</c:v>
                </c:pt>
                <c:pt idx="8409">
                  <c:v>1.061859309550988</c:v>
                </c:pt>
                <c:pt idx="8410">
                  <c:v>1.061771177275601</c:v>
                </c:pt>
                <c:pt idx="8411">
                  <c:v>1.061683742347829</c:v>
                </c:pt>
                <c:pt idx="8412">
                  <c:v>1.061597004043628</c:v>
                </c:pt>
                <c:pt idx="8413">
                  <c:v>1.061510961639598</c:v>
                </c:pt>
                <c:pt idx="8414">
                  <c:v>1.06142561441299</c:v>
                </c:pt>
                <c:pt idx="8415">
                  <c:v>1.06134096164169</c:v>
                </c:pt>
                <c:pt idx="8416">
                  <c:v>1.061257002604225</c:v>
                </c:pt>
                <c:pt idx="8417">
                  <c:v>1.061173736579755</c:v>
                </c:pt>
                <c:pt idx="8418">
                  <c:v>1.061091162848067</c:v>
                </c:pt>
                <c:pt idx="8419">
                  <c:v>1.061009280689576</c:v>
                </c:pt>
                <c:pt idx="8420">
                  <c:v>1.060928089385318</c:v>
                </c:pt>
                <c:pt idx="8421">
                  <c:v>1.060847588216948</c:v>
                </c:pt>
                <c:pt idx="8422">
                  <c:v>1.060767776466733</c:v>
                </c:pt>
                <c:pt idx="8423">
                  <c:v>1.06068865341755</c:v>
                </c:pt>
                <c:pt idx="8424">
                  <c:v>1.060610218352884</c:v>
                </c:pt>
                <c:pt idx="8425">
                  <c:v>1.060532470556823</c:v>
                </c:pt>
                <c:pt idx="8426">
                  <c:v>1.060455409314052</c:v>
                </c:pt>
                <c:pt idx="8427">
                  <c:v>1.06037903390985</c:v>
                </c:pt>
                <c:pt idx="8428">
                  <c:v>1.060303343630089</c:v>
                </c:pt>
                <c:pt idx="8429">
                  <c:v>1.060228337761226</c:v>
                </c:pt>
                <c:pt idx="8430">
                  <c:v>1.060154015590303</c:v>
                </c:pt>
                <c:pt idx="8431">
                  <c:v>1.06008037640494</c:v>
                </c:pt>
                <c:pt idx="8432">
                  <c:v>1.060007419493332</c:v>
                </c:pt>
                <c:pt idx="8433">
                  <c:v>1.059935144144247</c:v>
                </c:pt>
                <c:pt idx="8434">
                  <c:v>1.059863549647019</c:v>
                </c:pt>
                <c:pt idx="8435">
                  <c:v>1.059792635291547</c:v>
                </c:pt>
                <c:pt idx="8436">
                  <c:v>1.059722400368288</c:v>
                </c:pt>
                <c:pt idx="8437">
                  <c:v>1.059652844168258</c:v>
                </c:pt>
                <c:pt idx="8438">
                  <c:v>1.059583965983022</c:v>
                </c:pt>
                <c:pt idx="8439">
                  <c:v>1.059515765104694</c:v>
                </c:pt>
                <c:pt idx="8440">
                  <c:v>1.059448240825934</c:v>
                </c:pt>
                <c:pt idx="8441">
                  <c:v>1.05938139243994</c:v>
                </c:pt>
                <c:pt idx="8442">
                  <c:v>1.059315219240449</c:v>
                </c:pt>
                <c:pt idx="8443">
                  <c:v>1.059249720521728</c:v>
                </c:pt>
                <c:pt idx="8444">
                  <c:v>1.059184895578576</c:v>
                </c:pt>
                <c:pt idx="8445">
                  <c:v>1.059120743706311</c:v>
                </c:pt>
                <c:pt idx="8446">
                  <c:v>1.059057264200779</c:v>
                </c:pt>
                <c:pt idx="8447">
                  <c:v>1.058994456358338</c:v>
                </c:pt>
                <c:pt idx="8448">
                  <c:v>1.058932319475863</c:v>
                </c:pt>
                <c:pt idx="8449">
                  <c:v>1.058870852850735</c:v>
                </c:pt>
                <c:pt idx="8450">
                  <c:v>1.058810055780842</c:v>
                </c:pt>
                <c:pt idx="8451">
                  <c:v>1.058749927564572</c:v>
                </c:pt>
                <c:pt idx="8452">
                  <c:v>1.058690467500813</c:v>
                </c:pt>
                <c:pt idx="8453">
                  <c:v>1.058631674888943</c:v>
                </c:pt>
                <c:pt idx="8454">
                  <c:v>1.058573549028834</c:v>
                </c:pt>
                <c:pt idx="8455">
                  <c:v>1.058516089220841</c:v>
                </c:pt>
                <c:pt idx="8456">
                  <c:v>1.058459294765802</c:v>
                </c:pt>
                <c:pt idx="8457">
                  <c:v>1.058403164965032</c:v>
                </c:pt>
                <c:pt idx="8458">
                  <c:v>1.05834769912032</c:v>
                </c:pt>
                <c:pt idx="8459">
                  <c:v>1.058292896533928</c:v>
                </c:pt>
                <c:pt idx="8460">
                  <c:v>1.058238756508579</c:v>
                </c:pt>
                <c:pt idx="8461">
                  <c:v>1.058185278347466</c:v>
                </c:pt>
                <c:pt idx="8462">
                  <c:v>1.058132461354232</c:v>
                </c:pt>
                <c:pt idx="8463">
                  <c:v>1.05808030483298</c:v>
                </c:pt>
                <c:pt idx="8464">
                  <c:v>1.05802880808826</c:v>
                </c:pt>
                <c:pt idx="8465">
                  <c:v>1.057977970425075</c:v>
                </c:pt>
                <c:pt idx="8466">
                  <c:v>1.057927791148862</c:v>
                </c:pt>
                <c:pt idx="8467">
                  <c:v>1.057878269565504</c:v>
                </c:pt>
                <c:pt idx="8468">
                  <c:v>1.057829404981317</c:v>
                </c:pt>
                <c:pt idx="8469">
                  <c:v>1.057781196703044</c:v>
                </c:pt>
                <c:pt idx="8470">
                  <c:v>1.057733644037859</c:v>
                </c:pt>
                <c:pt idx="8471">
                  <c:v>1.057686746293361</c:v>
                </c:pt>
                <c:pt idx="8472">
                  <c:v>1.057640502777561</c:v>
                </c:pt>
                <c:pt idx="8473">
                  <c:v>1.057594912798895</c:v>
                </c:pt>
                <c:pt idx="8474">
                  <c:v>1.057549975666202</c:v>
                </c:pt>
                <c:pt idx="8475">
                  <c:v>1.057505690688733</c:v>
                </c:pt>
                <c:pt idx="8476">
                  <c:v>1.05746205717614</c:v>
                </c:pt>
                <c:pt idx="8477">
                  <c:v>1.057419074438475</c:v>
                </c:pt>
                <c:pt idx="8478">
                  <c:v>1.057376741786189</c:v>
                </c:pt>
                <c:pt idx="8479">
                  <c:v>1.057335058530121</c:v>
                </c:pt>
                <c:pt idx="8480">
                  <c:v>1.057294023981497</c:v>
                </c:pt>
                <c:pt idx="8481">
                  <c:v>1.057253637451929</c:v>
                </c:pt>
                <c:pt idx="8482">
                  <c:v>1.05721389825341</c:v>
                </c:pt>
                <c:pt idx="8483">
                  <c:v>1.057174805698306</c:v>
                </c:pt>
                <c:pt idx="8484">
                  <c:v>1.057136359099358</c:v>
                </c:pt>
                <c:pt idx="8485">
                  <c:v>1.057098557769672</c:v>
                </c:pt>
                <c:pt idx="8486">
                  <c:v>1.057061401022721</c:v>
                </c:pt>
                <c:pt idx="8487">
                  <c:v>1.057024888172335</c:v>
                </c:pt>
                <c:pt idx="8488">
                  <c:v>1.056989018532702</c:v>
                </c:pt>
                <c:pt idx="8489">
                  <c:v>1.056953791418365</c:v>
                </c:pt>
                <c:pt idx="8490">
                  <c:v>1.05691920614421</c:v>
                </c:pt>
                <c:pt idx="8491">
                  <c:v>1.056885262025472</c:v>
                </c:pt>
                <c:pt idx="8492">
                  <c:v>1.056851958377723</c:v>
                </c:pt>
                <c:pt idx="8493">
                  <c:v>1.056819294516874</c:v>
                </c:pt>
                <c:pt idx="8494">
                  <c:v>1.056787269759168</c:v>
                </c:pt>
                <c:pt idx="8495">
                  <c:v>1.056755883421176</c:v>
                </c:pt>
                <c:pt idx="8496">
                  <c:v>1.056725134819794</c:v>
                </c:pt>
                <c:pt idx="8497">
                  <c:v>1.05669502327224</c:v>
                </c:pt>
                <c:pt idx="8498">
                  <c:v>1.056665548096045</c:v>
                </c:pt>
                <c:pt idx="8499">
                  <c:v>1.056636708609058</c:v>
                </c:pt>
                <c:pt idx="8500">
                  <c:v>1.056608504129435</c:v>
                </c:pt>
                <c:pt idx="8501">
                  <c:v>1.056580933975633</c:v>
                </c:pt>
                <c:pt idx="8502">
                  <c:v>1.056553997466418</c:v>
                </c:pt>
                <c:pt idx="8503">
                  <c:v>1.056527693920843</c:v>
                </c:pt>
                <c:pt idx="8504">
                  <c:v>1.056502022658263</c:v>
                </c:pt>
                <c:pt idx="8505">
                  <c:v>1.05647698299832</c:v>
                </c:pt>
                <c:pt idx="8506">
                  <c:v>1.056452574260937</c:v>
                </c:pt>
                <c:pt idx="8507">
                  <c:v>1.056428795766322</c:v>
                </c:pt>
                <c:pt idx="8508">
                  <c:v>1.056405646834959</c:v>
                </c:pt>
                <c:pt idx="8509">
                  <c:v>1.056383126787608</c:v>
                </c:pt>
                <c:pt idx="8510">
                  <c:v>1.056361234945294</c:v>
                </c:pt>
                <c:pt idx="8511">
                  <c:v>1.056339970629311</c:v>
                </c:pt>
                <c:pt idx="8512">
                  <c:v>1.056319333161212</c:v>
                </c:pt>
                <c:pt idx="8513">
                  <c:v>1.056299321862809</c:v>
                </c:pt>
                <c:pt idx="8514">
                  <c:v>1.056279936056167</c:v>
                </c:pt>
                <c:pt idx="8515">
                  <c:v>1.056261175063602</c:v>
                </c:pt>
                <c:pt idx="8516">
                  <c:v>1.056243038207674</c:v>
                </c:pt>
                <c:pt idx="8517">
                  <c:v>1.056225524811186</c:v>
                </c:pt>
                <c:pt idx="8518">
                  <c:v>1.056208634197175</c:v>
                </c:pt>
                <c:pt idx="8519">
                  <c:v>1.056192365688918</c:v>
                </c:pt>
                <c:pt idx="8520">
                  <c:v>1.056176718609917</c:v>
                </c:pt>
                <c:pt idx="8521">
                  <c:v>1.056161692283903</c:v>
                </c:pt>
                <c:pt idx="8522">
                  <c:v>1.056147286034827</c:v>
                </c:pt>
                <c:pt idx="8523">
                  <c:v>1.056133499186857</c:v>
                </c:pt>
                <c:pt idx="8524">
                  <c:v>1.056120331064379</c:v>
                </c:pt>
                <c:pt idx="8525">
                  <c:v>1.056107780991984</c:v>
                </c:pt>
                <c:pt idx="8526">
                  <c:v>1.056095848294474</c:v>
                </c:pt>
                <c:pt idx="8527">
                  <c:v>1.056084532296849</c:v>
                </c:pt>
                <c:pt idx="8528">
                  <c:v>1.05607383232431</c:v>
                </c:pt>
                <c:pt idx="8529">
                  <c:v>1.05606374770225</c:v>
                </c:pt>
                <c:pt idx="8530">
                  <c:v>1.056054277756256</c:v>
                </c:pt>
                <c:pt idx="8531">
                  <c:v>1.056045421812096</c:v>
                </c:pt>
                <c:pt idx="8532">
                  <c:v>1.056037179195726</c:v>
                </c:pt>
                <c:pt idx="8533">
                  <c:v>1.056029549233275</c:v>
                </c:pt>
                <c:pt idx="8534">
                  <c:v>1.056022531251051</c:v>
                </c:pt>
                <c:pt idx="8535">
                  <c:v>1.05601612457553</c:v>
                </c:pt>
                <c:pt idx="8536">
                  <c:v>1.056010328533355</c:v>
                </c:pt>
                <c:pt idx="8537">
                  <c:v>1.056005142451332</c:v>
                </c:pt>
                <c:pt idx="8538">
                  <c:v>1.056000565656426</c:v>
                </c:pt>
                <c:pt idx="8539">
                  <c:v>1.055996597475753</c:v>
                </c:pt>
                <c:pt idx="8540">
                  <c:v>1.055993237236587</c:v>
                </c:pt>
                <c:pt idx="8541">
                  <c:v>1.055990484266343</c:v>
                </c:pt>
                <c:pt idx="8542">
                  <c:v>1.055988337892579</c:v>
                </c:pt>
                <c:pt idx="8543">
                  <c:v>1.055986797442995</c:v>
                </c:pt>
                <c:pt idx="8544">
                  <c:v>1.055985862245423</c:v>
                </c:pt>
                <c:pt idx="8545">
                  <c:v>1.055985531627827</c:v>
                </c:pt>
                <c:pt idx="8546">
                  <c:v>1.055985804918299</c:v>
                </c:pt>
                <c:pt idx="8547">
                  <c:v>1.055986681445052</c:v>
                </c:pt>
                <c:pt idx="8548">
                  <c:v>1.05598816053642</c:v>
                </c:pt>
                <c:pt idx="8549">
                  <c:v>1.055990241520852</c:v>
                </c:pt>
                <c:pt idx="8550">
                  <c:v>1.055992923726906</c:v>
                </c:pt>
                <c:pt idx="8551">
                  <c:v>1.055996206483249</c:v>
                </c:pt>
                <c:pt idx="8552">
                  <c:v>1.056000089118652</c:v>
                </c:pt>
                <c:pt idx="8553">
                  <c:v>1.056004570961985</c:v>
                </c:pt>
                <c:pt idx="8554">
                  <c:v>1.05600965134221</c:v>
                </c:pt>
                <c:pt idx="8555">
                  <c:v>1.056015329588385</c:v>
                </c:pt>
                <c:pt idx="8556">
                  <c:v>1.056021605029655</c:v>
                </c:pt>
                <c:pt idx="8557">
                  <c:v>1.056028476995244</c:v>
                </c:pt>
                <c:pt idx="8558">
                  <c:v>1.056035944814461</c:v>
                </c:pt>
                <c:pt idx="8559">
                  <c:v>1.056044007816688</c:v>
                </c:pt>
                <c:pt idx="8560">
                  <c:v>1.056052665331379</c:v>
                </c:pt>
                <c:pt idx="8561">
                  <c:v>1.056061916688057</c:v>
                </c:pt>
                <c:pt idx="8562">
                  <c:v>1.056071761216306</c:v>
                </c:pt>
                <c:pt idx="8563">
                  <c:v>1.056082198245772</c:v>
                </c:pt>
                <c:pt idx="8564">
                  <c:v>1.056093227106157</c:v>
                </c:pt>
                <c:pt idx="8565">
                  <c:v>1.056104847127215</c:v>
                </c:pt>
                <c:pt idx="8566">
                  <c:v>1.056117057638746</c:v>
                </c:pt>
                <c:pt idx="8567">
                  <c:v>1.056129857970597</c:v>
                </c:pt>
                <c:pt idx="8568">
                  <c:v>1.056143247452653</c:v>
                </c:pt>
                <c:pt idx="8569">
                  <c:v>1.056157225414836</c:v>
                </c:pt>
                <c:pt idx="8570">
                  <c:v>1.056171791187099</c:v>
                </c:pt>
                <c:pt idx="8571">
                  <c:v>1.056186944099428</c:v>
                </c:pt>
                <c:pt idx="8572">
                  <c:v>1.056202683481826</c:v>
                </c:pt>
                <c:pt idx="8573">
                  <c:v>1.056219008664323</c:v>
                </c:pt>
                <c:pt idx="8574">
                  <c:v>1.056235918976963</c:v>
                </c:pt>
                <c:pt idx="8575">
                  <c:v>1.0562534137498</c:v>
                </c:pt>
                <c:pt idx="8576">
                  <c:v>1.056271492312902</c:v>
                </c:pt>
                <c:pt idx="8577">
                  <c:v>1.056290153996339</c:v>
                </c:pt>
                <c:pt idx="8578">
                  <c:v>1.056309398130179</c:v>
                </c:pt>
                <c:pt idx="8579">
                  <c:v>1.056329224044492</c:v>
                </c:pt>
                <c:pt idx="8580">
                  <c:v>1.056349631069338</c:v>
                </c:pt>
                <c:pt idx="8581">
                  <c:v>1.056370618534767</c:v>
                </c:pt>
                <c:pt idx="8582">
                  <c:v>1.056392185770812</c:v>
                </c:pt>
                <c:pt idx="8583">
                  <c:v>1.056414332107491</c:v>
                </c:pt>
                <c:pt idx="8584">
                  <c:v>1.056437056874798</c:v>
                </c:pt>
                <c:pt idx="8585">
                  <c:v>1.056460359402694</c:v>
                </c:pt>
                <c:pt idx="8586">
                  <c:v>1.056484239021122</c:v>
                </c:pt>
                <c:pt idx="8587">
                  <c:v>1.056508695059978</c:v>
                </c:pt>
                <c:pt idx="8588">
                  <c:v>1.056533726849127</c:v>
                </c:pt>
                <c:pt idx="8589">
                  <c:v>1.056559333718389</c:v>
                </c:pt>
                <c:pt idx="8590">
                  <c:v>1.05658551499754</c:v>
                </c:pt>
                <c:pt idx="8591">
                  <c:v>1.056612270016302</c:v>
                </c:pt>
                <c:pt idx="8592">
                  <c:v>1.056639598104346</c:v>
                </c:pt>
                <c:pt idx="8593">
                  <c:v>1.056667498591284</c:v>
                </c:pt>
                <c:pt idx="8594">
                  <c:v>1.056695970806665</c:v>
                </c:pt>
                <c:pt idx="8595">
                  <c:v>1.056725014079975</c:v>
                </c:pt>
                <c:pt idx="8596">
                  <c:v>1.056754627740628</c:v>
                </c:pt>
                <c:pt idx="8597">
                  <c:v>1.056784811117965</c:v>
                </c:pt>
                <c:pt idx="8598">
                  <c:v>1.056815563541248</c:v>
                </c:pt>
                <c:pt idx="8599">
                  <c:v>1.056846884339661</c:v>
                </c:pt>
                <c:pt idx="8600">
                  <c:v>1.0568787728423</c:v>
                </c:pt>
                <c:pt idx="8601">
                  <c:v>1.056911228378173</c:v>
                </c:pt>
                <c:pt idx="8602">
                  <c:v>1.056944250276193</c:v>
                </c:pt>
                <c:pt idx="8603">
                  <c:v>1.056977837865178</c:v>
                </c:pt>
                <c:pt idx="8604">
                  <c:v>1.057011990473845</c:v>
                </c:pt>
                <c:pt idx="8605">
                  <c:v>1.057046707430805</c:v>
                </c:pt>
                <c:pt idx="8606">
                  <c:v>1.057081988064561</c:v>
                </c:pt>
                <c:pt idx="8607">
                  <c:v>1.057117831703503</c:v>
                </c:pt>
                <c:pt idx="8608">
                  <c:v>1.057154237675905</c:v>
                </c:pt>
                <c:pt idx="8609">
                  <c:v>1.057191205309922</c:v>
                </c:pt>
                <c:pt idx="8610">
                  <c:v>1.057228733933581</c:v>
                </c:pt>
                <c:pt idx="8611">
                  <c:v>1.057266822874784</c:v>
                </c:pt>
                <c:pt idx="8612">
                  <c:v>1.057305471461302</c:v>
                </c:pt>
                <c:pt idx="8613">
                  <c:v>1.057344679020769</c:v>
                </c:pt>
                <c:pt idx="8614">
                  <c:v>1.057384444880674</c:v>
                </c:pt>
                <c:pt idx="8615">
                  <c:v>1.05742476836837</c:v>
                </c:pt>
                <c:pt idx="8616">
                  <c:v>1.057465648811061</c:v>
                </c:pt>
                <c:pt idx="8617">
                  <c:v>1.057507085535796</c:v>
                </c:pt>
                <c:pt idx="8618">
                  <c:v>1.057549077869472</c:v>
                </c:pt>
                <c:pt idx="8619">
                  <c:v>1.057591625138827</c:v>
                </c:pt>
                <c:pt idx="8620">
                  <c:v>1.057634726670434</c:v>
                </c:pt>
                <c:pt idx="8621">
                  <c:v>1.057678381790702</c:v>
                </c:pt>
                <c:pt idx="8622">
                  <c:v>1.057722589825867</c:v>
                </c:pt>
                <c:pt idx="8623">
                  <c:v>1.057767350101989</c:v>
                </c:pt>
                <c:pt idx="8624">
                  <c:v>1.057812661944955</c:v>
                </c:pt>
                <c:pt idx="8625">
                  <c:v>1.057858524680466</c:v>
                </c:pt>
                <c:pt idx="8626">
                  <c:v>1.057904937634039</c:v>
                </c:pt>
                <c:pt idx="8627">
                  <c:v>1.057951900130997</c:v>
                </c:pt>
                <c:pt idx="8628">
                  <c:v>1.057999411496474</c:v>
                </c:pt>
                <c:pt idx="8629">
                  <c:v>1.058047471055406</c:v>
                </c:pt>
                <c:pt idx="8630">
                  <c:v>1.058096078132525</c:v>
                </c:pt>
                <c:pt idx="8631">
                  <c:v>1.058145232052359</c:v>
                </c:pt>
                <c:pt idx="8632">
                  <c:v>1.058194932139229</c:v>
                </c:pt>
                <c:pt idx="8633">
                  <c:v>1.058245177717239</c:v>
                </c:pt>
                <c:pt idx="8634">
                  <c:v>1.05829596811028</c:v>
                </c:pt>
                <c:pt idx="8635">
                  <c:v>1.058347302642022</c:v>
                </c:pt>
                <c:pt idx="8636">
                  <c:v>1.058399180635907</c:v>
                </c:pt>
                <c:pt idx="8637">
                  <c:v>1.058451601415155</c:v>
                </c:pt>
                <c:pt idx="8638">
                  <c:v>1.058504564302749</c:v>
                </c:pt>
                <c:pt idx="8639">
                  <c:v>1.058558068621439</c:v>
                </c:pt>
                <c:pt idx="8640">
                  <c:v>1.058612113693733</c:v>
                </c:pt>
                <c:pt idx="8641">
                  <c:v>1.058666698841898</c:v>
                </c:pt>
                <c:pt idx="8642">
                  <c:v>1.058721823387955</c:v>
                </c:pt>
                <c:pt idx="8643">
                  <c:v>1.05877748665367</c:v>
                </c:pt>
                <c:pt idx="8644">
                  <c:v>1.058833687960556</c:v>
                </c:pt>
                <c:pt idx="8645">
                  <c:v>1.058890426629868</c:v>
                </c:pt>
                <c:pt idx="8646">
                  <c:v>1.058947701982599</c:v>
                </c:pt>
                <c:pt idx="8647">
                  <c:v>1.059005513339476</c:v>
                </c:pt>
                <c:pt idx="8648">
                  <c:v>1.059063860020955</c:v>
                </c:pt>
                <c:pt idx="8649">
                  <c:v>1.059122741347219</c:v>
                </c:pt>
                <c:pt idx="8650">
                  <c:v>1.059182156638172</c:v>
                </c:pt>
                <c:pt idx="8651">
                  <c:v>1.059242105213439</c:v>
                </c:pt>
                <c:pt idx="8652">
                  <c:v>1.05930258639236</c:v>
                </c:pt>
                <c:pt idx="8653">
                  <c:v>1.059363599493986</c:v>
                </c:pt>
                <c:pt idx="8654">
                  <c:v>1.059425143837073</c:v>
                </c:pt>
                <c:pt idx="8655">
                  <c:v>1.059487218740082</c:v>
                </c:pt>
                <c:pt idx="8656">
                  <c:v>1.059549823521178</c:v>
                </c:pt>
                <c:pt idx="8657">
                  <c:v>1.059612957498216</c:v>
                </c:pt>
                <c:pt idx="8658">
                  <c:v>1.059676619988748</c:v>
                </c:pt>
                <c:pt idx="8659">
                  <c:v>1.059740810310013</c:v>
                </c:pt>
                <c:pt idx="8660">
                  <c:v>1.059805527778936</c:v>
                </c:pt>
                <c:pt idx="8661">
                  <c:v>1.05987077171212</c:v>
                </c:pt>
                <c:pt idx="8662">
                  <c:v>1.059936541425849</c:v>
                </c:pt>
                <c:pt idx="8663">
                  <c:v>1.06000283623608</c:v>
                </c:pt>
                <c:pt idx="8664">
                  <c:v>1.060069655458441</c:v>
                </c:pt>
                <c:pt idx="8665">
                  <c:v>1.060136998408225</c:v>
                </c:pt>
                <c:pt idx="8666">
                  <c:v>1.060204864400386</c:v>
                </c:pt>
                <c:pt idx="8667">
                  <c:v>1.060273252749541</c:v>
                </c:pt>
                <c:pt idx="8668">
                  <c:v>1.060342162769959</c:v>
                </c:pt>
                <c:pt idx="8669">
                  <c:v>1.060411593775562</c:v>
                </c:pt>
                <c:pt idx="8670">
                  <c:v>1.060481545079919</c:v>
                </c:pt>
                <c:pt idx="8671">
                  <c:v>1.060552015996245</c:v>
                </c:pt>
                <c:pt idx="8672">
                  <c:v>1.060623005837391</c:v>
                </c:pt>
                <c:pt idx="8673">
                  <c:v>1.060694513915852</c:v>
                </c:pt>
                <c:pt idx="8674">
                  <c:v>1.060766539543749</c:v>
                </c:pt>
                <c:pt idx="8675">
                  <c:v>1.060839082032837</c:v>
                </c:pt>
                <c:pt idx="8676">
                  <c:v>1.060912140694493</c:v>
                </c:pt>
                <c:pt idx="8677">
                  <c:v>1.060985714839719</c:v>
                </c:pt>
                <c:pt idx="8678">
                  <c:v>1.061059803779136</c:v>
                </c:pt>
                <c:pt idx="8679">
                  <c:v>1.061134406822976</c:v>
                </c:pt>
                <c:pt idx="8680">
                  <c:v>1.061209523281085</c:v>
                </c:pt>
                <c:pt idx="8681">
                  <c:v>1.061285152462916</c:v>
                </c:pt>
                <c:pt idx="8682">
                  <c:v>1.061361293677525</c:v>
                </c:pt>
                <c:pt idx="8683">
                  <c:v>1.061437946233568</c:v>
                </c:pt>
                <c:pt idx="8684">
                  <c:v>1.0615151094393</c:v>
                </c:pt>
                <c:pt idx="8685">
                  <c:v>1.061592782602565</c:v>
                </c:pt>
                <c:pt idx="8686">
                  <c:v>1.061670965030798</c:v>
                </c:pt>
                <c:pt idx="8687">
                  <c:v>1.061749656031022</c:v>
                </c:pt>
                <c:pt idx="8688">
                  <c:v>1.061828854909837</c:v>
                </c:pt>
                <c:pt idx="8689">
                  <c:v>1.061908560973425</c:v>
                </c:pt>
                <c:pt idx="8690">
                  <c:v>1.061988773527543</c:v>
                </c:pt>
                <c:pt idx="8691">
                  <c:v>1.062069491877515</c:v>
                </c:pt>
                <c:pt idx="8692">
                  <c:v>1.062150715328239</c:v>
                </c:pt>
                <c:pt idx="8693">
                  <c:v>1.062232443184171</c:v>
                </c:pt>
                <c:pt idx="8694">
                  <c:v>1.062314674749332</c:v>
                </c:pt>
                <c:pt idx="8695">
                  <c:v>1.062397409327295</c:v>
                </c:pt>
                <c:pt idx="8696">
                  <c:v>1.062480646221191</c:v>
                </c:pt>
                <c:pt idx="8697">
                  <c:v>1.062564384733697</c:v>
                </c:pt>
                <c:pt idx="8698">
                  <c:v>1.062648624167038</c:v>
                </c:pt>
                <c:pt idx="8699">
                  <c:v>1.062733363822982</c:v>
                </c:pt>
                <c:pt idx="8700">
                  <c:v>1.062818603002834</c:v>
                </c:pt>
                <c:pt idx="8701">
                  <c:v>1.062904341007435</c:v>
                </c:pt>
                <c:pt idx="8702">
                  <c:v>1.062990577137159</c:v>
                </c:pt>
                <c:pt idx="8703">
                  <c:v>1.063077310691907</c:v>
                </c:pt>
                <c:pt idx="8704">
                  <c:v>1.063164540971105</c:v>
                </c:pt>
                <c:pt idx="8705">
                  <c:v>1.063252267273701</c:v>
                </c:pt>
                <c:pt idx="8706">
                  <c:v>1.06334048889816</c:v>
                </c:pt>
                <c:pt idx="8707">
                  <c:v>1.063429205142462</c:v>
                </c:pt>
                <c:pt idx="8708">
                  <c:v>1.063518415304096</c:v>
                </c:pt>
                <c:pt idx="8709">
                  <c:v>1.063608118680059</c:v>
                </c:pt>
                <c:pt idx="8710">
                  <c:v>1.063698314566854</c:v>
                </c:pt>
                <c:pt idx="8711">
                  <c:v>1.063789002260479</c:v>
                </c:pt>
                <c:pt idx="8712">
                  <c:v>1.063880181056435</c:v>
                </c:pt>
                <c:pt idx="8713">
                  <c:v>1.06397185024971</c:v>
                </c:pt>
                <c:pt idx="8714">
                  <c:v>1.064064009134787</c:v>
                </c:pt>
                <c:pt idx="8715">
                  <c:v>1.06415665700563</c:v>
                </c:pt>
                <c:pt idx="8716">
                  <c:v>1.064249793155692</c:v>
                </c:pt>
                <c:pt idx="8717">
                  <c:v>1.064343416877899</c:v>
                </c:pt>
                <c:pt idx="8718">
                  <c:v>1.064437527464659</c:v>
                </c:pt>
                <c:pt idx="8719">
                  <c:v>1.064532124207847</c:v>
                </c:pt>
                <c:pt idx="8720">
                  <c:v>1.06462720639881</c:v>
                </c:pt>
                <c:pt idx="8721">
                  <c:v>1.06472277332836</c:v>
                </c:pt>
                <c:pt idx="8722">
                  <c:v>1.064818824286769</c:v>
                </c:pt>
                <c:pt idx="8723">
                  <c:v>1.064915358563772</c:v>
                </c:pt>
                <c:pt idx="8724">
                  <c:v>1.065012375448556</c:v>
                </c:pt>
                <c:pt idx="8725">
                  <c:v>1.065109874229762</c:v>
                </c:pt>
                <c:pt idx="8726">
                  <c:v>1.065207854195476</c:v>
                </c:pt>
                <c:pt idx="8727">
                  <c:v>1.065306314633232</c:v>
                </c:pt>
                <c:pt idx="8728">
                  <c:v>1.065405254830006</c:v>
                </c:pt>
                <c:pt idx="8729">
                  <c:v>1.065504674072211</c:v>
                </c:pt>
                <c:pt idx="8730">
                  <c:v>1.065604571645694</c:v>
                </c:pt>
                <c:pt idx="8731">
                  <c:v>1.065704946835735</c:v>
                </c:pt>
                <c:pt idx="8732">
                  <c:v>1.065805798927043</c:v>
                </c:pt>
                <c:pt idx="8733">
                  <c:v>1.065907127203751</c:v>
                </c:pt>
                <c:pt idx="8734">
                  <c:v>1.066008930949412</c:v>
                </c:pt>
                <c:pt idx="8735">
                  <c:v>1.066111209447</c:v>
                </c:pt>
                <c:pt idx="8736">
                  <c:v>1.0662139619789</c:v>
                </c:pt>
                <c:pt idx="8737">
                  <c:v>1.066317187826913</c:v>
                </c:pt>
                <c:pt idx="8738">
                  <c:v>1.066420886272244</c:v>
                </c:pt>
                <c:pt idx="8739">
                  <c:v>1.066525056595506</c:v>
                </c:pt>
                <c:pt idx="8740">
                  <c:v>1.066629698076712</c:v>
                </c:pt>
                <c:pt idx="8741">
                  <c:v>1.066734809995275</c:v>
                </c:pt>
                <c:pt idx="8742">
                  <c:v>1.066840391629999</c:v>
                </c:pt>
                <c:pt idx="8743">
                  <c:v>1.066946442259084</c:v>
                </c:pt>
                <c:pt idx="8744">
                  <c:v>1.067052961160117</c:v>
                </c:pt>
                <c:pt idx="8745">
                  <c:v>1.067159947610067</c:v>
                </c:pt>
                <c:pt idx="8746">
                  <c:v>1.067267400885292</c:v>
                </c:pt>
                <c:pt idx="8747">
                  <c:v>1.06737532026152</c:v>
                </c:pt>
                <c:pt idx="8748">
                  <c:v>1.067483705013862</c:v>
                </c:pt>
                <c:pt idx="8749">
                  <c:v>1.067592554416797</c:v>
                </c:pt>
                <c:pt idx="8750">
                  <c:v>1.067701867744173</c:v>
                </c:pt>
                <c:pt idx="8751">
                  <c:v>1.067811644269205</c:v>
                </c:pt>
                <c:pt idx="8752">
                  <c:v>1.06792188326447</c:v>
                </c:pt>
                <c:pt idx="8753">
                  <c:v>1.068032584001905</c:v>
                </c:pt>
                <c:pt idx="8754">
                  <c:v>1.068143745752801</c:v>
                </c:pt>
                <c:pt idx="8755">
                  <c:v>1.068255367787804</c:v>
                </c:pt>
                <c:pt idx="8756">
                  <c:v>1.068367449376909</c:v>
                </c:pt>
                <c:pt idx="8757">
                  <c:v>1.068479989789459</c:v>
                </c:pt>
                <c:pt idx="8758">
                  <c:v>1.068592988294135</c:v>
                </c:pt>
                <c:pt idx="8759">
                  <c:v>1.068706444158967</c:v>
                </c:pt>
                <c:pt idx="8760">
                  <c:v>1.068820356651313</c:v>
                </c:pt>
                <c:pt idx="8761">
                  <c:v>1.068934725037872</c:v>
                </c:pt>
                <c:pt idx="8762">
                  <c:v>1.069049548584671</c:v>
                </c:pt>
                <c:pt idx="8763">
                  <c:v>1.069164826557063</c:v>
                </c:pt>
                <c:pt idx="8764">
                  <c:v>1.069280558219728</c:v>
                </c:pt>
                <c:pt idx="8765">
                  <c:v>1.069396742836667</c:v>
                </c:pt>
                <c:pt idx="8766">
                  <c:v>1.0695133796712</c:v>
                </c:pt>
                <c:pt idx="8767">
                  <c:v>1.069630467985959</c:v>
                </c:pt>
                <c:pt idx="8768">
                  <c:v>1.069748007042893</c:v>
                </c:pt>
                <c:pt idx="8769">
                  <c:v>1.069865996103257</c:v>
                </c:pt>
                <c:pt idx="8770">
                  <c:v>1.069984434427613</c:v>
                </c:pt>
                <c:pt idx="8771">
                  <c:v>1.070103321275825</c:v>
                </c:pt>
                <c:pt idx="8772">
                  <c:v>1.070222655907059</c:v>
                </c:pt>
                <c:pt idx="8773">
                  <c:v>1.070342437579777</c:v>
                </c:pt>
                <c:pt idx="8774">
                  <c:v>1.070462665551734</c:v>
                </c:pt>
                <c:pt idx="8775">
                  <c:v>1.070583339079976</c:v>
                </c:pt>
                <c:pt idx="8776">
                  <c:v>1.07070445742084</c:v>
                </c:pt>
                <c:pt idx="8777">
                  <c:v>1.070826019829944</c:v>
                </c:pt>
                <c:pt idx="8778">
                  <c:v>1.070948025562189</c:v>
                </c:pt>
                <c:pt idx="8779">
                  <c:v>1.071070473871757</c:v>
                </c:pt>
                <c:pt idx="8780">
                  <c:v>1.071193364012103</c:v>
                </c:pt>
                <c:pt idx="8781">
                  <c:v>1.071316695235959</c:v>
                </c:pt>
                <c:pt idx="8782">
                  <c:v>1.071440466795321</c:v>
                </c:pt>
                <c:pt idx="8783">
                  <c:v>1.071564677941458</c:v>
                </c:pt>
                <c:pt idx="8784">
                  <c:v>1.071689327924899</c:v>
                </c:pt>
                <c:pt idx="8785">
                  <c:v>1.071814415995438</c:v>
                </c:pt>
                <c:pt idx="8786">
                  <c:v>1.071939941402126</c:v>
                </c:pt>
                <c:pt idx="8787">
                  <c:v>1.072065903393269</c:v>
                </c:pt>
                <c:pt idx="8788">
                  <c:v>1.072192301216424</c:v>
                </c:pt>
                <c:pt idx="8789">
                  <c:v>1.0723191341184</c:v>
                </c:pt>
                <c:pt idx="8790">
                  <c:v>1.072446401345253</c:v>
                </c:pt>
                <c:pt idx="8791">
                  <c:v>1.072574102142283</c:v>
                </c:pt>
                <c:pt idx="8792">
                  <c:v>1.072702235754029</c:v>
                </c:pt>
                <c:pt idx="8793">
                  <c:v>1.072830801424269</c:v>
                </c:pt>
                <c:pt idx="8794">
                  <c:v>1.07295979839602</c:v>
                </c:pt>
                <c:pt idx="8795">
                  <c:v>1.073089225911527</c:v>
                </c:pt>
                <c:pt idx="8796">
                  <c:v>1.073219083212266</c:v>
                </c:pt>
                <c:pt idx="8797">
                  <c:v>1.073349369538944</c:v>
                </c:pt>
                <c:pt idx="8798">
                  <c:v>1.073480084131485</c:v>
                </c:pt>
                <c:pt idx="8799">
                  <c:v>1.073611226229042</c:v>
                </c:pt>
                <c:pt idx="8800">
                  <c:v>1.073742795069982</c:v>
                </c:pt>
                <c:pt idx="8801">
                  <c:v>1.073874789891889</c:v>
                </c:pt>
                <c:pt idx="8802">
                  <c:v>1.074007209931561</c:v>
                </c:pt>
                <c:pt idx="8803">
                  <c:v>1.074140054425006</c:v>
                </c:pt>
                <c:pt idx="8804">
                  <c:v>1.07427332260744</c:v>
                </c:pt>
                <c:pt idx="8805">
                  <c:v>1.074407013713284</c:v>
                </c:pt>
                <c:pt idx="8806">
                  <c:v>1.074541126976162</c:v>
                </c:pt>
                <c:pt idx="8807">
                  <c:v>1.074675661628895</c:v>
                </c:pt>
                <c:pt idx="8808">
                  <c:v>1.074810616903505</c:v>
                </c:pt>
                <c:pt idx="8809">
                  <c:v>1.074945992031207</c:v>
                </c:pt>
                <c:pt idx="8810">
                  <c:v>1.075081786242405</c:v>
                </c:pt>
                <c:pt idx="8811">
                  <c:v>1.075217998766696</c:v>
                </c:pt>
                <c:pt idx="8812">
                  <c:v>1.075354628832861</c:v>
                </c:pt>
                <c:pt idx="8813">
                  <c:v>1.075491675668866</c:v>
                </c:pt>
                <c:pt idx="8814">
                  <c:v>1.075629138501858</c:v>
                </c:pt>
                <c:pt idx="8815">
                  <c:v>1.075767016558162</c:v>
                </c:pt>
                <c:pt idx="8816">
                  <c:v>1.075905309063278</c:v>
                </c:pt>
                <c:pt idx="8817">
                  <c:v>1.076044015241882</c:v>
                </c:pt>
                <c:pt idx="8818">
                  <c:v>1.076183134317821</c:v>
                </c:pt>
                <c:pt idx="8819">
                  <c:v>1.076322665514107</c:v>
                </c:pt>
                <c:pt idx="8820">
                  <c:v>1.076462608052921</c:v>
                </c:pt>
                <c:pt idx="8821">
                  <c:v>1.076602961155606</c:v>
                </c:pt>
                <c:pt idx="8822">
                  <c:v>1.076743724042667</c:v>
                </c:pt>
                <c:pt idx="8823">
                  <c:v>1.076884895933765</c:v>
                </c:pt>
                <c:pt idx="8824">
                  <c:v>1.077026476047719</c:v>
                </c:pt>
                <c:pt idx="8825">
                  <c:v>1.0771684636025</c:v>
                </c:pt>
                <c:pt idx="8826">
                  <c:v>1.077310857815231</c:v>
                </c:pt>
                <c:pt idx="8827">
                  <c:v>1.077453657902182</c:v>
                </c:pt>
                <c:pt idx="8828">
                  <c:v>1.077596863078771</c:v>
                </c:pt>
                <c:pt idx="8829">
                  <c:v>1.077740472559557</c:v>
                </c:pt>
                <c:pt idx="8830">
                  <c:v>1.077884485558241</c:v>
                </c:pt>
                <c:pt idx="8831">
                  <c:v>1.078028901287666</c:v>
                </c:pt>
                <c:pt idx="8832">
                  <c:v>1.078173718959807</c:v>
                </c:pt>
                <c:pt idx="8833">
                  <c:v>1.078318937785773</c:v>
                </c:pt>
                <c:pt idx="8834">
                  <c:v>1.078464556975808</c:v>
                </c:pt>
                <c:pt idx="8835">
                  <c:v>1.078610575739285</c:v>
                </c:pt>
                <c:pt idx="8836">
                  <c:v>1.078756993284701</c:v>
                </c:pt>
                <c:pt idx="8837">
                  <c:v>1.078903808819677</c:v>
                </c:pt>
                <c:pt idx="8838">
                  <c:v>1.079051021550961</c:v>
                </c:pt>
                <c:pt idx="8839">
                  <c:v>1.07919863068442</c:v>
                </c:pt>
                <c:pt idx="8840">
                  <c:v>1.079346635425034</c:v>
                </c:pt>
                <c:pt idx="8841">
                  <c:v>1.079495034976904</c:v>
                </c:pt>
                <c:pt idx="8842">
                  <c:v>1.07964382854324</c:v>
                </c:pt>
                <c:pt idx="8843">
                  <c:v>1.079793015326368</c:v>
                </c:pt>
                <c:pt idx="8844">
                  <c:v>1.079942594527717</c:v>
                </c:pt>
                <c:pt idx="8845">
                  <c:v>1.080092565347825</c:v>
                </c:pt>
                <c:pt idx="8846">
                  <c:v>1.080242926986338</c:v>
                </c:pt>
                <c:pt idx="8847">
                  <c:v>1.080393678641998</c:v>
                </c:pt>
                <c:pt idx="8848">
                  <c:v>1.080544819512652</c:v>
                </c:pt>
                <c:pt idx="8849">
                  <c:v>1.080696348795241</c:v>
                </c:pt>
                <c:pt idx="8850">
                  <c:v>1.080848265685805</c:v>
                </c:pt>
                <c:pt idx="8851">
                  <c:v>1.081000569379474</c:v>
                </c:pt>
                <c:pt idx="8852">
                  <c:v>1.081153259070474</c:v>
                </c:pt>
                <c:pt idx="8853">
                  <c:v>1.081306333952116</c:v>
                </c:pt>
                <c:pt idx="8854">
                  <c:v>1.081459793216801</c:v>
                </c:pt>
                <c:pt idx="8855">
                  <c:v>1.081613636056014</c:v>
                </c:pt>
                <c:pt idx="8856">
                  <c:v>1.081767861660325</c:v>
                </c:pt>
                <c:pt idx="8857">
                  <c:v>1.081922469219382</c:v>
                </c:pt>
                <c:pt idx="8858">
                  <c:v>1.082077457921914</c:v>
                </c:pt>
                <c:pt idx="8859">
                  <c:v>1.082232826955727</c:v>
                </c:pt>
                <c:pt idx="8860">
                  <c:v>1.082388575507702</c:v>
                </c:pt>
                <c:pt idx="8861">
                  <c:v>1.082544702763794</c:v>
                </c:pt>
                <c:pt idx="8862">
                  <c:v>1.082701207909027</c:v>
                </c:pt>
                <c:pt idx="8863">
                  <c:v>1.082858090127494</c:v>
                </c:pt>
                <c:pt idx="8864">
                  <c:v>1.083015348602359</c:v>
                </c:pt>
                <c:pt idx="8865">
                  <c:v>1.083172982515847</c:v>
                </c:pt>
                <c:pt idx="8866">
                  <c:v>1.08333099104925</c:v>
                </c:pt>
                <c:pt idx="8867">
                  <c:v>1.083489373382919</c:v>
                </c:pt>
                <c:pt idx="8868">
                  <c:v>1.083648128696265</c:v>
                </c:pt>
                <c:pt idx="8869">
                  <c:v>1.083807256167758</c:v>
                </c:pt>
                <c:pt idx="8870">
                  <c:v>1.083966754974922</c:v>
                </c:pt>
                <c:pt idx="8871">
                  <c:v>1.084126624294338</c:v>
                </c:pt>
                <c:pt idx="8872">
                  <c:v>1.084286863301634</c:v>
                </c:pt>
                <c:pt idx="8873">
                  <c:v>1.084447471171496</c:v>
                </c:pt>
                <c:pt idx="8874">
                  <c:v>1.084608447077653</c:v>
                </c:pt>
                <c:pt idx="8875">
                  <c:v>1.084769790192883</c:v>
                </c:pt>
                <c:pt idx="8876">
                  <c:v>1.084931499689008</c:v>
                </c:pt>
                <c:pt idx="8877">
                  <c:v>1.085093574736893</c:v>
                </c:pt>
                <c:pt idx="8878">
                  <c:v>1.085256014506449</c:v>
                </c:pt>
                <c:pt idx="8879">
                  <c:v>1.085418818166623</c:v>
                </c:pt>
                <c:pt idx="8880">
                  <c:v>1.085581984885401</c:v>
                </c:pt>
                <c:pt idx="8881">
                  <c:v>1.085745513829805</c:v>
                </c:pt>
                <c:pt idx="8882">
                  <c:v>1.085909404165895</c:v>
                </c:pt>
                <c:pt idx="8883">
                  <c:v>1.08607365505876</c:v>
                </c:pt>
                <c:pt idx="8884">
                  <c:v>1.086238265672526</c:v>
                </c:pt>
                <c:pt idx="8885">
                  <c:v>1.086403235170345</c:v>
                </c:pt>
                <c:pt idx="8886">
                  <c:v>1.086568562714397</c:v>
                </c:pt>
                <c:pt idx="8887">
                  <c:v>1.086734247465894</c:v>
                </c:pt>
                <c:pt idx="8888">
                  <c:v>1.086900288585068</c:v>
                </c:pt>
                <c:pt idx="8889">
                  <c:v>1.087066685231177</c:v>
                </c:pt>
                <c:pt idx="8890">
                  <c:v>1.087233436562503</c:v>
                </c:pt>
                <c:pt idx="8891">
                  <c:v>1.087400541736347</c:v>
                </c:pt>
                <c:pt idx="8892">
                  <c:v>1.08756799990903</c:v>
                </c:pt>
                <c:pt idx="8893">
                  <c:v>1.08773581023589</c:v>
                </c:pt>
                <c:pt idx="8894">
                  <c:v>1.087903971871282</c:v>
                </c:pt>
                <c:pt idx="8895">
                  <c:v>1.088072483968578</c:v>
                </c:pt>
                <c:pt idx="8896">
                  <c:v>1.088241345680159</c:v>
                </c:pt>
                <c:pt idx="8897">
                  <c:v>1.088410556157424</c:v>
                </c:pt>
                <c:pt idx="8898">
                  <c:v>1.088580114550777</c:v>
                </c:pt>
                <c:pt idx="8899">
                  <c:v>1.088750020009636</c:v>
                </c:pt>
                <c:pt idx="8900">
                  <c:v>1.088920271682425</c:v>
                </c:pt>
                <c:pt idx="8901">
                  <c:v>1.089090868716575</c:v>
                </c:pt>
                <c:pt idx="8902">
                  <c:v>1.089261810258522</c:v>
                </c:pt>
                <c:pt idx="8903">
                  <c:v>1.089433095453708</c:v>
                </c:pt>
                <c:pt idx="8904">
                  <c:v>1.089604723446577</c:v>
                </c:pt>
                <c:pt idx="8905">
                  <c:v>1.089776693380573</c:v>
                </c:pt>
                <c:pt idx="8906">
                  <c:v>1.089949004398142</c:v>
                </c:pt>
                <c:pt idx="8907">
                  <c:v>1.09012165564073</c:v>
                </c:pt>
                <c:pt idx="8908">
                  <c:v>1.09029464624878</c:v>
                </c:pt>
                <c:pt idx="8909">
                  <c:v>1.090467975361729</c:v>
                </c:pt>
                <c:pt idx="8910">
                  <c:v>1.090641642118016</c:v>
                </c:pt>
                <c:pt idx="8911">
                  <c:v>1.090815645655069</c:v>
                </c:pt>
                <c:pt idx="8912">
                  <c:v>1.090989985109311</c:v>
                </c:pt>
                <c:pt idx="8913">
                  <c:v>1.091164659616157</c:v>
                </c:pt>
                <c:pt idx="8914">
                  <c:v>1.091339668310014</c:v>
                </c:pt>
                <c:pt idx="8915">
                  <c:v>1.091515010324279</c:v>
                </c:pt>
                <c:pt idx="8916">
                  <c:v>1.091690684791337</c:v>
                </c:pt>
                <c:pt idx="8917">
                  <c:v>1.091866690842563</c:v>
                </c:pt>
                <c:pt idx="8918">
                  <c:v>1.092043027608316</c:v>
                </c:pt>
                <c:pt idx="8919">
                  <c:v>1.092219694217942</c:v>
                </c:pt>
                <c:pt idx="8920">
                  <c:v>1.092396689799775</c:v>
                </c:pt>
                <c:pt idx="8921">
                  <c:v>1.092574013481128</c:v>
                </c:pt>
                <c:pt idx="8922">
                  <c:v>1.092751664388301</c:v>
                </c:pt>
                <c:pt idx="8923">
                  <c:v>1.092929641646573</c:v>
                </c:pt>
                <c:pt idx="8924">
                  <c:v>1.093107944380209</c:v>
                </c:pt>
                <c:pt idx="8925">
                  <c:v>1.093286571712449</c:v>
                </c:pt>
                <c:pt idx="8926">
                  <c:v>1.093465522765516</c:v>
                </c:pt>
                <c:pt idx="8927">
                  <c:v>1.093644796660609</c:v>
                </c:pt>
                <c:pt idx="8928">
                  <c:v>1.093824392517908</c:v>
                </c:pt>
                <c:pt idx="8929">
                  <c:v>1.094004309456569</c:v>
                </c:pt>
                <c:pt idx="8930">
                  <c:v>1.094184546594722</c:v>
                </c:pt>
                <c:pt idx="8931">
                  <c:v>1.094365103049475</c:v>
                </c:pt>
                <c:pt idx="8932">
                  <c:v>1.094545977936912</c:v>
                </c:pt>
                <c:pt idx="8933">
                  <c:v>1.094727170372085</c:v>
                </c:pt>
                <c:pt idx="8934">
                  <c:v>1.094908679469027</c:v>
                </c:pt>
                <c:pt idx="8935">
                  <c:v>1.095090504340738</c:v>
                </c:pt>
                <c:pt idx="8936">
                  <c:v>1.095272644099193</c:v>
                </c:pt>
                <c:pt idx="8937">
                  <c:v>1.095455097855337</c:v>
                </c:pt>
                <c:pt idx="8938">
                  <c:v>1.095637864719086</c:v>
                </c:pt>
                <c:pt idx="8939">
                  <c:v>1.095820943799326</c:v>
                </c:pt>
                <c:pt idx="8940">
                  <c:v>1.096004334203914</c:v>
                </c:pt>
                <c:pt idx="8941">
                  <c:v>1.096188035039674</c:v>
                </c:pt>
                <c:pt idx="8942">
                  <c:v>1.096372045412398</c:v>
                </c:pt>
                <c:pt idx="8943">
                  <c:v>1.09655636442685</c:v>
                </c:pt>
                <c:pt idx="8944">
                  <c:v>1.096740991186755</c:v>
                </c:pt>
                <c:pt idx="8945">
                  <c:v>1.096925924794811</c:v>
                </c:pt>
                <c:pt idx="8946">
                  <c:v>1.097111164352679</c:v>
                </c:pt>
                <c:pt idx="8947">
                  <c:v>1.097296708960988</c:v>
                </c:pt>
                <c:pt idx="8948">
                  <c:v>1.097482557719331</c:v>
                </c:pt>
                <c:pt idx="8949">
                  <c:v>1.097668709726266</c:v>
                </c:pt>
                <c:pt idx="8950">
                  <c:v>1.097855164079319</c:v>
                </c:pt>
                <c:pt idx="8951">
                  <c:v>1.098041919874978</c:v>
                </c:pt>
                <c:pt idx="8952">
                  <c:v>1.098228976208695</c:v>
                </c:pt>
                <c:pt idx="8953">
                  <c:v>1.098416332174885</c:v>
                </c:pt>
                <c:pt idx="8954">
                  <c:v>1.098603986866931</c:v>
                </c:pt>
                <c:pt idx="8955">
                  <c:v>1.098791939377175</c:v>
                </c:pt>
                <c:pt idx="8956">
                  <c:v>1.098980188796924</c:v>
                </c:pt>
                <c:pt idx="8957">
                  <c:v>1.099168734216448</c:v>
                </c:pt>
                <c:pt idx="8958">
                  <c:v>1.09935757472498</c:v>
                </c:pt>
                <c:pt idx="8959">
                  <c:v>1.099546709410711</c:v>
                </c:pt>
                <c:pt idx="8960">
                  <c:v>1.099736137360802</c:v>
                </c:pt>
                <c:pt idx="8961">
                  <c:v>1.099925857661372</c:v>
                </c:pt>
                <c:pt idx="8962">
                  <c:v>1.100115869397503</c:v>
                </c:pt>
                <c:pt idx="8963">
                  <c:v>1.100306171653235</c:v>
                </c:pt>
                <c:pt idx="8964">
                  <c:v>1.100496763511578</c:v>
                </c:pt>
                <c:pt idx="8965">
                  <c:v>1.100687644054497</c:v>
                </c:pt>
                <c:pt idx="8966">
                  <c:v>1.100878812362923</c:v>
                </c:pt>
                <c:pt idx="8967">
                  <c:v>1.101070267516747</c:v>
                </c:pt>
                <c:pt idx="8968">
                  <c:v>1.101262008594822</c:v>
                </c:pt>
                <c:pt idx="8969">
                  <c:v>1.101454034674963</c:v>
                </c:pt>
                <c:pt idx="8970">
                  <c:v>1.10164634483395</c:v>
                </c:pt>
                <c:pt idx="8971">
                  <c:v>1.10183893814752</c:v>
                </c:pt>
                <c:pt idx="8972">
                  <c:v>1.102031813690376</c:v>
                </c:pt>
                <c:pt idx="8973">
                  <c:v>1.102224970536183</c:v>
                </c:pt>
                <c:pt idx="8974">
                  <c:v>1.102418407757569</c:v>
                </c:pt>
                <c:pt idx="8975">
                  <c:v>1.10261212442612</c:v>
                </c:pt>
                <c:pt idx="8976">
                  <c:v>1.102806119612393</c:v>
                </c:pt>
                <c:pt idx="8977">
                  <c:v>1.103000392385902</c:v>
                </c:pt>
                <c:pt idx="8978">
                  <c:v>1.103194941815128</c:v>
                </c:pt>
                <c:pt idx="8979">
                  <c:v>1.103389766967513</c:v>
                </c:pt>
                <c:pt idx="8980">
                  <c:v>1.103584866909465</c:v>
                </c:pt>
                <c:pt idx="8981">
                  <c:v>1.103780240706356</c:v>
                </c:pt>
                <c:pt idx="8982">
                  <c:v>1.103975887422523</c:v>
                </c:pt>
                <c:pt idx="8983">
                  <c:v>1.104171806121266</c:v>
                </c:pt>
                <c:pt idx="8984">
                  <c:v>1.104367995864855</c:v>
                </c:pt>
                <c:pt idx="8985">
                  <c:v>1.104564455714522</c:v>
                </c:pt>
                <c:pt idx="8986">
                  <c:v>1.104761184730467</c:v>
                </c:pt>
                <c:pt idx="8987">
                  <c:v>1.104958181971855</c:v>
                </c:pt>
                <c:pt idx="8988">
                  <c:v>1.105155446496822</c:v>
                </c:pt>
                <c:pt idx="8989">
                  <c:v>1.105352977362469</c:v>
                </c:pt>
                <c:pt idx="8990">
                  <c:v>1.105550773624865</c:v>
                </c:pt>
                <c:pt idx="8991">
                  <c:v>1.105748834339051</c:v>
                </c:pt>
                <c:pt idx="8992">
                  <c:v>1.105947158559036</c:v>
                </c:pt>
                <c:pt idx="8993">
                  <c:v>1.106145745337797</c:v>
                </c:pt>
                <c:pt idx="8994">
                  <c:v>1.106344593727286</c:v>
                </c:pt>
                <c:pt idx="8995">
                  <c:v>1.106543702778423</c:v>
                </c:pt>
                <c:pt idx="8996">
                  <c:v>1.106743071541103</c:v>
                </c:pt>
                <c:pt idx="8997">
                  <c:v>1.106942699064192</c:v>
                </c:pt>
                <c:pt idx="8998">
                  <c:v>1.107142584395528</c:v>
                </c:pt>
                <c:pt idx="8999">
                  <c:v>1.107342726581928</c:v>
                </c:pt>
                <c:pt idx="9000">
                  <c:v>1.107543124669182</c:v>
                </c:pt>
                <c:pt idx="9001">
                  <c:v>1.107743777702055</c:v>
                </c:pt>
                <c:pt idx="9002">
                  <c:v>1.107944684724288</c:v>
                </c:pt>
                <c:pt idx="9003">
                  <c:v>1.108145844778604</c:v>
                </c:pt>
                <c:pt idx="9004">
                  <c:v>1.108347256906702</c:v>
                </c:pt>
                <c:pt idx="9005">
                  <c:v>1.108548920149259</c:v>
                </c:pt>
                <c:pt idx="9006">
                  <c:v>1.108750833545934</c:v>
                </c:pt>
                <c:pt idx="9007">
                  <c:v>1.108952996135369</c:v>
                </c:pt>
                <c:pt idx="9008">
                  <c:v>1.109155406955185</c:v>
                </c:pt>
                <c:pt idx="9009">
                  <c:v>1.109358065041989</c:v>
                </c:pt>
                <c:pt idx="9010">
                  <c:v>1.109560969431374</c:v>
                </c:pt>
                <c:pt idx="9011">
                  <c:v>1.109764119157912</c:v>
                </c:pt>
                <c:pt idx="9012">
                  <c:v>1.109967513255169</c:v>
                </c:pt>
                <c:pt idx="9013">
                  <c:v>1.110171150755696</c:v>
                </c:pt>
                <c:pt idx="9014">
                  <c:v>1.11037503069103</c:v>
                </c:pt>
                <c:pt idx="9015">
                  <c:v>1.110579152091702</c:v>
                </c:pt>
                <c:pt idx="9016">
                  <c:v>1.110783513987234</c:v>
                </c:pt>
                <c:pt idx="9017">
                  <c:v>1.11098811540614</c:v>
                </c:pt>
                <c:pt idx="9018">
                  <c:v>1.111192955375924</c:v>
                </c:pt>
                <c:pt idx="9019">
                  <c:v>1.11139803292309</c:v>
                </c:pt>
                <c:pt idx="9020">
                  <c:v>1.111603347073136</c:v>
                </c:pt>
                <c:pt idx="9021">
                  <c:v>1.111808896850559</c:v>
                </c:pt>
                <c:pt idx="9022">
                  <c:v>1.112014681278854</c:v>
                </c:pt>
                <c:pt idx="9023">
                  <c:v>1.112220699380516</c:v>
                </c:pt>
                <c:pt idx="9024">
                  <c:v>1.112426950177042</c:v>
                </c:pt>
                <c:pt idx="9025">
                  <c:v>1.112633432688932</c:v>
                </c:pt>
                <c:pt idx="9026">
                  <c:v>1.112840145935693</c:v>
                </c:pt>
                <c:pt idx="9027">
                  <c:v>1.113047088935834</c:v>
                </c:pt>
                <c:pt idx="9028">
                  <c:v>1.113254260706875</c:v>
                </c:pt>
                <c:pt idx="9029">
                  <c:v>1.113461660265345</c:v>
                </c:pt>
                <c:pt idx="9030">
                  <c:v>1.113669286626781</c:v>
                </c:pt>
                <c:pt idx="9031">
                  <c:v>1.113877138805735</c:v>
                </c:pt>
                <c:pt idx="9032">
                  <c:v>1.114085215815772</c:v>
                </c:pt>
                <c:pt idx="9033">
                  <c:v>1.114293516669473</c:v>
                </c:pt>
                <c:pt idx="9034">
                  <c:v>1.114502040378436</c:v>
                </c:pt>
                <c:pt idx="9035">
                  <c:v>1.114710785953278</c:v>
                </c:pt>
                <c:pt idx="9036">
                  <c:v>1.114919752403637</c:v>
                </c:pt>
                <c:pt idx="9037">
                  <c:v>1.115128938738173</c:v>
                </c:pt>
                <c:pt idx="9038">
                  <c:v>1.11533834396457</c:v>
                </c:pt>
                <c:pt idx="9039">
                  <c:v>1.115547967089539</c:v>
                </c:pt>
                <c:pt idx="9040">
                  <c:v>1.115757807118819</c:v>
                </c:pt>
                <c:pt idx="9041">
                  <c:v>1.115967863057177</c:v>
                </c:pt>
                <c:pt idx="9042">
                  <c:v>1.116178133908414</c:v>
                </c:pt>
                <c:pt idx="9043">
                  <c:v>1.116388618675362</c:v>
                </c:pt>
                <c:pt idx="9044">
                  <c:v>1.116599316359891</c:v>
                </c:pt>
                <c:pt idx="9045">
                  <c:v>1.116810225962906</c:v>
                </c:pt>
                <c:pt idx="9046">
                  <c:v>1.117021346484355</c:v>
                </c:pt>
                <c:pt idx="9047">
                  <c:v>1.117232676923223</c:v>
                </c:pt>
                <c:pt idx="9048">
                  <c:v>1.117444216277544</c:v>
                </c:pt>
                <c:pt idx="9049">
                  <c:v>1.117655963544392</c:v>
                </c:pt>
                <c:pt idx="9050">
                  <c:v>1.117867917719891</c:v>
                </c:pt>
                <c:pt idx="9051">
                  <c:v>1.118080077799217</c:v>
                </c:pt>
                <c:pt idx="9052">
                  <c:v>1.118292442776596</c:v>
                </c:pt>
                <c:pt idx="9053">
                  <c:v>1.118505011645307</c:v>
                </c:pt>
                <c:pt idx="9054">
                  <c:v>1.11871778339769</c:v>
                </c:pt>
                <c:pt idx="9055">
                  <c:v>1.118930757025139</c:v>
                </c:pt>
                <c:pt idx="9056">
                  <c:v>1.11914393151811</c:v>
                </c:pt>
                <c:pt idx="9057">
                  <c:v>1.119357305866124</c:v>
                </c:pt>
                <c:pt idx="9058">
                  <c:v>1.119570879057767</c:v>
                </c:pt>
                <c:pt idx="9059">
                  <c:v>1.119784650080694</c:v>
                </c:pt>
                <c:pt idx="9060">
                  <c:v>1.119998617921627</c:v>
                </c:pt>
                <c:pt idx="9061">
                  <c:v>1.120212781566365</c:v>
                </c:pt>
                <c:pt idx="9062">
                  <c:v>1.12042713999978</c:v>
                </c:pt>
                <c:pt idx="9063">
                  <c:v>1.120641692205822</c:v>
                </c:pt>
                <c:pt idx="9064">
                  <c:v>1.120856437167522</c:v>
                </c:pt>
                <c:pt idx="9065">
                  <c:v>1.121071373866992</c:v>
                </c:pt>
                <c:pt idx="9066">
                  <c:v>1.121286501285433</c:v>
                </c:pt>
                <c:pt idx="9067">
                  <c:v>1.12150181840313</c:v>
                </c:pt>
                <c:pt idx="9068">
                  <c:v>1.121717324199462</c:v>
                </c:pt>
                <c:pt idx="9069">
                  <c:v>1.121933017652898</c:v>
                </c:pt>
                <c:pt idx="9070">
                  <c:v>1.122148897741005</c:v>
                </c:pt>
                <c:pt idx="9071">
                  <c:v>1.122364963440449</c:v>
                </c:pt>
                <c:pt idx="9072">
                  <c:v>1.122581213726996</c:v>
                </c:pt>
                <c:pt idx="9073">
                  <c:v>1.122797647575516</c:v>
                </c:pt>
                <c:pt idx="9074">
                  <c:v>1.123014263959988</c:v>
                </c:pt>
                <c:pt idx="9075">
                  <c:v>1.123231061853499</c:v>
                </c:pt>
                <c:pt idx="9076">
                  <c:v>1.12344804022825</c:v>
                </c:pt>
                <c:pt idx="9077">
                  <c:v>1.123665198055555</c:v>
                </c:pt>
                <c:pt idx="9078">
                  <c:v>1.123882534305849</c:v>
                </c:pt>
                <c:pt idx="9079">
                  <c:v>1.124100047948687</c:v>
                </c:pt>
                <c:pt idx="9080">
                  <c:v>1.12431773795275</c:v>
                </c:pt>
                <c:pt idx="9081">
                  <c:v>1.124535603285843</c:v>
                </c:pt>
                <c:pt idx="9082">
                  <c:v>1.124753642914906</c:v>
                </c:pt>
                <c:pt idx="9083">
                  <c:v>1.124971855806008</c:v>
                </c:pt>
                <c:pt idx="9084">
                  <c:v>1.125190240924357</c:v>
                </c:pt>
                <c:pt idx="9085">
                  <c:v>1.125408797234301</c:v>
                </c:pt>
                <c:pt idx="9086">
                  <c:v>1.125627523699329</c:v>
                </c:pt>
                <c:pt idx="9087">
                  <c:v>1.125846419282076</c:v>
                </c:pt>
                <c:pt idx="9088">
                  <c:v>1.126065482944329</c:v>
                </c:pt>
                <c:pt idx="9089">
                  <c:v>1.126284713647024</c:v>
                </c:pt>
                <c:pt idx="9090">
                  <c:v>1.126504110350254</c:v>
                </c:pt>
                <c:pt idx="9091">
                  <c:v>1.126723672013273</c:v>
                </c:pt>
                <c:pt idx="9092">
                  <c:v>1.126943397594493</c:v>
                </c:pt>
                <c:pt idx="9093">
                  <c:v>1.127163286051496</c:v>
                </c:pt>
                <c:pt idx="9094">
                  <c:v>1.127383336341029</c:v>
                </c:pt>
                <c:pt idx="9095">
                  <c:v>1.127603547419016</c:v>
                </c:pt>
                <c:pt idx="9096">
                  <c:v>1.127823918240553</c:v>
                </c:pt>
                <c:pt idx="9097">
                  <c:v>1.128044447759916</c:v>
                </c:pt>
                <c:pt idx="9098">
                  <c:v>1.128265134930567</c:v>
                </c:pt>
                <c:pt idx="9099">
                  <c:v>1.12848597870515</c:v>
                </c:pt>
                <c:pt idx="9100">
                  <c:v>1.128706978035501</c:v>
                </c:pt>
                <c:pt idx="9101">
                  <c:v>1.128928131872651</c:v>
                </c:pt>
                <c:pt idx="9102">
                  <c:v>1.129149439166827</c:v>
                </c:pt>
                <c:pt idx="9103">
                  <c:v>1.129370898867456</c:v>
                </c:pt>
                <c:pt idx="9104">
                  <c:v>1.12959250992317</c:v>
                </c:pt>
                <c:pt idx="9105">
                  <c:v>1.12981427128181</c:v>
                </c:pt>
                <c:pt idx="9106">
                  <c:v>1.130036181890428</c:v>
                </c:pt>
                <c:pt idx="9107">
                  <c:v>1.130258240695295</c:v>
                </c:pt>
                <c:pt idx="9108">
                  <c:v>1.130480446641894</c:v>
                </c:pt>
                <c:pt idx="9109">
                  <c:v>1.13070279867494</c:v>
                </c:pt>
                <c:pt idx="9110">
                  <c:v>1.13092529573837</c:v>
                </c:pt>
                <c:pt idx="9111">
                  <c:v>1.131147936775355</c:v>
                </c:pt>
                <c:pt idx="9112">
                  <c:v>1.131370720728299</c:v>
                </c:pt>
                <c:pt idx="9113">
                  <c:v>1.131593646538847</c:v>
                </c:pt>
                <c:pt idx="9114">
                  <c:v>1.131816713147884</c:v>
                </c:pt>
                <c:pt idx="9115">
                  <c:v>1.132039919495546</c:v>
                </c:pt>
                <c:pt idx="9116">
                  <c:v>1.132263264521218</c:v>
                </c:pt>
                <c:pt idx="9117">
                  <c:v>1.132486747163539</c:v>
                </c:pt>
                <c:pt idx="9118">
                  <c:v>1.132710366360411</c:v>
                </c:pt>
                <c:pt idx="9119">
                  <c:v>1.132934121048996</c:v>
                </c:pt>
                <c:pt idx="9120">
                  <c:v>1.133158010165724</c:v>
                </c:pt>
                <c:pt idx="9121">
                  <c:v>1.1333820326463</c:v>
                </c:pt>
                <c:pt idx="9122">
                  <c:v>1.133606187425702</c:v>
                </c:pt>
                <c:pt idx="9123">
                  <c:v>1.133830473438187</c:v>
                </c:pt>
                <c:pt idx="9124">
                  <c:v>1.134054889617301</c:v>
                </c:pt>
                <c:pt idx="9125">
                  <c:v>1.134279434895875</c:v>
                </c:pt>
                <c:pt idx="9126">
                  <c:v>1.134504108206035</c:v>
                </c:pt>
                <c:pt idx="9127">
                  <c:v>1.134728908479207</c:v>
                </c:pt>
                <c:pt idx="9128">
                  <c:v>1.134953834646114</c:v>
                </c:pt>
                <c:pt idx="9129">
                  <c:v>1.13517888563679</c:v>
                </c:pt>
                <c:pt idx="9130">
                  <c:v>1.135404060380578</c:v>
                </c:pt>
                <c:pt idx="9131">
                  <c:v>1.135629357806135</c:v>
                </c:pt>
                <c:pt idx="9132">
                  <c:v>1.135854776841441</c:v>
                </c:pt>
                <c:pt idx="9133">
                  <c:v>1.1360803164138</c:v>
                </c:pt>
                <c:pt idx="9134">
                  <c:v>1.136305975449846</c:v>
                </c:pt>
                <c:pt idx="9135">
                  <c:v>1.136531752875542</c:v>
                </c:pt>
                <c:pt idx="9136">
                  <c:v>1.136757647616196</c:v>
                </c:pt>
                <c:pt idx="9137">
                  <c:v>1.136983658596455</c:v>
                </c:pt>
                <c:pt idx="9138">
                  <c:v>1.137209784740316</c:v>
                </c:pt>
                <c:pt idx="9139">
                  <c:v>1.137436024971128</c:v>
                </c:pt>
                <c:pt idx="9140">
                  <c:v>1.137662378211596</c:v>
                </c:pt>
                <c:pt idx="9141">
                  <c:v>1.137888843383791</c:v>
                </c:pt>
                <c:pt idx="9142">
                  <c:v>1.138115419409147</c:v>
                </c:pt>
                <c:pt idx="9143">
                  <c:v>1.138342105208473</c:v>
                </c:pt>
                <c:pt idx="9144">
                  <c:v>1.138568899701954</c:v>
                </c:pt>
                <c:pt idx="9145">
                  <c:v>1.138795801809155</c:v>
                </c:pt>
                <c:pt idx="9146">
                  <c:v>1.139022810449031</c:v>
                </c:pt>
                <c:pt idx="9147">
                  <c:v>1.139249924539927</c:v>
                </c:pt>
                <c:pt idx="9148">
                  <c:v>1.139477142999585</c:v>
                </c:pt>
                <c:pt idx="9149">
                  <c:v>1.139704464745149</c:v>
                </c:pt>
                <c:pt idx="9150">
                  <c:v>1.139931888693171</c:v>
                </c:pt>
                <c:pt idx="9151">
                  <c:v>1.140159413759615</c:v>
                </c:pt>
                <c:pt idx="9152">
                  <c:v>1.140387038859858</c:v>
                </c:pt>
                <c:pt idx="9153">
                  <c:v>1.140614762908706</c:v>
                </c:pt>
                <c:pt idx="9154">
                  <c:v>1.14084258482039</c:v>
                </c:pt>
                <c:pt idx="9155">
                  <c:v>1.141070503508572</c:v>
                </c:pt>
                <c:pt idx="9156">
                  <c:v>1.141298517886354</c:v>
                </c:pt>
                <c:pt idx="9157">
                  <c:v>1.141526626866284</c:v>
                </c:pt>
                <c:pt idx="9158">
                  <c:v>1.141754829360353</c:v>
                </c:pt>
                <c:pt idx="9159">
                  <c:v>1.141983124280011</c:v>
                </c:pt>
                <c:pt idx="9160">
                  <c:v>1.142211510536166</c:v>
                </c:pt>
                <c:pt idx="9161">
                  <c:v>1.142439987039192</c:v>
                </c:pt>
                <c:pt idx="9162">
                  <c:v>1.142668552698932</c:v>
                </c:pt>
                <c:pt idx="9163">
                  <c:v>1.142897206424704</c:v>
                </c:pt>
                <c:pt idx="9164">
                  <c:v>1.143125947125312</c:v>
                </c:pt>
                <c:pt idx="9165">
                  <c:v>1.143354773709043</c:v>
                </c:pt>
                <c:pt idx="9166">
                  <c:v>1.14358368508368</c:v>
                </c:pt>
                <c:pt idx="9167">
                  <c:v>1.1438126801565</c:v>
                </c:pt>
                <c:pt idx="9168">
                  <c:v>1.144041757834287</c:v>
                </c:pt>
                <c:pt idx="9169">
                  <c:v>1.144270917023334</c:v>
                </c:pt>
                <c:pt idx="9170">
                  <c:v>1.14450015662945</c:v>
                </c:pt>
                <c:pt idx="9171">
                  <c:v>1.144729475557963</c:v>
                </c:pt>
                <c:pt idx="9172">
                  <c:v>1.14495887271373</c:v>
                </c:pt>
                <c:pt idx="9173">
                  <c:v>1.145188347001139</c:v>
                </c:pt>
                <c:pt idx="9174">
                  <c:v>1.145417897324119</c:v>
                </c:pt>
                <c:pt idx="9175">
                  <c:v>1.14564752258614</c:v>
                </c:pt>
                <c:pt idx="9176">
                  <c:v>1.145877221690223</c:v>
                </c:pt>
                <c:pt idx="9177">
                  <c:v>1.146106993538949</c:v>
                </c:pt>
                <c:pt idx="9178">
                  <c:v>1.146336837034456</c:v>
                </c:pt>
                <c:pt idx="9179">
                  <c:v>1.146566751078451</c:v>
                </c:pt>
                <c:pt idx="9180">
                  <c:v>1.146796734572217</c:v>
                </c:pt>
                <c:pt idx="9181">
                  <c:v>1.147026786416617</c:v>
                </c:pt>
                <c:pt idx="9182">
                  <c:v>1.147256905512099</c:v>
                </c:pt>
                <c:pt idx="9183">
                  <c:v>1.147487090758705</c:v>
                </c:pt>
                <c:pt idx="9184">
                  <c:v>1.147717341056072</c:v>
                </c:pt>
                <c:pt idx="9185">
                  <c:v>1.147947655303445</c:v>
                </c:pt>
                <c:pt idx="9186">
                  <c:v>1.148178032399679</c:v>
                </c:pt>
                <c:pt idx="9187">
                  <c:v>1.148408471243245</c:v>
                </c:pt>
                <c:pt idx="9188">
                  <c:v>1.148638970732239</c:v>
                </c:pt>
                <c:pt idx="9189">
                  <c:v>1.148869529764383</c:v>
                </c:pt>
                <c:pt idx="9190">
                  <c:v>1.14910014723704</c:v>
                </c:pt>
                <c:pt idx="9191">
                  <c:v>1.149330822047212</c:v>
                </c:pt>
                <c:pt idx="9192">
                  <c:v>1.14956155309155</c:v>
                </c:pt>
                <c:pt idx="9193">
                  <c:v>1.149792339266361</c:v>
                </c:pt>
                <c:pt idx="9194">
                  <c:v>1.150023179467611</c:v>
                </c:pt>
                <c:pt idx="9195">
                  <c:v>1.150254072590937</c:v>
                </c:pt>
                <c:pt idx="9196">
                  <c:v>1.150485017531649</c:v>
                </c:pt>
                <c:pt idx="9197">
                  <c:v>1.150716013184738</c:v>
                </c:pt>
                <c:pt idx="9198">
                  <c:v>1.150947058444883</c:v>
                </c:pt>
                <c:pt idx="9199">
                  <c:v>1.151178152206455</c:v>
                </c:pt>
                <c:pt idx="9200">
                  <c:v>1.151409293363528</c:v>
                </c:pt>
                <c:pt idx="9201">
                  <c:v>1.151640480809884</c:v>
                </c:pt>
                <c:pt idx="9202">
                  <c:v>1.151871713439016</c:v>
                </c:pt>
                <c:pt idx="9203">
                  <c:v>1.15210299014414</c:v>
                </c:pt>
                <c:pt idx="9204">
                  <c:v>1.1523343098182</c:v>
                </c:pt>
                <c:pt idx="9205">
                  <c:v>1.152565671353872</c:v>
                </c:pt>
                <c:pt idx="9206">
                  <c:v>1.152797073643574</c:v>
                </c:pt>
                <c:pt idx="9207">
                  <c:v>1.153028515579473</c:v>
                </c:pt>
                <c:pt idx="9208">
                  <c:v>1.15325999605349</c:v>
                </c:pt>
                <c:pt idx="9209">
                  <c:v>1.153491513957306</c:v>
                </c:pt>
                <c:pt idx="9210">
                  <c:v>1.153723068182374</c:v>
                </c:pt>
                <c:pt idx="9211">
                  <c:v>1.153954657619918</c:v>
                </c:pt>
                <c:pt idx="9212">
                  <c:v>1.154186281160949</c:v>
                </c:pt>
                <c:pt idx="9213">
                  <c:v>1.154417937696264</c:v>
                </c:pt>
                <c:pt idx="9214">
                  <c:v>1.154649626116458</c:v>
                </c:pt>
                <c:pt idx="9215">
                  <c:v>1.15488134531193</c:v>
                </c:pt>
                <c:pt idx="9216">
                  <c:v>1.155113094172888</c:v>
                </c:pt>
                <c:pt idx="9217">
                  <c:v>1.155344871589358</c:v>
                </c:pt>
                <c:pt idx="9218">
                  <c:v>1.155576676451192</c:v>
                </c:pt>
                <c:pt idx="9219">
                  <c:v>1.155808507648074</c:v>
                </c:pt>
                <c:pt idx="9220">
                  <c:v>1.156040364069528</c:v>
                </c:pt>
                <c:pt idx="9221">
                  <c:v>1.156272244604921</c:v>
                </c:pt>
                <c:pt idx="9222">
                  <c:v>1.156504148143477</c:v>
                </c:pt>
                <c:pt idx="9223">
                  <c:v>1.15673607357428</c:v>
                </c:pt>
                <c:pt idx="9224">
                  <c:v>1.156968019786283</c:v>
                </c:pt>
                <c:pt idx="9225">
                  <c:v>1.157199985668314</c:v>
                </c:pt>
                <c:pt idx="9226">
                  <c:v>1.157431970109084</c:v>
                </c:pt>
                <c:pt idx="9227">
                  <c:v>1.157663971997196</c:v>
                </c:pt>
                <c:pt idx="9228">
                  <c:v>1.157895990221148</c:v>
                </c:pt>
                <c:pt idx="9229">
                  <c:v>1.158128023669347</c:v>
                </c:pt>
                <c:pt idx="9230">
                  <c:v>1.158360071230109</c:v>
                </c:pt>
                <c:pt idx="9231">
                  <c:v>1.158592131791674</c:v>
                </c:pt>
                <c:pt idx="9232">
                  <c:v>1.158824204242209</c:v>
                </c:pt>
                <c:pt idx="9233">
                  <c:v>1.159056287469816</c:v>
                </c:pt>
                <c:pt idx="9234">
                  <c:v>1.159288380362538</c:v>
                </c:pt>
                <c:pt idx="9235">
                  <c:v>1.159520481808374</c:v>
                </c:pt>
                <c:pt idx="9236">
                  <c:v>1.159752590695276</c:v>
                </c:pt>
                <c:pt idx="9237">
                  <c:v>1.159984705911167</c:v>
                </c:pt>
                <c:pt idx="9238">
                  <c:v>1.160216826343939</c:v>
                </c:pt>
                <c:pt idx="9239">
                  <c:v>1.160448950881469</c:v>
                </c:pt>
                <c:pt idx="9240">
                  <c:v>1.160681078411622</c:v>
                </c:pt>
                <c:pt idx="9241">
                  <c:v>1.160913207822261</c:v>
                </c:pt>
                <c:pt idx="9242">
                  <c:v>1.161145338001256</c:v>
                </c:pt>
                <c:pt idx="9243">
                  <c:v>1.161377467836484</c:v>
                </c:pt>
                <c:pt idx="9244">
                  <c:v>1.161609596215846</c:v>
                </c:pt>
                <c:pt idx="9245">
                  <c:v>1.161841722027274</c:v>
                </c:pt>
                <c:pt idx="9246">
                  <c:v>1.162073844158733</c:v>
                </c:pt>
                <c:pt idx="9247">
                  <c:v>1.162305961498235</c:v>
                </c:pt>
                <c:pt idx="9248">
                  <c:v>1.162538072933841</c:v>
                </c:pt>
                <c:pt idx="9249">
                  <c:v>1.162770177353679</c:v>
                </c:pt>
                <c:pt idx="9250">
                  <c:v>1.163002273645938</c:v>
                </c:pt>
                <c:pt idx="9251">
                  <c:v>1.163234360698889</c:v>
                </c:pt>
                <c:pt idx="9252">
                  <c:v>1.163466437400886</c:v>
                </c:pt>
                <c:pt idx="9253">
                  <c:v>1.163698502640375</c:v>
                </c:pt>
                <c:pt idx="9254">
                  <c:v>1.163930555305905</c:v>
                </c:pt>
                <c:pt idx="9255">
                  <c:v>1.164162594286132</c:v>
                </c:pt>
                <c:pt idx="9256">
                  <c:v>1.164394618469831</c:v>
                </c:pt>
                <c:pt idx="9257">
                  <c:v>1.164626626745904</c:v>
                </c:pt>
                <c:pt idx="9258">
                  <c:v>1.164858618003383</c:v>
                </c:pt>
                <c:pt idx="9259">
                  <c:v>1.165090591131446</c:v>
                </c:pt>
                <c:pt idx="9260">
                  <c:v>1.165322545019417</c:v>
                </c:pt>
                <c:pt idx="9261">
                  <c:v>1.165554478556786</c:v>
                </c:pt>
                <c:pt idx="9262">
                  <c:v>1.165786390633201</c:v>
                </c:pt>
                <c:pt idx="9263">
                  <c:v>1.166018280138495</c:v>
                </c:pt>
                <c:pt idx="9264">
                  <c:v>1.166250145962678</c:v>
                </c:pt>
                <c:pt idx="9265">
                  <c:v>1.166481986995955</c:v>
                </c:pt>
                <c:pt idx="9266">
                  <c:v>1.166713802128733</c:v>
                </c:pt>
                <c:pt idx="9267">
                  <c:v>1.166945590251626</c:v>
                </c:pt>
                <c:pt idx="9268">
                  <c:v>1.167177350255467</c:v>
                </c:pt>
                <c:pt idx="9269">
                  <c:v>1.167409081031318</c:v>
                </c:pt>
                <c:pt idx="9270">
                  <c:v>1.16764078147047</c:v>
                </c:pt>
                <c:pt idx="9271">
                  <c:v>1.167872450464464</c:v>
                </c:pt>
                <c:pt idx="9272">
                  <c:v>1.168104086905089</c:v>
                </c:pt>
                <c:pt idx="9273">
                  <c:v>1.168335689684397</c:v>
                </c:pt>
                <c:pt idx="9274">
                  <c:v>1.168567257694707</c:v>
                </c:pt>
                <c:pt idx="9275">
                  <c:v>1.16879878982862</c:v>
                </c:pt>
                <c:pt idx="9276">
                  <c:v>1.16903028497902</c:v>
                </c:pt>
                <c:pt idx="9277">
                  <c:v>1.16926174203909</c:v>
                </c:pt>
                <c:pt idx="9278">
                  <c:v>1.169493159902315</c:v>
                </c:pt>
                <c:pt idx="9279">
                  <c:v>1.169724537462496</c:v>
                </c:pt>
                <c:pt idx="9280">
                  <c:v>1.169955873613751</c:v>
                </c:pt>
                <c:pt idx="9281">
                  <c:v>1.170187167250534</c:v>
                </c:pt>
                <c:pt idx="9282">
                  <c:v>1.170418417267636</c:v>
                </c:pt>
                <c:pt idx="9283">
                  <c:v>1.170649622560197</c:v>
                </c:pt>
                <c:pt idx="9284">
                  <c:v>1.170880782023715</c:v>
                </c:pt>
                <c:pt idx="9285">
                  <c:v>1.171111894554055</c:v>
                </c:pt>
                <c:pt idx="9286">
                  <c:v>1.171342959047454</c:v>
                </c:pt>
                <c:pt idx="9287">
                  <c:v>1.171573974400539</c:v>
                </c:pt>
                <c:pt idx="9288">
                  <c:v>1.171804939510325</c:v>
                </c:pt>
                <c:pt idx="9289">
                  <c:v>1.172035853274231</c:v>
                </c:pt>
                <c:pt idx="9290">
                  <c:v>1.17226671459009</c:v>
                </c:pt>
                <c:pt idx="9291">
                  <c:v>1.172497522356152</c:v>
                </c:pt>
                <c:pt idx="9292">
                  <c:v>1.172728275471098</c:v>
                </c:pt>
                <c:pt idx="9293">
                  <c:v>1.172958972834048</c:v>
                </c:pt>
                <c:pt idx="9294">
                  <c:v>1.17318961334457</c:v>
                </c:pt>
                <c:pt idx="9295">
                  <c:v>1.173420195902686</c:v>
                </c:pt>
                <c:pt idx="9296">
                  <c:v>1.173650719408888</c:v>
                </c:pt>
                <c:pt idx="9297">
                  <c:v>1.173881182764142</c:v>
                </c:pt>
                <c:pt idx="9298">
                  <c:v>1.174111584869898</c:v>
                </c:pt>
                <c:pt idx="9299">
                  <c:v>1.1743419246281</c:v>
                </c:pt>
                <c:pt idx="9300">
                  <c:v>1.174572200941196</c:v>
                </c:pt>
                <c:pt idx="9301">
                  <c:v>1.174802412712144</c:v>
                </c:pt>
                <c:pt idx="9302">
                  <c:v>1.175032558844427</c:v>
                </c:pt>
                <c:pt idx="9303">
                  <c:v>1.175262638242056</c:v>
                </c:pt>
                <c:pt idx="9304">
                  <c:v>1.175492649809584</c:v>
                </c:pt>
                <c:pt idx="9305">
                  <c:v>1.175722592452114</c:v>
                </c:pt>
                <c:pt idx="9306">
                  <c:v>1.175952465075306</c:v>
                </c:pt>
                <c:pt idx="9307">
                  <c:v>1.176182266585392</c:v>
                </c:pt>
                <c:pt idx="9308">
                  <c:v>1.176411995889178</c:v>
                </c:pt>
                <c:pt idx="9309">
                  <c:v>1.176641651894059</c:v>
                </c:pt>
                <c:pt idx="9310">
                  <c:v>1.176871233508029</c:v>
                </c:pt>
                <c:pt idx="9311">
                  <c:v>1.177100739639686</c:v>
                </c:pt>
                <c:pt idx="9312">
                  <c:v>1.177330169198243</c:v>
                </c:pt>
                <c:pt idx="9313">
                  <c:v>1.177559521093544</c:v>
                </c:pt>
                <c:pt idx="9314">
                  <c:v>1.177788794236059</c:v>
                </c:pt>
                <c:pt idx="9315">
                  <c:v>1.17801798753691</c:v>
                </c:pt>
                <c:pt idx="9316">
                  <c:v>1.178247099907871</c:v>
                </c:pt>
                <c:pt idx="9317">
                  <c:v>1.178476130261378</c:v>
                </c:pt>
                <c:pt idx="9318">
                  <c:v>1.178705077510543</c:v>
                </c:pt>
                <c:pt idx="9319">
                  <c:v>1.178933940569159</c:v>
                </c:pt>
                <c:pt idx="9320">
                  <c:v>1.179162718351714</c:v>
                </c:pt>
                <c:pt idx="9321">
                  <c:v>1.179391409773396</c:v>
                </c:pt>
                <c:pt idx="9322">
                  <c:v>1.179620013750107</c:v>
                </c:pt>
                <c:pt idx="9323">
                  <c:v>1.179848529198469</c:v>
                </c:pt>
                <c:pt idx="9324">
                  <c:v>1.180076955035837</c:v>
                </c:pt>
                <c:pt idx="9325">
                  <c:v>1.18030529018031</c:v>
                </c:pt>
                <c:pt idx="9326">
                  <c:v>1.18053353355073</c:v>
                </c:pt>
                <c:pt idx="9327">
                  <c:v>1.180761684066709</c:v>
                </c:pt>
                <c:pt idx="9328">
                  <c:v>1.180989740648624</c:v>
                </c:pt>
                <c:pt idx="9329">
                  <c:v>1.181217702217636</c:v>
                </c:pt>
                <c:pt idx="9330">
                  <c:v>1.181445567695695</c:v>
                </c:pt>
                <c:pt idx="9331">
                  <c:v>1.181673336005549</c:v>
                </c:pt>
                <c:pt idx="9332">
                  <c:v>1.181901006070761</c:v>
                </c:pt>
                <c:pt idx="9333">
                  <c:v>1.182128576815712</c:v>
                </c:pt>
                <c:pt idx="9334">
                  <c:v>1.18235604716561</c:v>
                </c:pt>
                <c:pt idx="9335">
                  <c:v>1.182583416046509</c:v>
                </c:pt>
                <c:pt idx="9336">
                  <c:v>1.182810682385306</c:v>
                </c:pt>
                <c:pt idx="9337">
                  <c:v>1.183037845109765</c:v>
                </c:pt>
                <c:pt idx="9338">
                  <c:v>1.183264903148514</c:v>
                </c:pt>
                <c:pt idx="9339">
                  <c:v>1.183491855431066</c:v>
                </c:pt>
                <c:pt idx="9340">
                  <c:v>1.183718700887819</c:v>
                </c:pt>
                <c:pt idx="9341">
                  <c:v>1.183945438450072</c:v>
                </c:pt>
                <c:pt idx="9342">
                  <c:v>1.184172067050038</c:v>
                </c:pt>
                <c:pt idx="9343">
                  <c:v>1.184398585620847</c:v>
                </c:pt>
                <c:pt idx="9344">
                  <c:v>1.184624993096557</c:v>
                </c:pt>
                <c:pt idx="9345">
                  <c:v>1.184851288412171</c:v>
                </c:pt>
                <c:pt idx="9346">
                  <c:v>1.185077470503638</c:v>
                </c:pt>
                <c:pt idx="9347">
                  <c:v>1.185303538307871</c:v>
                </c:pt>
                <c:pt idx="9348">
                  <c:v>1.185529490762752</c:v>
                </c:pt>
                <c:pt idx="9349">
                  <c:v>1.185755326807143</c:v>
                </c:pt>
                <c:pt idx="9350">
                  <c:v>1.185981045380897</c:v>
                </c:pt>
                <c:pt idx="9351">
                  <c:v>1.186206645424869</c:v>
                </c:pt>
                <c:pt idx="9352">
                  <c:v>1.186432125880928</c:v>
                </c:pt>
                <c:pt idx="9353">
                  <c:v>1.186657485691959</c:v>
                </c:pt>
                <c:pt idx="9354">
                  <c:v>1.186882723801882</c:v>
                </c:pt>
                <c:pt idx="9355">
                  <c:v>1.187107839155658</c:v>
                </c:pt>
                <c:pt idx="9356">
                  <c:v>1.187332830699301</c:v>
                </c:pt>
                <c:pt idx="9357">
                  <c:v>1.187557697379888</c:v>
                </c:pt>
                <c:pt idx="9358">
                  <c:v>1.187782438145565</c:v>
                </c:pt>
                <c:pt idx="9359">
                  <c:v>1.188007051945567</c:v>
                </c:pt>
                <c:pt idx="9360">
                  <c:v>1.188231537730218</c:v>
                </c:pt>
                <c:pt idx="9361">
                  <c:v>1.188455894450948</c:v>
                </c:pt>
                <c:pt idx="9362">
                  <c:v>1.188680121060297</c:v>
                </c:pt>
                <c:pt idx="9363">
                  <c:v>1.188904216511935</c:v>
                </c:pt>
                <c:pt idx="9364">
                  <c:v>1.189128179760663</c:v>
                </c:pt>
                <c:pt idx="9365">
                  <c:v>1.189352009762428</c:v>
                </c:pt>
                <c:pt idx="9366">
                  <c:v>1.189575705474333</c:v>
                </c:pt>
                <c:pt idx="9367">
                  <c:v>1.189799265854645</c:v>
                </c:pt>
                <c:pt idx="9368">
                  <c:v>1.190022689862808</c:v>
                </c:pt>
                <c:pt idx="9369">
                  <c:v>1.190245976459455</c:v>
                </c:pt>
                <c:pt idx="9370">
                  <c:v>1.190469124606412</c:v>
                </c:pt>
                <c:pt idx="9371">
                  <c:v>1.190692133266716</c:v>
                </c:pt>
                <c:pt idx="9372">
                  <c:v>1.190915001404618</c:v>
                </c:pt>
                <c:pt idx="9373">
                  <c:v>1.191137727985601</c:v>
                </c:pt>
                <c:pt idx="9374">
                  <c:v>1.191360311976386</c:v>
                </c:pt>
                <c:pt idx="9375">
                  <c:v>1.191582752344941</c:v>
                </c:pt>
                <c:pt idx="9376">
                  <c:v>1.191805048060496</c:v>
                </c:pt>
                <c:pt idx="9377">
                  <c:v>1.192027198093549</c:v>
                </c:pt>
                <c:pt idx="9378">
                  <c:v>1.192249201415882</c:v>
                </c:pt>
                <c:pt idx="9379">
                  <c:v>1.192471057000565</c:v>
                </c:pt>
                <c:pt idx="9380">
                  <c:v>1.192692763821972</c:v>
                </c:pt>
                <c:pt idx="9381">
                  <c:v>1.192914320855787</c:v>
                </c:pt>
                <c:pt idx="9382">
                  <c:v>1.193135727079017</c:v>
                </c:pt>
                <c:pt idx="9383">
                  <c:v>1.193356981470008</c:v>
                </c:pt>
                <c:pt idx="9384">
                  <c:v>1.193578083008438</c:v>
                </c:pt>
                <c:pt idx="9385">
                  <c:v>1.193799030675352</c:v>
                </c:pt>
                <c:pt idx="9386">
                  <c:v>1.194019823453151</c:v>
                </c:pt>
                <c:pt idx="9387">
                  <c:v>1.194240460325616</c:v>
                </c:pt>
                <c:pt idx="9388">
                  <c:v>1.194460940277913</c:v>
                </c:pt>
                <c:pt idx="9389">
                  <c:v>1.194681262296604</c:v>
                </c:pt>
                <c:pt idx="9390">
                  <c:v>1.194901425369659</c:v>
                </c:pt>
                <c:pt idx="9391">
                  <c:v>1.195121428486466</c:v>
                </c:pt>
                <c:pt idx="9392">
                  <c:v>1.19534127063784</c:v>
                </c:pt>
                <c:pt idx="9393">
                  <c:v>1.195560950816036</c:v>
                </c:pt>
                <c:pt idx="9394">
                  <c:v>1.195780468014759</c:v>
                </c:pt>
                <c:pt idx="9395">
                  <c:v>1.195999821229174</c:v>
                </c:pt>
                <c:pt idx="9396">
                  <c:v>1.196219009455918</c:v>
                </c:pt>
                <c:pt idx="9397">
                  <c:v>1.196438031693107</c:v>
                </c:pt>
                <c:pt idx="9398">
                  <c:v>1.196656886940349</c:v>
                </c:pt>
                <c:pt idx="9399">
                  <c:v>1.196875574198758</c:v>
                </c:pt>
                <c:pt idx="9400">
                  <c:v>1.197094092470961</c:v>
                </c:pt>
                <c:pt idx="9401">
                  <c:v>1.197312440761105</c:v>
                </c:pt>
                <c:pt idx="9402">
                  <c:v>1.197530618074878</c:v>
                </c:pt>
                <c:pt idx="9403">
                  <c:v>1.197748623419505</c:v>
                </c:pt>
                <c:pt idx="9404">
                  <c:v>1.197966455803777</c:v>
                </c:pt>
                <c:pt idx="9405">
                  <c:v>1.198184114238043</c:v>
                </c:pt>
                <c:pt idx="9406">
                  <c:v>1.198401597734235</c:v>
                </c:pt>
                <c:pt idx="9407">
                  <c:v>1.19861890530587</c:v>
                </c:pt>
                <c:pt idx="9408">
                  <c:v>1.198836035968066</c:v>
                </c:pt>
                <c:pt idx="9409">
                  <c:v>1.199052988737548</c:v>
                </c:pt>
                <c:pt idx="9410">
                  <c:v>1.199269762632664</c:v>
                </c:pt>
                <c:pt idx="9411">
                  <c:v>1.199486356673389</c:v>
                </c:pt>
                <c:pt idx="9412">
                  <c:v>1.199702769881344</c:v>
                </c:pt>
                <c:pt idx="9413">
                  <c:v>1.199919001279797</c:v>
                </c:pt>
                <c:pt idx="9414">
                  <c:v>1.200135049893682</c:v>
                </c:pt>
                <c:pt idx="9415">
                  <c:v>1.200350914749608</c:v>
                </c:pt>
                <c:pt idx="9416">
                  <c:v>1.200566594875865</c:v>
                </c:pt>
                <c:pt idx="9417">
                  <c:v>1.200782089302439</c:v>
                </c:pt>
                <c:pt idx="9418">
                  <c:v>1.200997397061022</c:v>
                </c:pt>
                <c:pt idx="9419">
                  <c:v>1.201212517185021</c:v>
                </c:pt>
                <c:pt idx="9420">
                  <c:v>1.201427448709574</c:v>
                </c:pt>
                <c:pt idx="9421">
                  <c:v>1.201642190671549</c:v>
                </c:pt>
                <c:pt idx="9422">
                  <c:v>1.20185674210957</c:v>
                </c:pt>
                <c:pt idx="9423">
                  <c:v>1.202071102064017</c:v>
                </c:pt>
                <c:pt idx="9424">
                  <c:v>1.202285269577039</c:v>
                </c:pt>
                <c:pt idx="9425">
                  <c:v>1.202499243692567</c:v>
                </c:pt>
                <c:pt idx="9426">
                  <c:v>1.202713023456321</c:v>
                </c:pt>
                <c:pt idx="9427">
                  <c:v>1.202926607915827</c:v>
                </c:pt>
                <c:pt idx="9428">
                  <c:v>1.203139996120417</c:v>
                </c:pt>
                <c:pt idx="9429">
                  <c:v>1.203353187121254</c:v>
                </c:pt>
                <c:pt idx="9430">
                  <c:v>1.203566179971327</c:v>
                </c:pt>
                <c:pt idx="9431">
                  <c:v>1.203778973725476</c:v>
                </c:pt>
                <c:pt idx="9432">
                  <c:v>1.203991567440394</c:v>
                </c:pt>
                <c:pt idx="9433">
                  <c:v>1.204203960174637</c:v>
                </c:pt>
                <c:pt idx="9434">
                  <c:v>1.204416150988643</c:v>
                </c:pt>
                <c:pt idx="9435">
                  <c:v>1.204628138944734</c:v>
                </c:pt>
                <c:pt idx="9436">
                  <c:v>1.204839923107129</c:v>
                </c:pt>
                <c:pt idx="9437">
                  <c:v>1.205051502541959</c:v>
                </c:pt>
                <c:pt idx="9438">
                  <c:v>1.205262876317272</c:v>
                </c:pt>
                <c:pt idx="9439">
                  <c:v>1.205474043503047</c:v>
                </c:pt>
                <c:pt idx="9440">
                  <c:v>1.205685003171202</c:v>
                </c:pt>
                <c:pt idx="9441">
                  <c:v>1.205895754395607</c:v>
                </c:pt>
                <c:pt idx="9442">
                  <c:v>1.206106296252096</c:v>
                </c:pt>
                <c:pt idx="9443">
                  <c:v>1.206316627818474</c:v>
                </c:pt>
                <c:pt idx="9444">
                  <c:v>1.206526748174526</c:v>
                </c:pt>
                <c:pt idx="9445">
                  <c:v>1.206736656402039</c:v>
                </c:pt>
                <c:pt idx="9446">
                  <c:v>1.206946351584795</c:v>
                </c:pt>
                <c:pt idx="9447">
                  <c:v>1.207155832808598</c:v>
                </c:pt>
                <c:pt idx="9448">
                  <c:v>1.207365099161274</c:v>
                </c:pt>
                <c:pt idx="9449">
                  <c:v>1.207574149732687</c:v>
                </c:pt>
                <c:pt idx="9450">
                  <c:v>1.207782983614748</c:v>
                </c:pt>
                <c:pt idx="9451">
                  <c:v>1.207991599901425</c:v>
                </c:pt>
                <c:pt idx="9452">
                  <c:v>1.208199997688755</c:v>
                </c:pt>
                <c:pt idx="9453">
                  <c:v>1.20840817607485</c:v>
                </c:pt>
                <c:pt idx="9454">
                  <c:v>1.208616134159918</c:v>
                </c:pt>
                <c:pt idx="9455">
                  <c:v>1.20882387104626</c:v>
                </c:pt>
                <c:pt idx="9456">
                  <c:v>1.209031385838292</c:v>
                </c:pt>
                <c:pt idx="9457">
                  <c:v>1.20923867764255</c:v>
                </c:pt>
                <c:pt idx="9458">
                  <c:v>1.209445745567701</c:v>
                </c:pt>
                <c:pt idx="9459">
                  <c:v>1.209652588724553</c:v>
                </c:pt>
                <c:pt idx="9460">
                  <c:v>1.209859206226069</c:v>
                </c:pt>
                <c:pt idx="9461">
                  <c:v>1.210065597187374</c:v>
                </c:pt>
                <c:pt idx="9462">
                  <c:v>1.210271760725765</c:v>
                </c:pt>
                <c:pt idx="9463">
                  <c:v>1.210477695960727</c:v>
                </c:pt>
                <c:pt idx="9464">
                  <c:v>1.210683402013935</c:v>
                </c:pt>
                <c:pt idx="9465">
                  <c:v>1.210888878009274</c:v>
                </c:pt>
                <c:pt idx="9466">
                  <c:v>1.21109412307284</c:v>
                </c:pt>
                <c:pt idx="9467">
                  <c:v>1.211299136332959</c:v>
                </c:pt>
                <c:pt idx="9468">
                  <c:v>1.211503916920191</c:v>
                </c:pt>
                <c:pt idx="9469">
                  <c:v>1.211708463967342</c:v>
                </c:pt>
                <c:pt idx="9470">
                  <c:v>1.211912776609481</c:v>
                </c:pt>
                <c:pt idx="9471">
                  <c:v>1.212116853983938</c:v>
                </c:pt>
                <c:pt idx="9472">
                  <c:v>1.212320695230325</c:v>
                </c:pt>
                <c:pt idx="9473">
                  <c:v>1.212524299490541</c:v>
                </c:pt>
                <c:pt idx="9474">
                  <c:v>1.212727665908788</c:v>
                </c:pt>
                <c:pt idx="9475">
                  <c:v>1.21293079363157</c:v>
                </c:pt>
                <c:pt idx="9476">
                  <c:v>1.21313368180772</c:v>
                </c:pt>
                <c:pt idx="9477">
                  <c:v>1.213336329588392</c:v>
                </c:pt>
                <c:pt idx="9478">
                  <c:v>1.213538736127087</c:v>
                </c:pt>
                <c:pt idx="9479">
                  <c:v>1.213740900579654</c:v>
                </c:pt>
                <c:pt idx="9480">
                  <c:v>1.213942822104304</c:v>
                </c:pt>
                <c:pt idx="9481">
                  <c:v>1.214144499861618</c:v>
                </c:pt>
                <c:pt idx="9482">
                  <c:v>1.214345933014561</c:v>
                </c:pt>
                <c:pt idx="9483">
                  <c:v>1.214547120728488</c:v>
                </c:pt>
                <c:pt idx="9484">
                  <c:v>1.214748062171158</c:v>
                </c:pt>
                <c:pt idx="9485">
                  <c:v>1.21494875651274</c:v>
                </c:pt>
                <c:pt idx="9486">
                  <c:v>1.215149202925828</c:v>
                </c:pt>
                <c:pt idx="9487">
                  <c:v>1.215349400585448</c:v>
                </c:pt>
                <c:pt idx="9488">
                  <c:v>1.215549348669069</c:v>
                </c:pt>
                <c:pt idx="9489">
                  <c:v>1.215749046356615</c:v>
                </c:pt>
                <c:pt idx="9490">
                  <c:v>1.21594849283047</c:v>
                </c:pt>
                <c:pt idx="9491">
                  <c:v>1.216147687275494</c:v>
                </c:pt>
                <c:pt idx="9492">
                  <c:v>1.216346628879031</c:v>
                </c:pt>
                <c:pt idx="9493">
                  <c:v>1.216545316830918</c:v>
                </c:pt>
                <c:pt idx="9494">
                  <c:v>1.216743750323498</c:v>
                </c:pt>
                <c:pt idx="9495">
                  <c:v>1.216941928551622</c:v>
                </c:pt>
                <c:pt idx="9496">
                  <c:v>1.217139850712674</c:v>
                </c:pt>
                <c:pt idx="9497">
                  <c:v>1.217337516006566</c:v>
                </c:pt>
                <c:pt idx="9498">
                  <c:v>1.217534923635755</c:v>
                </c:pt>
                <c:pt idx="9499">
                  <c:v>1.217732072805256</c:v>
                </c:pt>
                <c:pt idx="9500">
                  <c:v>1.217928962722642</c:v>
                </c:pt>
                <c:pt idx="9501">
                  <c:v>1.218125592598066</c:v>
                </c:pt>
                <c:pt idx="9502">
                  <c:v>1.218321961644263</c:v>
                </c:pt>
                <c:pt idx="9503">
                  <c:v>1.218518069076562</c:v>
                </c:pt>
                <c:pt idx="9504">
                  <c:v>1.218713914112896</c:v>
                </c:pt>
                <c:pt idx="9505">
                  <c:v>1.218909495973812</c:v>
                </c:pt>
                <c:pt idx="9506">
                  <c:v>1.219104813882481</c:v>
                </c:pt>
                <c:pt idx="9507">
                  <c:v>1.219299867064709</c:v>
                </c:pt>
                <c:pt idx="9508">
                  <c:v>1.219494654748946</c:v>
                </c:pt>
                <c:pt idx="9509">
                  <c:v>1.21968917616629</c:v>
                </c:pt>
                <c:pt idx="9510">
                  <c:v>1.219883430550508</c:v>
                </c:pt>
                <c:pt idx="9511">
                  <c:v>1.220077417138039</c:v>
                </c:pt>
                <c:pt idx="9512">
                  <c:v>1.220271135168005</c:v>
                </c:pt>
                <c:pt idx="9513">
                  <c:v>1.220464583882218</c:v>
                </c:pt>
                <c:pt idx="9514">
                  <c:v>1.220657762525196</c:v>
                </c:pt>
                <c:pt idx="9515">
                  <c:v>1.220850670344165</c:v>
                </c:pt>
                <c:pt idx="9516">
                  <c:v>1.221043306589075</c:v>
                </c:pt>
                <c:pt idx="9517">
                  <c:v>1.221235670512608</c:v>
                </c:pt>
                <c:pt idx="9518">
                  <c:v>1.221427761370187</c:v>
                </c:pt>
                <c:pt idx="9519">
                  <c:v>1.221619578419984</c:v>
                </c:pt>
                <c:pt idx="9520">
                  <c:v>1.22181112092293</c:v>
                </c:pt>
                <c:pt idx="9521">
                  <c:v>1.222002388142732</c:v>
                </c:pt>
                <c:pt idx="9522">
                  <c:v>1.222193379345867</c:v>
                </c:pt>
                <c:pt idx="9523">
                  <c:v>1.222384093801611</c:v>
                </c:pt>
                <c:pt idx="9524">
                  <c:v>1.222574530782031</c:v>
                </c:pt>
                <c:pt idx="9525">
                  <c:v>1.222764689562004</c:v>
                </c:pt>
                <c:pt idx="9526">
                  <c:v>1.222954569419226</c:v>
                </c:pt>
                <c:pt idx="9527">
                  <c:v>1.223144169634218</c:v>
                </c:pt>
                <c:pt idx="9528">
                  <c:v>1.223333489490336</c:v>
                </c:pt>
                <c:pt idx="9529">
                  <c:v>1.223522528273786</c:v>
                </c:pt>
                <c:pt idx="9530">
                  <c:v>1.223711285273623</c:v>
                </c:pt>
                <c:pt idx="9531">
                  <c:v>1.223899759781773</c:v>
                </c:pt>
                <c:pt idx="9532">
                  <c:v>1.22408795109303</c:v>
                </c:pt>
                <c:pt idx="9533">
                  <c:v>1.224275858505071</c:v>
                </c:pt>
                <c:pt idx="9534">
                  <c:v>1.22446348131847</c:v>
                </c:pt>
                <c:pt idx="9535">
                  <c:v>1.224650818836698</c:v>
                </c:pt>
                <c:pt idx="9536">
                  <c:v>1.224837870366138</c:v>
                </c:pt>
                <c:pt idx="9537">
                  <c:v>1.22502463521609</c:v>
                </c:pt>
                <c:pt idx="9538">
                  <c:v>1.225211112698791</c:v>
                </c:pt>
                <c:pt idx="9539">
                  <c:v>1.225397302129406</c:v>
                </c:pt>
                <c:pt idx="9540">
                  <c:v>1.225583202826054</c:v>
                </c:pt>
                <c:pt idx="9541">
                  <c:v>1.225768814109807</c:v>
                </c:pt>
                <c:pt idx="9542">
                  <c:v>1.225954135304702</c:v>
                </c:pt>
                <c:pt idx="9543">
                  <c:v>1.226139165737755</c:v>
                </c:pt>
                <c:pt idx="9544">
                  <c:v>1.226323904738958</c:v>
                </c:pt>
                <c:pt idx="9545">
                  <c:v>1.226508351641301</c:v>
                </c:pt>
                <c:pt idx="9546">
                  <c:v>1.226692505780772</c:v>
                </c:pt>
                <c:pt idx="9547">
                  <c:v>1.226876366496371</c:v>
                </c:pt>
                <c:pt idx="9548">
                  <c:v>1.227059933130115</c:v>
                </c:pt>
                <c:pt idx="9549">
                  <c:v>1.227243205027053</c:v>
                </c:pt>
                <c:pt idx="9550">
                  <c:v>1.227426181535265</c:v>
                </c:pt>
                <c:pt idx="9551">
                  <c:v>1.22760886200588</c:v>
                </c:pt>
                <c:pt idx="9552">
                  <c:v>1.227791245793079</c:v>
                </c:pt>
                <c:pt idx="9553">
                  <c:v>1.227973332254109</c:v>
                </c:pt>
                <c:pt idx="9554">
                  <c:v>1.228155120749286</c:v>
                </c:pt>
                <c:pt idx="9555">
                  <c:v>1.228336610642008</c:v>
                </c:pt>
                <c:pt idx="9556">
                  <c:v>1.22851780129876</c:v>
                </c:pt>
                <c:pt idx="9557">
                  <c:v>1.228698692089126</c:v>
                </c:pt>
                <c:pt idx="9558">
                  <c:v>1.228879282385795</c:v>
                </c:pt>
                <c:pt idx="9559">
                  <c:v>1.229059571564574</c:v>
                </c:pt>
                <c:pt idx="9560">
                  <c:v>1.229239559004389</c:v>
                </c:pt>
                <c:pt idx="9561">
                  <c:v>1.229419244087299</c:v>
                </c:pt>
                <c:pt idx="9562">
                  <c:v>1.229598626198503</c:v>
                </c:pt>
                <c:pt idx="9563">
                  <c:v>1.229777704726352</c:v>
                </c:pt>
                <c:pt idx="9564">
                  <c:v>1.229956479062348</c:v>
                </c:pt>
                <c:pt idx="9565">
                  <c:v>1.230134948601164</c:v>
                </c:pt>
                <c:pt idx="9566">
                  <c:v>1.230313112740642</c:v>
                </c:pt>
                <c:pt idx="9567">
                  <c:v>1.230490970881811</c:v>
                </c:pt>
                <c:pt idx="9568">
                  <c:v>1.230668522428884</c:v>
                </c:pt>
                <c:pt idx="9569">
                  <c:v>1.230845766789277</c:v>
                </c:pt>
                <c:pt idx="9570">
                  <c:v>1.231022703373611</c:v>
                </c:pt>
                <c:pt idx="9571">
                  <c:v>1.231199331595723</c:v>
                </c:pt>
                <c:pt idx="9572">
                  <c:v>1.231375650872673</c:v>
                </c:pt>
                <c:pt idx="9573">
                  <c:v>1.231551660624749</c:v>
                </c:pt>
                <c:pt idx="9574">
                  <c:v>1.231727360275481</c:v>
                </c:pt>
                <c:pt idx="9575">
                  <c:v>1.231902749251646</c:v>
                </c:pt>
                <c:pt idx="9576">
                  <c:v>1.232077826983274</c:v>
                </c:pt>
                <c:pt idx="9577">
                  <c:v>1.232252592903661</c:v>
                </c:pt>
                <c:pt idx="9578">
                  <c:v>1.232427046449373</c:v>
                </c:pt>
                <c:pt idx="9579">
                  <c:v>1.232601187060252</c:v>
                </c:pt>
                <c:pt idx="9580">
                  <c:v>1.232775014179432</c:v>
                </c:pt>
                <c:pt idx="9581">
                  <c:v>1.232948527253337</c:v>
                </c:pt>
                <c:pt idx="9582">
                  <c:v>1.233121725731694</c:v>
                </c:pt>
                <c:pt idx="9583">
                  <c:v>1.233294609067543</c:v>
                </c:pt>
                <c:pt idx="9584">
                  <c:v>1.233467176717238</c:v>
                </c:pt>
                <c:pt idx="9585">
                  <c:v>1.233639428140462</c:v>
                </c:pt>
                <c:pt idx="9586">
                  <c:v>1.23381136280023</c:v>
                </c:pt>
                <c:pt idx="9587">
                  <c:v>1.233982980162894</c:v>
                </c:pt>
                <c:pt idx="9588">
                  <c:v>1.234154279698159</c:v>
                </c:pt>
                <c:pt idx="9589">
                  <c:v>1.234325260879085</c:v>
                </c:pt>
                <c:pt idx="9590">
                  <c:v>1.234495923182094</c:v>
                </c:pt>
                <c:pt idx="9591">
                  <c:v>1.234666266086976</c:v>
                </c:pt>
                <c:pt idx="9592">
                  <c:v>1.234836289076906</c:v>
                </c:pt>
                <c:pt idx="9593">
                  <c:v>1.235005991638439</c:v>
                </c:pt>
                <c:pt idx="9594">
                  <c:v>1.235175373261525</c:v>
                </c:pt>
                <c:pt idx="9595">
                  <c:v>1.235344433439514</c:v>
                </c:pt>
                <c:pt idx="9596">
                  <c:v>1.23551317166916</c:v>
                </c:pt>
                <c:pt idx="9597">
                  <c:v>1.235681587450639</c:v>
                </c:pt>
                <c:pt idx="9598">
                  <c:v>1.235849680287542</c:v>
                </c:pt>
                <c:pt idx="9599">
                  <c:v>1.236017449686891</c:v>
                </c:pt>
                <c:pt idx="9600">
                  <c:v>1.236184895159146</c:v>
                </c:pt>
                <c:pt idx="9601">
                  <c:v>1.236352016218209</c:v>
                </c:pt>
                <c:pt idx="9602">
                  <c:v>1.236518812381429</c:v>
                </c:pt>
                <c:pt idx="9603">
                  <c:v>1.236685283169617</c:v>
                </c:pt>
                <c:pt idx="9604">
                  <c:v>1.236851428107046</c:v>
                </c:pt>
                <c:pt idx="9605">
                  <c:v>1.23701724672146</c:v>
                </c:pt>
                <c:pt idx="9606">
                  <c:v>1.237182738544079</c:v>
                </c:pt>
                <c:pt idx="9607">
                  <c:v>1.23734790310961</c:v>
                </c:pt>
                <c:pt idx="9608">
                  <c:v>1.237512739956254</c:v>
                </c:pt>
                <c:pt idx="9609">
                  <c:v>1.237677248625704</c:v>
                </c:pt>
                <c:pt idx="9610">
                  <c:v>1.237841428663162</c:v>
                </c:pt>
                <c:pt idx="9611">
                  <c:v>1.238005279617341</c:v>
                </c:pt>
                <c:pt idx="9612">
                  <c:v>1.238168801040472</c:v>
                </c:pt>
                <c:pt idx="9613">
                  <c:v>1.238331992488311</c:v>
                </c:pt>
                <c:pt idx="9614">
                  <c:v>1.238494853520144</c:v>
                </c:pt>
                <c:pt idx="9615">
                  <c:v>1.238657383698797</c:v>
                </c:pt>
                <c:pt idx="9616">
                  <c:v>1.238819582590639</c:v>
                </c:pt>
                <c:pt idx="9617">
                  <c:v>1.23898144976559</c:v>
                </c:pt>
                <c:pt idx="9618">
                  <c:v>1.239142984797128</c:v>
                </c:pt>
                <c:pt idx="9619">
                  <c:v>1.239304187262291</c:v>
                </c:pt>
                <c:pt idx="9620">
                  <c:v>1.239465056741691</c:v>
                </c:pt>
                <c:pt idx="9621">
                  <c:v>1.239625592819515</c:v>
                </c:pt>
                <c:pt idx="9622">
                  <c:v>1.239785795083529</c:v>
                </c:pt>
                <c:pt idx="9623">
                  <c:v>1.239945663125092</c:v>
                </c:pt>
                <c:pt idx="9624">
                  <c:v>1.240105196539153</c:v>
                </c:pt>
                <c:pt idx="9625">
                  <c:v>1.240264394924265</c:v>
                </c:pt>
                <c:pt idx="9626">
                  <c:v>1.240423257882586</c:v>
                </c:pt>
                <c:pt idx="9627">
                  <c:v>1.240581785019885</c:v>
                </c:pt>
                <c:pt idx="9628">
                  <c:v>1.240739975945554</c:v>
                </c:pt>
                <c:pt idx="9629">
                  <c:v>1.240897830272605</c:v>
                </c:pt>
                <c:pt idx="9630">
                  <c:v>1.241055347617681</c:v>
                </c:pt>
                <c:pt idx="9631">
                  <c:v>1.241212527601063</c:v>
                </c:pt>
                <c:pt idx="9632">
                  <c:v>1.241369369846672</c:v>
                </c:pt>
                <c:pt idx="9633">
                  <c:v>1.241525873982077</c:v>
                </c:pt>
                <c:pt idx="9634">
                  <c:v>1.241682039638501</c:v>
                </c:pt>
                <c:pt idx="9635">
                  <c:v>1.241837866450825</c:v>
                </c:pt>
                <c:pt idx="9636">
                  <c:v>1.241993354057595</c:v>
                </c:pt>
                <c:pt idx="9637">
                  <c:v>1.242148502101025</c:v>
                </c:pt>
                <c:pt idx="9638">
                  <c:v>1.242303310227008</c:v>
                </c:pt>
                <c:pt idx="9639">
                  <c:v>1.242457778085116</c:v>
                </c:pt>
                <c:pt idx="9640">
                  <c:v>1.242611905328606</c:v>
                </c:pt>
                <c:pt idx="9641">
                  <c:v>1.242765691614429</c:v>
                </c:pt>
                <c:pt idx="9642">
                  <c:v>1.242919136603231</c:v>
                </c:pt>
                <c:pt idx="9643">
                  <c:v>1.243072239959363</c:v>
                </c:pt>
                <c:pt idx="9644">
                  <c:v>1.243225001350881</c:v>
                </c:pt>
                <c:pt idx="9645">
                  <c:v>1.243377420449556</c:v>
                </c:pt>
                <c:pt idx="9646">
                  <c:v>1.243529496930872</c:v>
                </c:pt>
                <c:pt idx="9647">
                  <c:v>1.243681230474044</c:v>
                </c:pt>
                <c:pt idx="9648">
                  <c:v>1.243832620762007</c:v>
                </c:pt>
                <c:pt idx="9649">
                  <c:v>1.243983667481433</c:v>
                </c:pt>
                <c:pt idx="9650">
                  <c:v>1.244134370322731</c:v>
                </c:pt>
                <c:pt idx="9651">
                  <c:v>1.244284728980055</c:v>
                </c:pt>
                <c:pt idx="9652">
                  <c:v>1.244434743151303</c:v>
                </c:pt>
                <c:pt idx="9653">
                  <c:v>1.244584412538126</c:v>
                </c:pt>
                <c:pt idx="9654">
                  <c:v>1.244733736845934</c:v>
                </c:pt>
                <c:pt idx="9655">
                  <c:v>1.2448827157839</c:v>
                </c:pt>
                <c:pt idx="9656">
                  <c:v>1.245031349064959</c:v>
                </c:pt>
                <c:pt idx="9657">
                  <c:v>1.245179636405823</c:v>
                </c:pt>
                <c:pt idx="9658">
                  <c:v>1.245327577526975</c:v>
                </c:pt>
                <c:pt idx="9659">
                  <c:v>1.24547517215268</c:v>
                </c:pt>
                <c:pt idx="9660">
                  <c:v>1.245622420010988</c:v>
                </c:pt>
                <c:pt idx="9661">
                  <c:v>1.245769320833739</c:v>
                </c:pt>
                <c:pt idx="9662">
                  <c:v>1.245915874356566</c:v>
                </c:pt>
                <c:pt idx="9663">
                  <c:v>1.246062080318898</c:v>
                </c:pt>
                <c:pt idx="9664">
                  <c:v>1.246207938463969</c:v>
                </c:pt>
                <c:pt idx="9665">
                  <c:v>1.246353448538817</c:v>
                </c:pt>
                <c:pt idx="9666">
                  <c:v>1.246498610294293</c:v>
                </c:pt>
                <c:pt idx="9667">
                  <c:v>1.246643423485061</c:v>
                </c:pt>
                <c:pt idx="9668">
                  <c:v>1.246787887869604</c:v>
                </c:pt>
                <c:pt idx="9669">
                  <c:v>1.24693200321023</c:v>
                </c:pt>
                <c:pt idx="9670">
                  <c:v>1.24707576927307</c:v>
                </c:pt>
                <c:pt idx="9671">
                  <c:v>1.247219185828087</c:v>
                </c:pt>
                <c:pt idx="9672">
                  <c:v>1.247362252649084</c:v>
                </c:pt>
                <c:pt idx="9673">
                  <c:v>1.247504969513694</c:v>
                </c:pt>
                <c:pt idx="9674">
                  <c:v>1.247647336203398</c:v>
                </c:pt>
                <c:pt idx="9675">
                  <c:v>1.247789352503521</c:v>
                </c:pt>
                <c:pt idx="9676">
                  <c:v>1.247931018203239</c:v>
                </c:pt>
                <c:pt idx="9677">
                  <c:v>1.248072333095579</c:v>
                </c:pt>
                <c:pt idx="9678">
                  <c:v>1.248213296977428</c:v>
                </c:pt>
                <c:pt idx="9679">
                  <c:v>1.248353909649533</c:v>
                </c:pt>
                <c:pt idx="9680">
                  <c:v>1.248494170916502</c:v>
                </c:pt>
                <c:pt idx="9681">
                  <c:v>1.248634080586813</c:v>
                </c:pt>
                <c:pt idx="9682">
                  <c:v>1.248773638472816</c:v>
                </c:pt>
                <c:pt idx="9683">
                  <c:v>1.248912844390732</c:v>
                </c:pt>
                <c:pt idx="9684">
                  <c:v>1.249051698160663</c:v>
                </c:pt>
                <c:pt idx="9685">
                  <c:v>1.249190199606589</c:v>
                </c:pt>
                <c:pt idx="9686">
                  <c:v>1.249328348556374</c:v>
                </c:pt>
                <c:pt idx="9687">
                  <c:v>1.249466144841772</c:v>
                </c:pt>
                <c:pt idx="9688">
                  <c:v>1.249603588298424</c:v>
                </c:pt>
                <c:pt idx="9689">
                  <c:v>1.249740678765865</c:v>
                </c:pt>
                <c:pt idx="9690">
                  <c:v>1.249877416087528</c:v>
                </c:pt>
                <c:pt idx="9691">
                  <c:v>1.250013800110743</c:v>
                </c:pt>
                <c:pt idx="9692">
                  <c:v>1.250149830686743</c:v>
                </c:pt>
                <c:pt idx="9693">
                  <c:v>1.250285507670666</c:v>
                </c:pt>
                <c:pt idx="9694">
                  <c:v>1.250420830921556</c:v>
                </c:pt>
                <c:pt idx="9695">
                  <c:v>1.25055580030237</c:v>
                </c:pt>
                <c:pt idx="9696">
                  <c:v>1.250690415679977</c:v>
                </c:pt>
                <c:pt idx="9697">
                  <c:v>1.250824676925161</c:v>
                </c:pt>
                <c:pt idx="9698">
                  <c:v>1.250958583912624</c:v>
                </c:pt>
                <c:pt idx="9699">
                  <c:v>1.251092136520993</c:v>
                </c:pt>
                <c:pt idx="9700">
                  <c:v>1.251225334632813</c:v>
                </c:pt>
                <c:pt idx="9701">
                  <c:v>1.251358178134556</c:v>
                </c:pt>
                <c:pt idx="9702">
                  <c:v>1.251490666916625</c:v>
                </c:pt>
                <c:pt idx="9703">
                  <c:v>1.25162280087335</c:v>
                </c:pt>
                <c:pt idx="9704">
                  <c:v>1.251754579902995</c:v>
                </c:pt>
                <c:pt idx="9705">
                  <c:v>1.251886003907761</c:v>
                </c:pt>
                <c:pt idx="9706">
                  <c:v>1.252017072793783</c:v>
                </c:pt>
                <c:pt idx="9707">
                  <c:v>1.252147786471136</c:v>
                </c:pt>
                <c:pt idx="9708">
                  <c:v>1.252278144853838</c:v>
                </c:pt>
                <c:pt idx="9709">
                  <c:v>1.252408147859849</c:v>
                </c:pt>
                <c:pt idx="9710">
                  <c:v>1.252537795411075</c:v>
                </c:pt>
                <c:pt idx="9711">
                  <c:v>1.252667087433369</c:v>
                </c:pt>
                <c:pt idx="9712">
                  <c:v>1.252796023856531</c:v>
                </c:pt>
                <c:pt idx="9713">
                  <c:v>1.252924604614315</c:v>
                </c:pt>
                <c:pt idx="9714">
                  <c:v>1.253052829644427</c:v>
                </c:pt>
                <c:pt idx="9715">
                  <c:v>1.253180698888527</c:v>
                </c:pt>
                <c:pt idx="9716">
                  <c:v>1.253308212292229</c:v>
                </c:pt>
                <c:pt idx="9717">
                  <c:v>1.253435369805109</c:v>
                </c:pt>
                <c:pt idx="9718">
                  <c:v>1.253562171380698</c:v>
                </c:pt>
                <c:pt idx="9719">
                  <c:v>1.253688616976488</c:v>
                </c:pt>
                <c:pt idx="9720">
                  <c:v>1.253814706553938</c:v>
                </c:pt>
                <c:pt idx="9721">
                  <c:v>1.253940440078464</c:v>
                </c:pt>
                <c:pt idx="9722">
                  <c:v>1.254065817519452</c:v>
                </c:pt>
                <c:pt idx="9723">
                  <c:v>1.254190838850251</c:v>
                </c:pt>
                <c:pt idx="9724">
                  <c:v>1.254315504048177</c:v>
                </c:pt>
                <c:pt idx="9725">
                  <c:v>1.254439813094518</c:v>
                </c:pt>
                <c:pt idx="9726">
                  <c:v>1.254563765974528</c:v>
                </c:pt>
                <c:pt idx="9727">
                  <c:v>1.254687362677435</c:v>
                </c:pt>
                <c:pt idx="9728">
                  <c:v>1.254810603196437</c:v>
                </c:pt>
                <c:pt idx="9729">
                  <c:v>1.254933487528704</c:v>
                </c:pt>
                <c:pt idx="9730">
                  <c:v>1.255056015675381</c:v>
                </c:pt>
                <c:pt idx="9731">
                  <c:v>1.255178187641588</c:v>
                </c:pt>
                <c:pt idx="9732">
                  <c:v>1.255300003436418</c:v>
                </c:pt>
                <c:pt idx="9733">
                  <c:v>1.255421463072944</c:v>
                </c:pt>
                <c:pt idx="9734">
                  <c:v>1.255542566568213</c:v>
                </c:pt>
                <c:pt idx="9735">
                  <c:v>1.255663313943251</c:v>
                </c:pt>
                <c:pt idx="9736">
                  <c:v>1.25578370522306</c:v>
                </c:pt>
                <c:pt idx="9737">
                  <c:v>1.255903740436625</c:v>
                </c:pt>
                <c:pt idx="9738">
                  <c:v>1.256023419616904</c:v>
                </c:pt>
                <c:pt idx="9739">
                  <c:v>1.256142742800841</c:v>
                </c:pt>
                <c:pt idx="9740">
                  <c:v>1.256261710029356</c:v>
                </c:pt>
                <c:pt idx="9741">
                  <c:v>1.25638032134735</c:v>
                </c:pt>
                <c:pt idx="9742">
                  <c:v>1.256498576803706</c:v>
                </c:pt>
                <c:pt idx="9743">
                  <c:v>1.256616476451288</c:v>
                </c:pt>
                <c:pt idx="9744">
                  <c:v>1.256734020346941</c:v>
                </c:pt>
                <c:pt idx="9745">
                  <c:v>1.256851208551489</c:v>
                </c:pt>
                <c:pt idx="9746">
                  <c:v>1.25696804112974</c:v>
                </c:pt>
                <c:pt idx="9747">
                  <c:v>1.257084518150484</c:v>
                </c:pt>
                <c:pt idx="9748">
                  <c:v>1.257200639686488</c:v>
                </c:pt>
                <c:pt idx="9749">
                  <c:v>1.257316405814506</c:v>
                </c:pt>
                <c:pt idx="9750">
                  <c:v>1.257431816615271</c:v>
                </c:pt>
                <c:pt idx="9751">
                  <c:v>1.257546872173494</c:v>
                </c:pt>
                <c:pt idx="9752">
                  <c:v>1.257661572577872</c:v>
                </c:pt>
                <c:pt idx="9753">
                  <c:v>1.257775917921078</c:v>
                </c:pt>
                <c:pt idx="9754">
                  <c:v>1.257889908299768</c:v>
                </c:pt>
                <c:pt idx="9755">
                  <c:v>1.258003543814578</c:v>
                </c:pt>
                <c:pt idx="9756">
                  <c:v>1.258116824570122</c:v>
                </c:pt>
                <c:pt idx="9757">
                  <c:v>1.258229750674992</c:v>
                </c:pt>
                <c:pt idx="9758">
                  <c:v>1.25834232224176</c:v>
                </c:pt>
                <c:pt idx="9759">
                  <c:v>1.258454539386977</c:v>
                </c:pt>
                <c:pt idx="9760">
                  <c:v>1.258566402231169</c:v>
                </c:pt>
                <c:pt idx="9761">
                  <c:v>1.258677910898837</c:v>
                </c:pt>
                <c:pt idx="9762">
                  <c:v>1.258789065518461</c:v>
                </c:pt>
                <c:pt idx="9763">
                  <c:v>1.258899866222497</c:v>
                </c:pt>
                <c:pt idx="9764">
                  <c:v>1.259010313147368</c:v>
                </c:pt>
                <c:pt idx="9765">
                  <c:v>1.259120406433477</c:v>
                </c:pt>
                <c:pt idx="9766">
                  <c:v>1.259230146225197</c:v>
                </c:pt>
                <c:pt idx="9767">
                  <c:v>1.259339532670873</c:v>
                </c:pt>
                <c:pt idx="9768">
                  <c:v>1.259448565922817</c:v>
                </c:pt>
                <c:pt idx="9769">
                  <c:v>1.259557246137312</c:v>
                </c:pt>
                <c:pt idx="9770">
                  <c:v>1.259665573474612</c:v>
                </c:pt>
                <c:pt idx="9771">
                  <c:v>1.259773548098932</c:v>
                </c:pt>
                <c:pt idx="9772">
                  <c:v>1.259881170178456</c:v>
                </c:pt>
                <c:pt idx="9773">
                  <c:v>1.259988439885329</c:v>
                </c:pt>
                <c:pt idx="9774">
                  <c:v>1.260095357395663</c:v>
                </c:pt>
                <c:pt idx="9775">
                  <c:v>1.260201922889528</c:v>
                </c:pt>
                <c:pt idx="9776">
                  <c:v>1.260308136550956</c:v>
                </c:pt>
                <c:pt idx="9777">
                  <c:v>1.260413998567933</c:v>
                </c:pt>
                <c:pt idx="9778">
                  <c:v>1.260519509132408</c:v>
                </c:pt>
                <c:pt idx="9779">
                  <c:v>1.260624668440279</c:v>
                </c:pt>
                <c:pt idx="9780">
                  <c:v>1.260729476691402</c:v>
                </c:pt>
                <c:pt idx="9781">
                  <c:v>1.260833934089582</c:v>
                </c:pt>
                <c:pt idx="9782">
                  <c:v>1.260938040842575</c:v>
                </c:pt>
                <c:pt idx="9783">
                  <c:v>1.261041797162084</c:v>
                </c:pt>
                <c:pt idx="9784">
                  <c:v>1.26114520326376</c:v>
                </c:pt>
                <c:pt idx="9785">
                  <c:v>1.261248259367196</c:v>
                </c:pt>
                <c:pt idx="9786">
                  <c:v>1.26135096569593</c:v>
                </c:pt>
                <c:pt idx="9787">
                  <c:v>1.261453322477436</c:v>
                </c:pt>
                <c:pt idx="9788">
                  <c:v>1.261555329943132</c:v>
                </c:pt>
                <c:pt idx="9789">
                  <c:v>1.261656988328367</c:v>
                </c:pt>
                <c:pt idx="9790">
                  <c:v>1.261758297872425</c:v>
                </c:pt>
                <c:pt idx="9791">
                  <c:v>1.261859258818524</c:v>
                </c:pt>
                <c:pt idx="9792">
                  <c:v>1.26195987141381</c:v>
                </c:pt>
                <c:pt idx="9793">
                  <c:v>1.262060135909354</c:v>
                </c:pt>
                <c:pt idx="9794">
                  <c:v>1.262160052560155</c:v>
                </c:pt>
                <c:pt idx="9795">
                  <c:v>1.262259621625129</c:v>
                </c:pt>
                <c:pt idx="9796">
                  <c:v>1.26235884336712</c:v>
                </c:pt>
                <c:pt idx="9797">
                  <c:v>1.262457718052881</c:v>
                </c:pt>
                <c:pt idx="9798">
                  <c:v>1.262556245953084</c:v>
                </c:pt>
                <c:pt idx="9799">
                  <c:v>1.262654427342311</c:v>
                </c:pt>
                <c:pt idx="9800">
                  <c:v>1.262752262499055</c:v>
                </c:pt>
                <c:pt idx="9801">
                  <c:v>1.262849751705715</c:v>
                </c:pt>
                <c:pt idx="9802">
                  <c:v>1.262946895248594</c:v>
                </c:pt>
                <c:pt idx="9803">
                  <c:v>1.263043693417891</c:v>
                </c:pt>
                <c:pt idx="9804">
                  <c:v>1.263140146507713</c:v>
                </c:pt>
                <c:pt idx="9805">
                  <c:v>1.263236254816053</c:v>
                </c:pt>
                <c:pt idx="9806">
                  <c:v>1.2633320186448</c:v>
                </c:pt>
                <c:pt idx="9807">
                  <c:v>1.263427438299733</c:v>
                </c:pt>
                <c:pt idx="9808">
                  <c:v>1.263522514090516</c:v>
                </c:pt>
                <c:pt idx="9809">
                  <c:v>1.263617246330694</c:v>
                </c:pt>
                <c:pt idx="9810">
                  <c:v>1.263711635337694</c:v>
                </c:pt>
                <c:pt idx="9811">
                  <c:v>1.26380568143282</c:v>
                </c:pt>
                <c:pt idx="9812">
                  <c:v>1.263899384941247</c:v>
                </c:pt>
                <c:pt idx="9813">
                  <c:v>1.263992746192021</c:v>
                </c:pt>
                <c:pt idx="9814">
                  <c:v>1.264085765518056</c:v>
                </c:pt>
                <c:pt idx="9815">
                  <c:v>1.264178443256126</c:v>
                </c:pt>
                <c:pt idx="9816">
                  <c:v>1.264270779746868</c:v>
                </c:pt>
                <c:pt idx="9817">
                  <c:v>1.264362775334774</c:v>
                </c:pt>
                <c:pt idx="9818">
                  <c:v>1.264454430368187</c:v>
                </c:pt>
                <c:pt idx="9819">
                  <c:v>1.2645457451993</c:v>
                </c:pt>
                <c:pt idx="9820">
                  <c:v>1.264636720184155</c:v>
                </c:pt>
                <c:pt idx="9821">
                  <c:v>1.264727355682628</c:v>
                </c:pt>
                <c:pt idx="9822">
                  <c:v>1.26481765205844</c:v>
                </c:pt>
                <c:pt idx="9823">
                  <c:v>1.264907609679142</c:v>
                </c:pt>
                <c:pt idx="9824">
                  <c:v>1.264997228916117</c:v>
                </c:pt>
                <c:pt idx="9825">
                  <c:v>1.265086510144575</c:v>
                </c:pt>
                <c:pt idx="9826">
                  <c:v>1.265175453743546</c:v>
                </c:pt>
                <c:pt idx="9827">
                  <c:v>1.26526406009588</c:v>
                </c:pt>
                <c:pt idx="9828">
                  <c:v>1.265352329588243</c:v>
                </c:pt>
                <c:pt idx="9829">
                  <c:v>1.265440262611108</c:v>
                </c:pt>
                <c:pt idx="9830">
                  <c:v>1.265527859558756</c:v>
                </c:pt>
                <c:pt idx="9831">
                  <c:v>1.265615120829271</c:v>
                </c:pt>
                <c:pt idx="9832">
                  <c:v>1.265702046824533</c:v>
                </c:pt>
                <c:pt idx="9833">
                  <c:v>1.265788637950217</c:v>
                </c:pt>
                <c:pt idx="9834">
                  <c:v>1.265874894615786</c:v>
                </c:pt>
                <c:pt idx="9835">
                  <c:v>1.265960817234489</c:v>
                </c:pt>
                <c:pt idx="9836">
                  <c:v>1.266046406223356</c:v>
                </c:pt>
                <c:pt idx="9837">
                  <c:v>1.266131662003189</c:v>
                </c:pt>
                <c:pt idx="9838">
                  <c:v>1.266216584998569</c:v>
                </c:pt>
                <c:pt idx="9839">
                  <c:v>1.266301175637838</c:v>
                </c:pt>
                <c:pt idx="9840">
                  <c:v>1.266385434353102</c:v>
                </c:pt>
                <c:pt idx="9841">
                  <c:v>1.266469361580226</c:v>
                </c:pt>
                <c:pt idx="9842">
                  <c:v>1.266552957758826</c:v>
                </c:pt>
                <c:pt idx="9843">
                  <c:v>1.26663622333227</c:v>
                </c:pt>
                <c:pt idx="9844">
                  <c:v>1.266719158747665</c:v>
                </c:pt>
                <c:pt idx="9845">
                  <c:v>1.266801764455862</c:v>
                </c:pt>
                <c:pt idx="9846">
                  <c:v>1.266884040911442</c:v>
                </c:pt>
                <c:pt idx="9847">
                  <c:v>1.266965988572717</c:v>
                </c:pt>
                <c:pt idx="9848">
                  <c:v>1.267047607901724</c:v>
                </c:pt>
                <c:pt idx="9849">
                  <c:v>1.267128899364216</c:v>
                </c:pt>
                <c:pt idx="9850">
                  <c:v>1.267209863429666</c:v>
                </c:pt>
                <c:pt idx="9851">
                  <c:v>1.267290500571248</c:v>
                </c:pt>
                <c:pt idx="9852">
                  <c:v>1.267370811265849</c:v>
                </c:pt>
                <c:pt idx="9853">
                  <c:v>1.267450795994049</c:v>
                </c:pt>
                <c:pt idx="9854">
                  <c:v>1.267530455240123</c:v>
                </c:pt>
                <c:pt idx="9855">
                  <c:v>1.267609789492034</c:v>
                </c:pt>
                <c:pt idx="9856">
                  <c:v>1.267688799241431</c:v>
                </c:pt>
                <c:pt idx="9857">
                  <c:v>1.267767484983638</c:v>
                </c:pt>
                <c:pt idx="9858">
                  <c:v>1.267845847217652</c:v>
                </c:pt>
                <c:pt idx="9859">
                  <c:v>1.267923886446138</c:v>
                </c:pt>
                <c:pt idx="9860">
                  <c:v>1.268001603175422</c:v>
                </c:pt>
                <c:pt idx="9861">
                  <c:v>1.268078997915487</c:v>
                </c:pt>
                <c:pt idx="9862">
                  <c:v>1.268156071179964</c:v>
                </c:pt>
                <c:pt idx="9863">
                  <c:v>1.268232823486134</c:v>
                </c:pt>
                <c:pt idx="9864">
                  <c:v>1.268309255354911</c:v>
                </c:pt>
                <c:pt idx="9865">
                  <c:v>1.268385367310849</c:v>
                </c:pt>
                <c:pt idx="9866">
                  <c:v>1.268461159882127</c:v>
                </c:pt>
                <c:pt idx="9867">
                  <c:v>1.268536633600546</c:v>
                </c:pt>
                <c:pt idx="9868">
                  <c:v>1.268611789001523</c:v>
                </c:pt>
                <c:pt idx="9869">
                  <c:v>1.268686626624089</c:v>
                </c:pt>
                <c:pt idx="9870">
                  <c:v>1.268761147010877</c:v>
                </c:pt>
                <c:pt idx="9871">
                  <c:v>1.268835350708121</c:v>
                </c:pt>
                <c:pt idx="9872">
                  <c:v>1.268909238265646</c:v>
                </c:pt>
                <c:pt idx="9873">
                  <c:v>1.268982810236863</c:v>
                </c:pt>
                <c:pt idx="9874">
                  <c:v>1.269056067178769</c:v>
                </c:pt>
                <c:pt idx="9875">
                  <c:v>1.269129009651931</c:v>
                </c:pt>
                <c:pt idx="9876">
                  <c:v>1.269201638220488</c:v>
                </c:pt>
                <c:pt idx="9877">
                  <c:v>1.269273953452139</c:v>
                </c:pt>
                <c:pt idx="9878">
                  <c:v>1.269345955918143</c:v>
                </c:pt>
                <c:pt idx="9879">
                  <c:v>1.269417646193306</c:v>
                </c:pt>
                <c:pt idx="9880">
                  <c:v>1.26948902485598</c:v>
                </c:pt>
                <c:pt idx="9881">
                  <c:v>1.269560092488054</c:v>
                </c:pt>
                <c:pt idx="9882">
                  <c:v>1.269630849674949</c:v>
                </c:pt>
                <c:pt idx="9883">
                  <c:v>1.269701297005612</c:v>
                </c:pt>
                <c:pt idx="9884">
                  <c:v>1.269771435072505</c:v>
                </c:pt>
                <c:pt idx="9885">
                  <c:v>1.269841264471607</c:v>
                </c:pt>
                <c:pt idx="9886">
                  <c:v>1.269910785802399</c:v>
                </c:pt>
                <c:pt idx="9887">
                  <c:v>1.269979999667865</c:v>
                </c:pt>
                <c:pt idx="9888">
                  <c:v>1.270048906674476</c:v>
                </c:pt>
                <c:pt idx="9889">
                  <c:v>1.270117507432194</c:v>
                </c:pt>
                <c:pt idx="9890">
                  <c:v>1.270185802554462</c:v>
                </c:pt>
                <c:pt idx="9891">
                  <c:v>1.270253792658186</c:v>
                </c:pt>
                <c:pt idx="9892">
                  <c:v>1.270321478363751</c:v>
                </c:pt>
                <c:pt idx="9893">
                  <c:v>1.27038886029499</c:v>
                </c:pt>
                <c:pt idx="9894">
                  <c:v>1.270455939079198</c:v>
                </c:pt>
                <c:pt idx="9895">
                  <c:v>1.270522715347109</c:v>
                </c:pt>
                <c:pt idx="9896">
                  <c:v>1.270589189732898</c:v>
                </c:pt>
                <c:pt idx="9897">
                  <c:v>1.270655362874174</c:v>
                </c:pt>
                <c:pt idx="9898">
                  <c:v>1.270721235411967</c:v>
                </c:pt>
                <c:pt idx="9899">
                  <c:v>1.270786807990728</c:v>
                </c:pt>
                <c:pt idx="9900">
                  <c:v>1.27085208125832</c:v>
                </c:pt>
                <c:pt idx="9901">
                  <c:v>1.270917055866006</c:v>
                </c:pt>
                <c:pt idx="9902">
                  <c:v>1.270981732468451</c:v>
                </c:pt>
                <c:pt idx="9903">
                  <c:v>1.271046111723706</c:v>
                </c:pt>
                <c:pt idx="9904">
                  <c:v>1.271110194293207</c:v>
                </c:pt>
                <c:pt idx="9905">
                  <c:v>1.271173980841766</c:v>
                </c:pt>
                <c:pt idx="9906">
                  <c:v>1.27123747203756</c:v>
                </c:pt>
                <c:pt idx="9907">
                  <c:v>1.271300668552133</c:v>
                </c:pt>
                <c:pt idx="9908">
                  <c:v>1.271363571060377</c:v>
                </c:pt>
                <c:pt idx="9909">
                  <c:v>1.271426180240534</c:v>
                </c:pt>
                <c:pt idx="9910">
                  <c:v>1.271488496774185</c:v>
                </c:pt>
                <c:pt idx="9911">
                  <c:v>1.271550521346244</c:v>
                </c:pt>
                <c:pt idx="9912">
                  <c:v>1.271612254644946</c:v>
                </c:pt>
                <c:pt idx="9913">
                  <c:v>1.271673697361846</c:v>
                </c:pt>
                <c:pt idx="9914">
                  <c:v>1.271734850191811</c:v>
                </c:pt>
                <c:pt idx="9915">
                  <c:v>1.271795713833002</c:v>
                </c:pt>
                <c:pt idx="9916">
                  <c:v>1.271856288986884</c:v>
                </c:pt>
                <c:pt idx="9917">
                  <c:v>1.271916576358205</c:v>
                </c:pt>
                <c:pt idx="9918">
                  <c:v>1.271976576654992</c:v>
                </c:pt>
                <c:pt idx="9919">
                  <c:v>1.272036290588543</c:v>
                </c:pt>
                <c:pt idx="9920">
                  <c:v>1.272095718873425</c:v>
                </c:pt>
                <c:pt idx="9921">
                  <c:v>1.272154862227456</c:v>
                </c:pt>
                <c:pt idx="9922">
                  <c:v>1.272213721371706</c:v>
                </c:pt>
                <c:pt idx="9923">
                  <c:v>1.272272297030487</c:v>
                </c:pt>
                <c:pt idx="9924">
                  <c:v>1.272330589931342</c:v>
                </c:pt>
                <c:pt idx="9925">
                  <c:v>1.27238860080504</c:v>
                </c:pt>
                <c:pt idx="9926">
                  <c:v>1.27244633038557</c:v>
                </c:pt>
                <c:pt idx="9927">
                  <c:v>1.272503779410127</c:v>
                </c:pt>
                <c:pt idx="9928">
                  <c:v>1.272560948619112</c:v>
                </c:pt>
                <c:pt idx="9929">
                  <c:v>1.272617838756116</c:v>
                </c:pt>
                <c:pt idx="9930">
                  <c:v>1.272674450567922</c:v>
                </c:pt>
                <c:pt idx="9931">
                  <c:v>1.272730784804486</c:v>
                </c:pt>
                <c:pt idx="9932">
                  <c:v>1.272786842218935</c:v>
                </c:pt>
                <c:pt idx="9933">
                  <c:v>1.272842623567559</c:v>
                </c:pt>
                <c:pt idx="9934">
                  <c:v>1.272898129609805</c:v>
                </c:pt>
                <c:pt idx="9935">
                  <c:v>1.272953361108259</c:v>
                </c:pt>
                <c:pt idx="9936">
                  <c:v>1.273008318828652</c:v>
                </c:pt>
                <c:pt idx="9937">
                  <c:v>1.27306300353984</c:v>
                </c:pt>
                <c:pt idx="9938">
                  <c:v>1.273117416013803</c:v>
                </c:pt>
                <c:pt idx="9939">
                  <c:v>1.273171557025635</c:v>
                </c:pt>
                <c:pt idx="9940">
                  <c:v>1.273225427353532</c:v>
                </c:pt>
                <c:pt idx="9941">
                  <c:v>1.273279027778789</c:v>
                </c:pt>
                <c:pt idx="9942">
                  <c:v>1.273332359085791</c:v>
                </c:pt>
                <c:pt idx="9943">
                  <c:v>1.273385422062</c:v>
                </c:pt>
                <c:pt idx="9944">
                  <c:v>1.273438217497954</c:v>
                </c:pt>
                <c:pt idx="9945">
                  <c:v>1.27349074618725</c:v>
                </c:pt>
                <c:pt idx="9946">
                  <c:v>1.273543008926544</c:v>
                </c:pt>
                <c:pt idx="9947">
                  <c:v>1.273595006515537</c:v>
                </c:pt>
                <c:pt idx="9948">
                  <c:v>1.273646739756971</c:v>
                </c:pt>
                <c:pt idx="9949">
                  <c:v>1.273698209456615</c:v>
                </c:pt>
                <c:pt idx="9950">
                  <c:v>1.273749416423259</c:v>
                </c:pt>
                <c:pt idx="9951">
                  <c:v>1.273800361468711</c:v>
                </c:pt>
                <c:pt idx="9952">
                  <c:v>1.273851045407778</c:v>
                </c:pt>
                <c:pt idx="9953">
                  <c:v>1.273901469058265</c:v>
                </c:pt>
                <c:pt idx="9954">
                  <c:v>1.273951633240967</c:v>
                </c:pt>
                <c:pt idx="9955">
                  <c:v>1.274001538779653</c:v>
                </c:pt>
                <c:pt idx="9956">
                  <c:v>1.274051186501066</c:v>
                </c:pt>
                <c:pt idx="9957">
                  <c:v>1.274100577234908</c:v>
                </c:pt>
                <c:pt idx="9958">
                  <c:v>1.274149711813836</c:v>
                </c:pt>
                <c:pt idx="9959">
                  <c:v>1.27419859107345</c:v>
                </c:pt>
                <c:pt idx="9960">
                  <c:v>1.274247215852285</c:v>
                </c:pt>
                <c:pt idx="9961">
                  <c:v>1.274295586991804</c:v>
                </c:pt>
                <c:pt idx="9962">
                  <c:v>1.274343705336389</c:v>
                </c:pt>
                <c:pt idx="9963">
                  <c:v>1.274391571733325</c:v>
                </c:pt>
                <c:pt idx="9964">
                  <c:v>1.274439187032807</c:v>
                </c:pt>
                <c:pt idx="9965">
                  <c:v>1.274486552087914</c:v>
                </c:pt>
                <c:pt idx="9966">
                  <c:v>1.274533667754612</c:v>
                </c:pt>
                <c:pt idx="9967">
                  <c:v>1.274580534891738</c:v>
                </c:pt>
                <c:pt idx="9968">
                  <c:v>1.274627154360997</c:v>
                </c:pt>
                <c:pt idx="9969">
                  <c:v>1.274673527026947</c:v>
                </c:pt>
                <c:pt idx="9970">
                  <c:v>1.274719653756995</c:v>
                </c:pt>
                <c:pt idx="9971">
                  <c:v>1.274765535421388</c:v>
                </c:pt>
                <c:pt idx="9972">
                  <c:v>1.274811172893197</c:v>
                </c:pt>
                <c:pt idx="9973">
                  <c:v>1.274856567048321</c:v>
                </c:pt>
                <c:pt idx="9974">
                  <c:v>1.274901718765462</c:v>
                </c:pt>
                <c:pt idx="9975">
                  <c:v>1.274946628926132</c:v>
                </c:pt>
                <c:pt idx="9976">
                  <c:v>1.27499129841463</c:v>
                </c:pt>
                <c:pt idx="9977">
                  <c:v>1.275035728118043</c:v>
                </c:pt>
                <c:pt idx="9978">
                  <c:v>1.275079918926232</c:v>
                </c:pt>
                <c:pt idx="9979">
                  <c:v>1.275123871731825</c:v>
                </c:pt>
                <c:pt idx="9980">
                  <c:v>1.275167587430206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-37.16141259575574</c:v>
                </c:pt>
                <c:pt idx="1">
                  <c:v>-35.44409065882845</c:v>
                </c:pt>
                <c:pt idx="2">
                  <c:v>-33.88106262310657</c:v>
                </c:pt>
                <c:pt idx="3">
                  <c:v>-32.45233542629735</c:v>
                </c:pt>
                <c:pt idx="4">
                  <c:v>-31.14123171788372</c:v>
                </c:pt>
                <c:pt idx="5">
                  <c:v>-29.9337293689178</c:v>
                </c:pt>
                <c:pt idx="6">
                  <c:v>-28.8179528887937</c:v>
                </c:pt>
                <c:pt idx="7">
                  <c:v>-27.78377748065127</c:v>
                </c:pt>
                <c:pt idx="8">
                  <c:v>-26.82251765771725</c:v>
                </c:pt>
                <c:pt idx="9">
                  <c:v>-25.92668006855944</c:v>
                </c:pt>
                <c:pt idx="10">
                  <c:v>-25.08976559252396</c:v>
                </c:pt>
                <c:pt idx="11">
                  <c:v>-24.30610961192858</c:v>
                </c:pt>
                <c:pt idx="12">
                  <c:v>-23.57075213387416</c:v>
                </c:pt>
                <c:pt idx="13">
                  <c:v>-22.87933144810794</c:v>
                </c:pt>
                <c:pt idx="14">
                  <c:v>-22.2279964891545</c:v>
                </c:pt>
                <c:pt idx="15">
                  <c:v>-21.61333417254766</c:v>
                </c:pt>
                <c:pt idx="16">
                  <c:v>-21.03230880183394</c:v>
                </c:pt>
                <c:pt idx="17">
                  <c:v>-20.48221126918632</c:v>
                </c:pt>
                <c:pt idx="18">
                  <c:v>-19.96061625066713</c:v>
                </c:pt>
                <c:pt idx="19">
                  <c:v>-19.46534596527161</c:v>
                </c:pt>
                <c:pt idx="20">
                  <c:v>-18.9944393523429</c:v>
                </c:pt>
                <c:pt idx="21">
                  <c:v>-18.54612574488482</c:v>
                </c:pt>
                <c:pt idx="22">
                  <c:v>-18.11880229157121</c:v>
                </c:pt>
                <c:pt idx="23">
                  <c:v>-17.71101451891806</c:v>
                </c:pt>
                <c:pt idx="24">
                  <c:v>-17.3214395354528</c:v>
                </c:pt>
                <c:pt idx="25">
                  <c:v>-16.94887146805788</c:v>
                </c:pt>
                <c:pt idx="26">
                  <c:v>-16.59220879176285</c:v>
                </c:pt>
                <c:pt idx="27">
                  <c:v>-16.25044327177195</c:v>
                </c:pt>
                <c:pt idx="28">
                  <c:v>-15.9226502832672</c:v>
                </c:pt>
                <c:pt idx="29">
                  <c:v>-15.60798031271183</c:v>
                </c:pt>
                <c:pt idx="30">
                  <c:v>-15.3056514757054</c:v>
                </c:pt>
                <c:pt idx="31">
                  <c:v>-15.01494291225285</c:v>
                </c:pt>
                <c:pt idx="32">
                  <c:v>-14.73518894166246</c:v>
                </c:pt>
                <c:pt idx="33">
                  <c:v>-14.46577387702365</c:v>
                </c:pt>
                <c:pt idx="34">
                  <c:v>-14.20612741400056</c:v>
                </c:pt>
                <c:pt idx="35">
                  <c:v>-13.95572052104964</c:v>
                </c:pt>
                <c:pt idx="36">
                  <c:v>-13.71406176855672</c:v>
                </c:pt>
                <c:pt idx="37">
                  <c:v>-13.48069404314047</c:v>
                </c:pt>
                <c:pt idx="38">
                  <c:v>-13.25519160076512</c:v>
                </c:pt>
                <c:pt idx="39">
                  <c:v>-13.03715741857581</c:v>
                </c:pt>
                <c:pt idx="40">
                  <c:v>-12.82622081070168</c:v>
                </c:pt>
                <c:pt idx="41">
                  <c:v>-12.62203527781906</c:v>
                </c:pt>
                <c:pt idx="42">
                  <c:v>-12.42427656415487</c:v>
                </c:pt>
                <c:pt idx="43">
                  <c:v>-12.23264089894523</c:v>
                </c:pt>
                <c:pt idx="44">
                  <c:v>-12.04684340222954</c:v>
                </c:pt>
                <c:pt idx="45">
                  <c:v>-11.86661663733134</c:v>
                </c:pt>
                <c:pt idx="46">
                  <c:v>-11.69170929451085</c:v>
                </c:pt>
                <c:pt idx="47">
                  <c:v>-11.52188499212242</c:v>
                </c:pt>
                <c:pt idx="48">
                  <c:v>-11.35692118321384</c:v>
                </c:pt>
                <c:pt idx="49">
                  <c:v>-11.19660815690007</c:v>
                </c:pt>
                <c:pt idx="50">
                  <c:v>-11.04074812505969</c:v>
                </c:pt>
                <c:pt idx="51">
                  <c:v>-10.88915438596521</c:v>
                </c:pt>
                <c:pt idx="52">
                  <c:v>-10.74165055738798</c:v>
                </c:pt>
                <c:pt idx="53">
                  <c:v>-10.59806987253395</c:v>
                </c:pt>
                <c:pt idx="54">
                  <c:v>-10.45825453288314</c:v>
                </c:pt>
                <c:pt idx="55">
                  <c:v>-10.32205511263634</c:v>
                </c:pt>
                <c:pt idx="56">
                  <c:v>-10.18933001002871</c:v>
                </c:pt>
                <c:pt idx="57">
                  <c:v>-10.05994494126138</c:v>
                </c:pt>
                <c:pt idx="58">
                  <c:v>-9.933772473236671</c:v>
                </c:pt>
                <c:pt idx="59">
                  <c:v>-9.810691591668203</c:v>
                </c:pt>
                <c:pt idx="60">
                  <c:v>-9.690587301478937</c:v>
                </c:pt>
                <c:pt idx="61">
                  <c:v>-9.573350256704499</c:v>
                </c:pt>
                <c:pt idx="62">
                  <c:v>-9.458876417389943</c:v>
                </c:pt>
                <c:pt idx="63">
                  <c:v>-9.347066731209555</c:v>
                </c:pt>
                <c:pt idx="64">
                  <c:v>-9.237826837755179</c:v>
                </c:pt>
                <c:pt idx="65">
                  <c:v>-9.131066793631211</c:v>
                </c:pt>
                <c:pt idx="66">
                  <c:v>-9.026700816667436</c:v>
                </c:pt>
                <c:pt idx="67">
                  <c:v>-8.924647047715631</c:v>
                </c:pt>
                <c:pt idx="68">
                  <c:v>-8.824827328635102</c:v>
                </c:pt>
                <c:pt idx="69">
                  <c:v>-8.727166995197241</c:v>
                </c:pt>
                <c:pt idx="70">
                  <c:v>-8.63159468375204</c:v>
                </c:pt>
                <c:pt idx="71">
                  <c:v>-8.538042150600775</c:v>
                </c:pt>
                <c:pt idx="72">
                  <c:v>-8.446444103110672</c:v>
                </c:pt>
                <c:pt idx="73">
                  <c:v>-8.356738041690306</c:v>
                </c:pt>
                <c:pt idx="74">
                  <c:v>-8.268864111819044</c:v>
                </c:pt>
                <c:pt idx="75">
                  <c:v>-8.182764965391792</c:v>
                </c:pt>
                <c:pt idx="76">
                  <c:v>-8.09838563070165</c:v>
                </c:pt>
                <c:pt idx="77">
                  <c:v>-8.015673390438813</c:v>
                </c:pt>
                <c:pt idx="78">
                  <c:v>-7.934577667134753</c:v>
                </c:pt>
                <c:pt idx="79">
                  <c:v>-7.855049915526589</c:v>
                </c:pt>
                <c:pt idx="80">
                  <c:v>-7.777043521358673</c:v>
                </c:pt>
                <c:pt idx="81">
                  <c:v>-7.700513706176393</c:v>
                </c:pt>
                <c:pt idx="82">
                  <c:v>-7.625417437702107</c:v>
                </c:pt>
                <c:pt idx="83">
                  <c:v>-7.551713345414888</c:v>
                </c:pt>
                <c:pt idx="84">
                  <c:v>-7.479361640984825</c:v>
                </c:pt>
                <c:pt idx="85">
                  <c:v>-7.408324043239007</c:v>
                </c:pt>
                <c:pt idx="86">
                  <c:v>-7.338563707360938</c:v>
                </c:pt>
                <c:pt idx="87">
                  <c:v>-7.270045158046993</c:v>
                </c:pt>
                <c:pt idx="88">
                  <c:v>-7.202734226364302</c:v>
                </c:pt>
                <c:pt idx="89">
                  <c:v>-7.136597990072911</c:v>
                </c:pt>
                <c:pt idx="90">
                  <c:v>-7.071604717192424</c:v>
                </c:pt>
                <c:pt idx="91">
                  <c:v>-7.007723812609084</c:v>
                </c:pt>
                <c:pt idx="92">
                  <c:v>-6.944925767533715</c:v>
                </c:pt>
                <c:pt idx="93">
                  <c:v>-6.883182111634556</c:v>
                </c:pt>
                <c:pt idx="94">
                  <c:v>-6.822465367681013</c:v>
                </c:pt>
                <c:pt idx="95">
                  <c:v>-6.762749008546077</c:v>
                </c:pt>
                <c:pt idx="96">
                  <c:v>-6.704007416425345</c:v>
                </c:pt>
                <c:pt idx="97">
                  <c:v>-6.646215844140481</c:v>
                </c:pt>
                <c:pt idx="98">
                  <c:v>-6.589350378403754</c:v>
                </c:pt>
                <c:pt idx="99">
                  <c:v>-6.533387904928603</c:v>
                </c:pt>
                <c:pt idx="100">
                  <c:v>-6.478306075278929</c:v>
                </c:pt>
                <c:pt idx="101">
                  <c:v>-6.424083275356691</c:v>
                </c:pt>
                <c:pt idx="102">
                  <c:v>-6.370698595434161</c:v>
                </c:pt>
                <c:pt idx="103">
                  <c:v>-6.318131801643091</c:v>
                </c:pt>
                <c:pt idx="104">
                  <c:v>-6.266363308838878</c:v>
                </c:pt>
                <c:pt idx="105">
                  <c:v>-6.215374154762826</c:v>
                </c:pt>
                <c:pt idx="106">
                  <c:v>-6.165145975430686</c:v>
                </c:pt>
                <c:pt idx="107">
                  <c:v>-6.115660981680014</c:v>
                </c:pt>
                <c:pt idx="108">
                  <c:v>-6.066901936813176</c:v>
                </c:pt>
                <c:pt idx="109">
                  <c:v>-6.018852135276714</c:v>
                </c:pt>
                <c:pt idx="110">
                  <c:v>-5.971495382321388</c:v>
                </c:pt>
                <c:pt idx="111">
                  <c:v>-5.924815974590712</c:v>
                </c:pt>
                <c:pt idx="112">
                  <c:v>-5.878798681588807</c:v>
                </c:pt>
                <c:pt idx="113">
                  <c:v>-5.833428727981453</c:v>
                </c:pt>
                <c:pt idx="114">
                  <c:v>-5.788691776686956</c:v>
                </c:pt>
                <c:pt idx="115">
                  <c:v>-5.744573912715972</c:v>
                </c:pt>
                <c:pt idx="116">
                  <c:v>-5.701061627721809</c:v>
                </c:pt>
                <c:pt idx="117">
                  <c:v>-5.658141805225108</c:v>
                </c:pt>
                <c:pt idx="118">
                  <c:v>-5.61580170647868</c:v>
                </c:pt>
                <c:pt idx="119">
                  <c:v>-5.574028956940421</c:v>
                </c:pt>
                <c:pt idx="120">
                  <c:v>-5.532811533323974</c:v>
                </c:pt>
                <c:pt idx="121">
                  <c:v>-5.492137751198515</c:v>
                </c:pt>
                <c:pt idx="122">
                  <c:v>-5.451996253110701</c:v>
                </c:pt>
                <c:pt idx="123">
                  <c:v>-5.412375997203267</c:v>
                </c:pt>
                <c:pt idx="124">
                  <c:v>-5.373266246306215</c:v>
                </c:pt>
                <c:pt idx="125">
                  <c:v>-5.334656557477822</c:v>
                </c:pt>
                <c:pt idx="126">
                  <c:v>-5.296536771974</c:v>
                </c:pt>
                <c:pt idx="127">
                  <c:v>-5.258897005625637</c:v>
                </c:pt>
                <c:pt idx="128">
                  <c:v>-5.221727639604672</c:v>
                </c:pt>
                <c:pt idx="129">
                  <c:v>-5.185019311560721</c:v>
                </c:pt>
                <c:pt idx="130">
                  <c:v>-5.148762907111011</c:v>
                </c:pt>
                <c:pt idx="131">
                  <c:v>-5.11294955166725</c:v>
                </c:pt>
                <c:pt idx="132">
                  <c:v>-5.077570602584003</c:v>
                </c:pt>
                <c:pt idx="133">
                  <c:v>-5.042617641613885</c:v>
                </c:pt>
                <c:pt idx="134">
                  <c:v>-5.008082467655693</c:v>
                </c:pt>
                <c:pt idx="135">
                  <c:v>-4.973957089782225</c:v>
                </c:pt>
                <c:pt idx="136">
                  <c:v>-4.940233720535341</c:v>
                </c:pt>
                <c:pt idx="137">
                  <c:v>-4.906904769476357</c:v>
                </c:pt>
                <c:pt idx="138">
                  <c:v>-4.873962836980467</c:v>
                </c:pt>
                <c:pt idx="139">
                  <c:v>-4.841400708264519</c:v>
                </c:pt>
                <c:pt idx="140">
                  <c:v>-4.809211347637962</c:v>
                </c:pt>
                <c:pt idx="141">
                  <c:v>-4.777387892967253</c:v>
                </c:pt>
                <c:pt idx="142">
                  <c:v>-4.745923650344568</c:v>
                </c:pt>
                <c:pt idx="143">
                  <c:v>-4.714812088952049</c:v>
                </c:pt>
                <c:pt idx="144">
                  <c:v>-4.684046836113271</c:v>
                </c:pt>
                <c:pt idx="145">
                  <c:v>-4.653621672523996</c:v>
                </c:pt>
                <c:pt idx="146">
                  <c:v>-4.623530527654711</c:v>
                </c:pt>
                <c:pt idx="147">
                  <c:v>-4.593767475317716</c:v>
                </c:pt>
                <c:pt idx="148">
                  <c:v>-4.564326729391978</c:v>
                </c:pt>
                <c:pt idx="149">
                  <c:v>-4.535202639699218</c:v>
                </c:pt>
                <c:pt idx="150">
                  <c:v>-4.506389688024989</c:v>
                </c:pt>
                <c:pt idx="151">
                  <c:v>-4.477882484278888</c:v>
                </c:pt>
                <c:pt idx="152">
                  <c:v>-4.449675762788208</c:v>
                </c:pt>
                <c:pt idx="153">
                  <c:v>-4.421764378719661</c:v>
                </c:pt>
                <c:pt idx="154">
                  <c:v>-4.394143304624055</c:v>
                </c:pt>
                <c:pt idx="155">
                  <c:v>-4.366807627098973</c:v>
                </c:pt>
                <c:pt idx="156">
                  <c:v>-4.339752543564836</c:v>
                </c:pt>
                <c:pt idx="157">
                  <c:v>-4.312973359149823</c:v>
                </c:pt>
                <c:pt idx="158">
                  <c:v>-4.286465483679431</c:v>
                </c:pt>
                <c:pt idx="159">
                  <c:v>-4.260224428766537</c:v>
                </c:pt>
                <c:pt idx="160">
                  <c:v>-4.23424580499812</c:v>
                </c:pt>
                <c:pt idx="161">
                  <c:v>-4.2085253192149</c:v>
                </c:pt>
                <c:pt idx="162">
                  <c:v>-4.18305877188029</c:v>
                </c:pt>
                <c:pt idx="163">
                  <c:v>-4.157842054535328</c:v>
                </c:pt>
                <c:pt idx="164">
                  <c:v>-4.132871147336258</c:v>
                </c:pt>
                <c:pt idx="165">
                  <c:v>-4.108142116671704</c:v>
                </c:pt>
                <c:pt idx="166">
                  <c:v>-4.083651112856377</c:v>
                </c:pt>
                <c:pt idx="167">
                  <c:v>-4.059394367898548</c:v>
                </c:pt>
                <c:pt idx="168">
                  <c:v>-4.035368193338469</c:v>
                </c:pt>
                <c:pt idx="169">
                  <c:v>-4.011568978155174</c:v>
                </c:pt>
                <c:pt idx="170">
                  <c:v>-3.987993186739108</c:v>
                </c:pt>
                <c:pt idx="171">
                  <c:v>-3.964637356928227</c:v>
                </c:pt>
                <c:pt idx="172">
                  <c:v>-3.941498098105225</c:v>
                </c:pt>
                <c:pt idx="173">
                  <c:v>-3.918572089353666</c:v>
                </c:pt>
                <c:pt idx="174">
                  <c:v>-3.895856077670966</c:v>
                </c:pt>
                <c:pt idx="175">
                  <c:v>-3.873346876236114</c:v>
                </c:pt>
                <c:pt idx="176">
                  <c:v>-3.851041362730232</c:v>
                </c:pt>
                <c:pt idx="177">
                  <c:v>-3.828936477708088</c:v>
                </c:pt>
                <c:pt idx="178">
                  <c:v>-3.807029223018755</c:v>
                </c:pt>
                <c:pt idx="179">
                  <c:v>-3.785316660273728</c:v>
                </c:pt>
                <c:pt idx="180">
                  <c:v>-3.76379590936078</c:v>
                </c:pt>
                <c:pt idx="181">
                  <c:v>-3.742464147002052</c:v>
                </c:pt>
                <c:pt idx="182">
                  <c:v>-3.721318605354768</c:v>
                </c:pt>
                <c:pt idx="183">
                  <c:v>-3.700356570653168</c:v>
                </c:pt>
                <c:pt idx="184">
                  <c:v>-3.679575381890214</c:v>
                </c:pt>
                <c:pt idx="185">
                  <c:v>-3.658972429537741</c:v>
                </c:pt>
                <c:pt idx="186">
                  <c:v>-3.638545154303722</c:v>
                </c:pt>
                <c:pt idx="187">
                  <c:v>-3.61829104592543</c:v>
                </c:pt>
                <c:pt idx="188">
                  <c:v>-3.598207641997262</c:v>
                </c:pt>
                <c:pt idx="189">
                  <c:v>-3.578292526832085</c:v>
                </c:pt>
                <c:pt idx="190">
                  <c:v>-3.558543330354978</c:v>
                </c:pt>
                <c:pt idx="191">
                  <c:v>-3.538957727028321</c:v>
                </c:pt>
                <c:pt idx="192">
                  <c:v>-3.519533434807168</c:v>
                </c:pt>
                <c:pt idx="193">
                  <c:v>-3.500268214123942</c:v>
                </c:pt>
                <c:pt idx="194">
                  <c:v>-3.481159866901469</c:v>
                </c:pt>
                <c:pt idx="195">
                  <c:v>-3.46220623559346</c:v>
                </c:pt>
                <c:pt idx="196">
                  <c:v>-3.443405202251508</c:v>
                </c:pt>
                <c:pt idx="197">
                  <c:v>-3.424754687617832</c:v>
                </c:pt>
                <c:pt idx="198">
                  <c:v>-3.406252650242823</c:v>
                </c:pt>
                <c:pt idx="199">
                  <c:v>-3.387897085626731</c:v>
                </c:pt>
                <c:pt idx="200">
                  <c:v>-3.369686025384611</c:v>
                </c:pt>
                <c:pt idx="201">
                  <c:v>-3.351617536433892</c:v>
                </c:pt>
                <c:pt idx="202">
                  <c:v>-3.333689720203786</c:v>
                </c:pt>
                <c:pt idx="203">
                  <c:v>-3.315900711865889</c:v>
                </c:pt>
                <c:pt idx="204">
                  <c:v>-3.298248679585309</c:v>
                </c:pt>
                <c:pt idx="205">
                  <c:v>-3.280731823791676</c:v>
                </c:pt>
                <c:pt idx="206">
                  <c:v>-3.263348376469431</c:v>
                </c:pt>
                <c:pt idx="207">
                  <c:v>-3.246096600466794</c:v>
                </c:pt>
                <c:pt idx="208">
                  <c:v>-3.228974788822835</c:v>
                </c:pt>
                <c:pt idx="209">
                  <c:v>-3.211981264112121</c:v>
                </c:pt>
                <c:pt idx="210">
                  <c:v>-3.195114377806354</c:v>
                </c:pt>
                <c:pt idx="211">
                  <c:v>-3.17837250965257</c:v>
                </c:pt>
                <c:pt idx="212">
                  <c:v>-3.161754067067298</c:v>
                </c:pt>
                <c:pt idx="213">
                  <c:v>-3.145257484546289</c:v>
                </c:pt>
                <c:pt idx="214">
                  <c:v>-3.128881223089316</c:v>
                </c:pt>
                <c:pt idx="215">
                  <c:v>-3.112623769639571</c:v>
                </c:pt>
                <c:pt idx="216">
                  <c:v>-3.096483636537288</c:v>
                </c:pt>
                <c:pt idx="217">
                  <c:v>-3.080459360987105</c:v>
                </c:pt>
                <c:pt idx="218">
                  <c:v>-3.064549504538838</c:v>
                </c:pt>
                <c:pt idx="219">
                  <c:v>-3.048752652581192</c:v>
                </c:pt>
                <c:pt idx="220">
                  <c:v>-3.033067413848102</c:v>
                </c:pt>
                <c:pt idx="221">
                  <c:v>-3.017492419937306</c:v>
                </c:pt>
                <c:pt idx="222">
                  <c:v>-3.002026324840788</c:v>
                </c:pt>
                <c:pt idx="223">
                  <c:v>-2.986667804486796</c:v>
                </c:pt>
                <c:pt idx="224">
                  <c:v>-2.971415556293041</c:v>
                </c:pt>
                <c:pt idx="225">
                  <c:v>-2.956268298730806</c:v>
                </c:pt>
                <c:pt idx="226">
                  <c:v>-2.941224770899641</c:v>
                </c:pt>
                <c:pt idx="227">
                  <c:v>-2.926283732112343</c:v>
                </c:pt>
                <c:pt idx="228">
                  <c:v>-2.911443961489927</c:v>
                </c:pt>
                <c:pt idx="229">
                  <c:v>-2.896704257566321</c:v>
                </c:pt>
                <c:pt idx="230">
                  <c:v>-2.882063437902507</c:v>
                </c:pt>
                <c:pt idx="231">
                  <c:v>-2.867520338709833</c:v>
                </c:pt>
                <c:pt idx="232">
                  <c:v>-2.853073814482276</c:v>
                </c:pt>
                <c:pt idx="233">
                  <c:v>-2.838722737637365</c:v>
                </c:pt>
                <c:pt idx="234">
                  <c:v>-2.824465998165566</c:v>
                </c:pt>
                <c:pt idx="235">
                  <c:v>-2.810302503287862</c:v>
                </c:pt>
                <c:pt idx="236">
                  <c:v>-2.796231177121346</c:v>
                </c:pt>
                <c:pt idx="237">
                  <c:v>-2.782250960352566</c:v>
                </c:pt>
                <c:pt idx="238">
                  <c:v>-2.768360809918442</c:v>
                </c:pt>
                <c:pt idx="239">
                  <c:v>-2.754559698694536</c:v>
                </c:pt>
                <c:pt idx="240">
                  <c:v>-2.740846615190492</c:v>
                </c:pt>
                <c:pt idx="241">
                  <c:v>-2.727220563252443</c:v>
                </c:pt>
                <c:pt idx="242">
                  <c:v>-2.713680561772193</c:v>
                </c:pt>
                <c:pt idx="243">
                  <c:v>-2.700225644403017</c:v>
                </c:pt>
                <c:pt idx="244">
                  <c:v>-2.686854859281881</c:v>
                </c:pt>
                <c:pt idx="245">
                  <c:v>-2.673567268757925</c:v>
                </c:pt>
                <c:pt idx="246">
                  <c:v>-2.66036194912705</c:v>
                </c:pt>
                <c:pt idx="247">
                  <c:v>-2.647237990372429</c:v>
                </c:pt>
                <c:pt idx="248">
                  <c:v>-2.634194495910813</c:v>
                </c:pt>
                <c:pt idx="249">
                  <c:v>-2.621230582344459</c:v>
                </c:pt>
                <c:pt idx="250">
                  <c:v>-2.608345379218553</c:v>
                </c:pt>
                <c:pt idx="251">
                  <c:v>-2.595538028783974</c:v>
                </c:pt>
                <c:pt idx="252">
                  <c:v>-2.582807685765272</c:v>
                </c:pt>
                <c:pt idx="253">
                  <c:v>-2.570153517133722</c:v>
                </c:pt>
                <c:pt idx="254">
                  <c:v>-2.55757470188531</c:v>
                </c:pt>
                <c:pt idx="255">
                  <c:v>-2.54507043082356</c:v>
                </c:pt>
                <c:pt idx="256">
                  <c:v>-2.532639906347049</c:v>
                </c:pt>
                <c:pt idx="257">
                  <c:v>-2.520282342241513</c:v>
                </c:pt>
                <c:pt idx="258">
                  <c:v>-2.507996963476392</c:v>
                </c:pt>
                <c:pt idx="259">
                  <c:v>-2.495783006005774</c:v>
                </c:pt>
                <c:pt idx="260">
                  <c:v>-2.483639716573537</c:v>
                </c:pt>
                <c:pt idx="261">
                  <c:v>-2.471566352522669</c:v>
                </c:pt>
                <c:pt idx="262">
                  <c:v>-2.459562181608608</c:v>
                </c:pt>
                <c:pt idx="263">
                  <c:v>-2.447626481816515</c:v>
                </c:pt>
                <c:pt idx="264">
                  <c:v>-2.435758541182407</c:v>
                </c:pt>
                <c:pt idx="265">
                  <c:v>-2.42395765761803</c:v>
                </c:pt>
                <c:pt idx="266">
                  <c:v>-2.412223138739375</c:v>
                </c:pt>
                <c:pt idx="267">
                  <c:v>-2.400554301698784</c:v>
                </c:pt>
                <c:pt idx="268">
                  <c:v>-2.388950473020522</c:v>
                </c:pt>
                <c:pt idx="269">
                  <c:v>-2.377410988439748</c:v>
                </c:pt>
                <c:pt idx="270">
                  <c:v>-2.365935192744809</c:v>
                </c:pt>
                <c:pt idx="271">
                  <c:v>-2.354522439622764</c:v>
                </c:pt>
                <c:pt idx="272">
                  <c:v>-2.343172091508061</c:v>
                </c:pt>
                <c:pt idx="273">
                  <c:v>-2.331883519434312</c:v>
                </c:pt>
                <c:pt idx="274">
                  <c:v>-2.320656102889068</c:v>
                </c:pt>
                <c:pt idx="275">
                  <c:v>-2.309489229671533</c:v>
                </c:pt>
                <c:pt idx="276">
                  <c:v>-2.298382295753153</c:v>
                </c:pt>
                <c:pt idx="277">
                  <c:v>-2.287334705141004</c:v>
                </c:pt>
                <c:pt idx="278">
                  <c:v>-2.276345869743915</c:v>
                </c:pt>
                <c:pt idx="279">
                  <c:v>-2.265415209241274</c:v>
                </c:pt>
                <c:pt idx="280">
                  <c:v>-2.254542150954436</c:v>
                </c:pt>
                <c:pt idx="281">
                  <c:v>-2.243726129720677</c:v>
                </c:pt>
                <c:pt idx="282">
                  <c:v>-2.232966587769649</c:v>
                </c:pt>
                <c:pt idx="283">
                  <c:v>-2.222262974602276</c:v>
                </c:pt>
                <c:pt idx="284">
                  <c:v>-2.211614746872004</c:v>
                </c:pt>
                <c:pt idx="285">
                  <c:v>-2.201021368268399</c:v>
                </c:pt>
                <c:pt idx="286">
                  <c:v>-2.190482309403004</c:v>
                </c:pt>
                <c:pt idx="287">
                  <c:v>-2.179997047697421</c:v>
                </c:pt>
                <c:pt idx="288">
                  <c:v>-2.169565067273557</c:v>
                </c:pt>
                <c:pt idx="289">
                  <c:v>-2.159185858845987</c:v>
                </c:pt>
                <c:pt idx="290">
                  <c:v>-2.148858919616408</c:v>
                </c:pt>
                <c:pt idx="291">
                  <c:v>-2.1385837531701</c:v>
                </c:pt>
                <c:pt idx="292">
                  <c:v>-2.128359869374369</c:v>
                </c:pt>
                <c:pt idx="293">
                  <c:v>-2.118186784278944</c:v>
                </c:pt>
                <c:pt idx="294">
                  <c:v>-2.108064020018244</c:v>
                </c:pt>
                <c:pt idx="295">
                  <c:v>-2.097991104715512</c:v>
                </c:pt>
                <c:pt idx="296">
                  <c:v>-2.087967572388765</c:v>
                </c:pt>
                <c:pt idx="297">
                  <c:v>-2.077992962858493</c:v>
                </c:pt>
                <c:pt idx="298">
                  <c:v>-2.06806682165711</c:v>
                </c:pt>
                <c:pt idx="299">
                  <c:v>-2.058188699940096</c:v>
                </c:pt>
                <c:pt idx="300">
                  <c:v>-2.048358154398787</c:v>
                </c:pt>
                <c:pt idx="301">
                  <c:v>-2.038574747174795</c:v>
                </c:pt>
                <c:pt idx="302">
                  <c:v>-2.028838045776019</c:v>
                </c:pt>
                <c:pt idx="303">
                  <c:v>-2.019147622994191</c:v>
                </c:pt>
                <c:pt idx="304">
                  <c:v>-2.009503056823955</c:v>
                </c:pt>
                <c:pt idx="305">
                  <c:v>-1.999903930383432</c:v>
                </c:pt>
                <c:pt idx="306">
                  <c:v>-1.990349831836229</c:v>
                </c:pt>
                <c:pt idx="307">
                  <c:v>-1.980840354314884</c:v>
                </c:pt>
                <c:pt idx="308">
                  <c:v>-1.971375095845691</c:v>
                </c:pt>
                <c:pt idx="309">
                  <c:v>-1.961953659274902</c:v>
                </c:pt>
                <c:pt idx="310">
                  <c:v>-1.952575652196255</c:v>
                </c:pt>
                <c:pt idx="311">
                  <c:v>-1.943240686879806</c:v>
                </c:pt>
                <c:pt idx="312">
                  <c:v>-1.93394838020205</c:v>
                </c:pt>
                <c:pt idx="313">
                  <c:v>-1.924698353577291</c:v>
                </c:pt>
                <c:pt idx="314">
                  <c:v>-1.915490232890231</c:v>
                </c:pt>
                <c:pt idx="315">
                  <c:v>-1.906323648429767</c:v>
                </c:pt>
                <c:pt idx="316">
                  <c:v>-1.897198234823963</c:v>
                </c:pt>
                <c:pt idx="317">
                  <c:v>-1.888113630976176</c:v>
                </c:pt>
                <c:pt idx="318">
                  <c:v>-1.879069480002298</c:v>
                </c:pt>
                <c:pt idx="319">
                  <c:v>-1.870065429169115</c:v>
                </c:pt>
                <c:pt idx="320">
                  <c:v>-1.861101129833749</c:v>
                </c:pt>
                <c:pt idx="321">
                  <c:v>-1.852176237384148</c:v>
                </c:pt>
                <c:pt idx="322">
                  <c:v>-1.843290411180619</c:v>
                </c:pt>
                <c:pt idx="323">
                  <c:v>-1.834443314498388</c:v>
                </c:pt>
                <c:pt idx="324">
                  <c:v>-1.825634614471141</c:v>
                </c:pt>
                <c:pt idx="325">
                  <c:v>-1.816863982035549</c:v>
                </c:pt>
                <c:pt idx="326">
                  <c:v>-1.808131091876756</c:v>
                </c:pt>
                <c:pt idx="327">
                  <c:v>-1.799435622374789</c:v>
                </c:pt>
                <c:pt idx="328">
                  <c:v>-1.790777255551901</c:v>
                </c:pt>
                <c:pt idx="329">
                  <c:v>-1.782155677020806</c:v>
                </c:pt>
                <c:pt idx="330">
                  <c:v>-1.7735705759338</c:v>
                </c:pt>
                <c:pt idx="331">
                  <c:v>-1.765021644932747</c:v>
                </c:pt>
                <c:pt idx="332">
                  <c:v>-1.756508580099909</c:v>
                </c:pt>
                <c:pt idx="333">
                  <c:v>-1.748031080909611</c:v>
                </c:pt>
                <c:pt idx="334">
                  <c:v>-1.739588850180721</c:v>
                </c:pt>
                <c:pt idx="335">
                  <c:v>-1.731181594029922</c:v>
                </c:pt>
                <c:pt idx="336">
                  <c:v>-1.722809021825777</c:v>
                </c:pt>
                <c:pt idx="337">
                  <c:v>-1.714470846143554</c:v>
                </c:pt>
                <c:pt idx="338">
                  <c:v>-1.706166782720807</c:v>
                </c:pt>
                <c:pt idx="339">
                  <c:v>-1.697896550413692</c:v>
                </c:pt>
                <c:pt idx="340">
                  <c:v>-1.689659871154014</c:v>
                </c:pt>
                <c:pt idx="341">
                  <c:v>-1.681456469906978</c:v>
                </c:pt>
                <c:pt idx="342">
                  <c:v>-1.673286074629628</c:v>
                </c:pt>
                <c:pt idx="343">
                  <c:v>-1.665148416229997</c:v>
                </c:pt>
                <c:pt idx="344">
                  <c:v>-1.65704322852689</c:v>
                </c:pt>
                <c:pt idx="345">
                  <c:v>-1.648970248210349</c:v>
                </c:pt>
                <c:pt idx="346">
                  <c:v>-1.640929214802761</c:v>
                </c:pt>
                <c:pt idx="347">
                  <c:v>-1.632919870620579</c:v>
                </c:pt>
                <c:pt idx="348">
                  <c:v>-1.624941960736692</c:v>
                </c:pt>
                <c:pt idx="349">
                  <c:v>-1.616995232943376</c:v>
                </c:pt>
                <c:pt idx="350">
                  <c:v>-1.609079437715863</c:v>
                </c:pt>
                <c:pt idx="351">
                  <c:v>-1.601194328176483</c:v>
                </c:pt>
                <c:pt idx="352">
                  <c:v>-1.593339660059386</c:v>
                </c:pt>
                <c:pt idx="353">
                  <c:v>-1.585515191675825</c:v>
                </c:pt>
                <c:pt idx="354">
                  <c:v>-1.577720683880002</c:v>
                </c:pt>
                <c:pt idx="355">
                  <c:v>-1.569955900035443</c:v>
                </c:pt>
                <c:pt idx="356">
                  <c:v>-1.562220605981915</c:v>
                </c:pt>
                <c:pt idx="357">
                  <c:v>-1.554514570002868</c:v>
                </c:pt>
                <c:pt idx="358">
                  <c:v>-1.546837562793384</c:v>
                </c:pt>
                <c:pt idx="359">
                  <c:v>-1.539189357428637</c:v>
                </c:pt>
                <c:pt idx="360">
                  <c:v>-1.531569729332843</c:v>
                </c:pt>
                <c:pt idx="361">
                  <c:v>-1.5239784562487</c:v>
                </c:pt>
                <c:pt idx="362">
                  <c:v>-1.516415318207297</c:v>
                </c:pt>
                <c:pt idx="363">
                  <c:v>-1.508880097498509</c:v>
                </c:pt>
                <c:pt idx="364">
                  <c:v>-1.50137257864183</c:v>
                </c:pt>
                <c:pt idx="365">
                  <c:v>-1.493892548357673</c:v>
                </c:pt>
                <c:pt idx="366">
                  <c:v>-1.486439795539106</c:v>
                </c:pt>
                <c:pt idx="367">
                  <c:v>-1.479014111224033</c:v>
                </c:pt>
                <c:pt idx="368">
                  <c:v>-1.471615288567786</c:v>
                </c:pt>
                <c:pt idx="369">
                  <c:v>-1.464243122816152</c:v>
                </c:pt>
                <c:pt idx="370">
                  <c:v>-1.456897411278807</c:v>
                </c:pt>
                <c:pt idx="371">
                  <c:v>-1.44957795330316</c:v>
                </c:pt>
                <c:pt idx="372">
                  <c:v>-1.442284550248577</c:v>
                </c:pt>
                <c:pt idx="373">
                  <c:v>-1.435017005461026</c:v>
                </c:pt>
                <c:pt idx="374">
                  <c:v>-1.427775124248077</c:v>
                </c:pt>
                <c:pt idx="375">
                  <c:v>-1.420558713854296</c:v>
                </c:pt>
                <c:pt idx="376">
                  <c:v>-1.413367583437006</c:v>
                </c:pt>
                <c:pt idx="377">
                  <c:v>-1.406201544042408</c:v>
                </c:pt>
                <c:pt idx="378">
                  <c:v>-1.399060408582068</c:v>
                </c:pt>
                <c:pt idx="379">
                  <c:v>-1.391943991809744</c:v>
                </c:pt>
                <c:pt idx="380">
                  <c:v>-1.384852110298565</c:v>
                </c:pt>
                <c:pt idx="381">
                  <c:v>-1.377784582418557</c:v>
                </c:pt>
                <c:pt idx="382">
                  <c:v>-1.370741228314485</c:v>
                </c:pt>
                <c:pt idx="383">
                  <c:v>-1.363721869884034</c:v>
                </c:pt>
                <c:pt idx="384">
                  <c:v>-1.356726330756316</c:v>
                </c:pt>
                <c:pt idx="385">
                  <c:v>-1.34975443627068</c:v>
                </c:pt>
                <c:pt idx="386">
                  <c:v>-1.34280601345584</c:v>
                </c:pt>
                <c:pt idx="387">
                  <c:v>-1.33588089100932</c:v>
                </c:pt>
                <c:pt idx="388">
                  <c:v>-1.328978899277176</c:v>
                </c:pt>
                <c:pt idx="389">
                  <c:v>-1.322099870234034</c:v>
                </c:pt>
                <c:pt idx="390">
                  <c:v>-1.315243637463406</c:v>
                </c:pt>
                <c:pt idx="391">
                  <c:v>-1.308410036138298</c:v>
                </c:pt>
                <c:pt idx="392">
                  <c:v>-1.301598903002098</c:v>
                </c:pt>
                <c:pt idx="393">
                  <c:v>-1.294810076349737</c:v>
                </c:pt>
                <c:pt idx="394">
                  <c:v>-1.288043396009121</c:v>
                </c:pt>
                <c:pt idx="395">
                  <c:v>-1.281298703322834</c:v>
                </c:pt>
                <c:pt idx="396">
                  <c:v>-1.274575841130099</c:v>
                </c:pt>
                <c:pt idx="397">
                  <c:v>-1.267874653748998</c:v>
                </c:pt>
                <c:pt idx="398">
                  <c:v>-1.26119498695895</c:v>
                </c:pt>
                <c:pt idx="399">
                  <c:v>-1.254536687983426</c:v>
                </c:pt>
                <c:pt idx="400">
                  <c:v>-1.247899605472927</c:v>
                </c:pt>
                <c:pt idx="401">
                  <c:v>-1.241283589488188</c:v>
                </c:pt>
                <c:pt idx="402">
                  <c:v>-1.234688491483626</c:v>
                </c:pt>
                <c:pt idx="403">
                  <c:v>-1.22811416429102</c:v>
                </c:pt>
                <c:pt idx="404">
                  <c:v>-1.221560462103419</c:v>
                </c:pt>
                <c:pt idx="405">
                  <c:v>-1.215027240459279</c:v>
                </c:pt>
                <c:pt idx="406">
                  <c:v>-1.208514356226821</c:v>
                </c:pt>
                <c:pt idx="407">
                  <c:v>-1.202021667588605</c:v>
                </c:pt>
                <c:pt idx="408">
                  <c:v>-1.195549034026319</c:v>
                </c:pt>
                <c:pt idx="409">
                  <c:v>-1.189096316305779</c:v>
                </c:pt>
                <c:pt idx="410">
                  <c:v>-1.182663376462147</c:v>
                </c:pt>
                <c:pt idx="411">
                  <c:v>-1.176250077785332</c:v>
                </c:pt>
                <c:pt idx="412">
                  <c:v>-1.16985628480562</c:v>
                </c:pt>
                <c:pt idx="413">
                  <c:v>-1.163481863279469</c:v>
                </c:pt>
                <c:pt idx="414">
                  <c:v>-1.157126680175535</c:v>
                </c:pt>
                <c:pt idx="415">
                  <c:v>-1.15079060366086</c:v>
                </c:pt>
                <c:pt idx="416">
                  <c:v>-1.144473503087263</c:v>
                </c:pt>
                <c:pt idx="417">
                  <c:v>-1.138175248977915</c:v>
                </c:pt>
                <c:pt idx="418">
                  <c:v>-1.131895713014098</c:v>
                </c:pt>
                <c:pt idx="419">
                  <c:v>-1.125634768022135</c:v>
                </c:pt>
                <c:pt idx="420">
                  <c:v>-1.119392287960504</c:v>
                </c:pt>
                <c:pt idx="421">
                  <c:v>-1.113168147907133</c:v>
                </c:pt>
                <c:pt idx="422">
                  <c:v>-1.106962224046851</c:v>
                </c:pt>
                <c:pt idx="423">
                  <c:v>-1.100774393659016</c:v>
                </c:pt>
                <c:pt idx="424">
                  <c:v>-1.094604535105314</c:v>
                </c:pt>
                <c:pt idx="425">
                  <c:v>-1.088452527817708</c:v>
                </c:pt>
                <c:pt idx="426">
                  <c:v>-1.08231825228656</c:v>
                </c:pt>
                <c:pt idx="427">
                  <c:v>-1.076201590048912</c:v>
                </c:pt>
                <c:pt idx="428">
                  <c:v>-1.070102423676906</c:v>
                </c:pt>
                <c:pt idx="429">
                  <c:v>-1.064020636766383</c:v>
                </c:pt>
                <c:pt idx="430">
                  <c:v>-1.057956113925608</c:v>
                </c:pt>
                <c:pt idx="431">
                  <c:v>-1.051908740764163</c:v>
                </c:pt>
                <c:pt idx="432">
                  <c:v>-1.045878403881976</c:v>
                </c:pt>
                <c:pt idx="433">
                  <c:v>-1.0398649908585</c:v>
                </c:pt>
                <c:pt idx="434">
                  <c:v>-1.033868390242026</c:v>
                </c:pt>
                <c:pt idx="435">
                  <c:v>-1.027888491539149</c:v>
                </c:pt>
                <c:pt idx="436">
                  <c:v>-1.021925185204355</c:v>
                </c:pt>
                <c:pt idx="437">
                  <c:v>-1.015978362629757</c:v>
                </c:pt>
                <c:pt idx="438">
                  <c:v>-1.010047916134962</c:v>
                </c:pt>
                <c:pt idx="439">
                  <c:v>-1.004133738957065</c:v>
                </c:pt>
                <c:pt idx="440">
                  <c:v>-0.9982357252407755</c:v>
                </c:pt>
                <c:pt idx="441">
                  <c:v>-0.992353770028671</c:v>
                </c:pt>
                <c:pt idx="442">
                  <c:v>-0.9864877692515767</c:v>
                </c:pt>
                <c:pt idx="443">
                  <c:v>-0.9806376197190693</c:v>
                </c:pt>
                <c:pt idx="444">
                  <c:v>-0.9748032191101023</c:v>
                </c:pt>
                <c:pt idx="445">
                  <c:v>-0.9689844659637488</c:v>
                </c:pt>
                <c:pt idx="446">
                  <c:v>-0.9631812596700674</c:v>
                </c:pt>
                <c:pt idx="447">
                  <c:v>-0.9573935004610825</c:v>
                </c:pt>
                <c:pt idx="448">
                  <c:v>-0.9516210894018768</c:v>
                </c:pt>
                <c:pt idx="449">
                  <c:v>-0.9458639283818034</c:v>
                </c:pt>
                <c:pt idx="450">
                  <c:v>-0.9401219201057992</c:v>
                </c:pt>
                <c:pt idx="451">
                  <c:v>-0.9343949680858196</c:v>
                </c:pt>
                <c:pt idx="452">
                  <c:v>-0.9286829766323734</c:v>
                </c:pt>
                <c:pt idx="453">
                  <c:v>-0.9229858508461641</c:v>
                </c:pt>
                <c:pt idx="454">
                  <c:v>-0.9173034966098452</c:v>
                </c:pt>
                <c:pt idx="455">
                  <c:v>-0.9116358205798669</c:v>
                </c:pt>
                <c:pt idx="456">
                  <c:v>-0.905982730178433</c:v>
                </c:pt>
                <c:pt idx="457">
                  <c:v>-0.9003441335855544</c:v>
                </c:pt>
                <c:pt idx="458">
                  <c:v>-0.8947199397312028</c:v>
                </c:pt>
                <c:pt idx="459">
                  <c:v>-0.8891100582875652</c:v>
                </c:pt>
                <c:pt idx="460">
                  <c:v>-0.8835143996613849</c:v>
                </c:pt>
                <c:pt idx="461">
                  <c:v>-0.8779328749864094</c:v>
                </c:pt>
                <c:pt idx="462">
                  <c:v>-0.8723653961159241</c:v>
                </c:pt>
                <c:pt idx="463">
                  <c:v>-0.8668118756153814</c:v>
                </c:pt>
                <c:pt idx="464">
                  <c:v>-0.8612722267551114</c:v>
                </c:pt>
                <c:pt idx="465">
                  <c:v>-0.8557463635031429</c:v>
                </c:pt>
                <c:pt idx="466">
                  <c:v>-0.8502342005180877</c:v>
                </c:pt>
                <c:pt idx="467">
                  <c:v>-0.8447356531421286</c:v>
                </c:pt>
                <c:pt idx="468">
                  <c:v>-0.839250637394085</c:v>
                </c:pt>
                <c:pt idx="469">
                  <c:v>-0.8337790699625706</c:v>
                </c:pt>
                <c:pt idx="470">
                  <c:v>-0.8283208681992222</c:v>
                </c:pt>
                <c:pt idx="471">
                  <c:v>-0.822875950112024</c:v>
                </c:pt>
                <c:pt idx="472">
                  <c:v>-0.8174442343587038</c:v>
                </c:pt>
                <c:pt idx="473">
                  <c:v>-0.8120256402402108</c:v>
                </c:pt>
                <c:pt idx="474">
                  <c:v>-0.8066200876942733</c:v>
                </c:pt>
                <c:pt idx="475">
                  <c:v>-0.8012274972890344</c:v>
                </c:pt>
                <c:pt idx="476">
                  <c:v>-0.7958477902167639</c:v>
                </c:pt>
                <c:pt idx="477">
                  <c:v>-0.7904808882876394</c:v>
                </c:pt>
                <c:pt idx="478">
                  <c:v>-0.785126713923614</c:v>
                </c:pt>
                <c:pt idx="479">
                  <c:v>-0.7797851901523484</c:v>
                </c:pt>
                <c:pt idx="480">
                  <c:v>-0.7744562406012113</c:v>
                </c:pt>
                <c:pt idx="481">
                  <c:v>-0.7691397894913642</c:v>
                </c:pt>
                <c:pt idx="482">
                  <c:v>-0.7638357616319059</c:v>
                </c:pt>
                <c:pt idx="483">
                  <c:v>-0.7585440824140921</c:v>
                </c:pt>
                <c:pt idx="484">
                  <c:v>-0.7532646778056118</c:v>
                </c:pt>
                <c:pt idx="485">
                  <c:v>-0.747997474344953</c:v>
                </c:pt>
                <c:pt idx="486">
                  <c:v>-0.7427423991358127</c:v>
                </c:pt>
                <c:pt idx="487">
                  <c:v>-0.7374993798415834</c:v>
                </c:pt>
                <c:pt idx="488">
                  <c:v>-0.7322683446799028</c:v>
                </c:pt>
                <c:pt idx="489">
                  <c:v>-0.7270492224172672</c:v>
                </c:pt>
                <c:pt idx="490">
                  <c:v>-0.7218419423637088</c:v>
                </c:pt>
                <c:pt idx="491">
                  <c:v>-0.7166464343675291</c:v>
                </c:pt>
                <c:pt idx="492">
                  <c:v>-0.7114626288101018</c:v>
                </c:pt>
                <c:pt idx="493">
                  <c:v>-0.7062904566007298</c:v>
                </c:pt>
                <c:pt idx="494">
                  <c:v>-0.7011298491715686</c:v>
                </c:pt>
                <c:pt idx="495">
                  <c:v>-0.6959807384725972</c:v>
                </c:pt>
                <c:pt idx="496">
                  <c:v>-0.6908430569666588</c:v>
                </c:pt>
                <c:pt idx="497">
                  <c:v>-0.6857167376245517</c:v>
                </c:pt>
                <c:pt idx="498">
                  <c:v>-0.680601713920179</c:v>
                </c:pt>
                <c:pt idx="499">
                  <c:v>-0.675497919825751</c:v>
                </c:pt>
                <c:pt idx="500">
                  <c:v>-0.6704052898070531</c:v>
                </c:pt>
                <c:pt idx="501">
                  <c:v>-0.6653237588187445</c:v>
                </c:pt>
                <c:pt idx="502">
                  <c:v>-0.6602532622997417</c:v>
                </c:pt>
                <c:pt idx="503">
                  <c:v>-0.6551937361686254</c:v>
                </c:pt>
                <c:pt idx="504">
                  <c:v>-0.6501451168191245</c:v>
                </c:pt>
                <c:pt idx="505">
                  <c:v>-0.6451073411156285</c:v>
                </c:pt>
                <c:pt idx="506">
                  <c:v>-0.640080346388768</c:v>
                </c:pt>
                <c:pt idx="507">
                  <c:v>-0.6350640704310357</c:v>
                </c:pt>
                <c:pt idx="508">
                  <c:v>-0.6300584514924608</c:v>
                </c:pt>
                <c:pt idx="509">
                  <c:v>-0.6250634282763332</c:v>
                </c:pt>
                <c:pt idx="510">
                  <c:v>-0.6200789399349685</c:v>
                </c:pt>
                <c:pt idx="511">
                  <c:v>-0.6151049260655292</c:v>
                </c:pt>
                <c:pt idx="512">
                  <c:v>-0.6101413267058875</c:v>
                </c:pt>
                <c:pt idx="513">
                  <c:v>-0.6051880823305362</c:v>
                </c:pt>
                <c:pt idx="514">
                  <c:v>-0.6002451338465444</c:v>
                </c:pt>
                <c:pt idx="515">
                  <c:v>-0.5953124225895583</c:v>
                </c:pt>
                <c:pt idx="516">
                  <c:v>-0.5903898903198461</c:v>
                </c:pt>
                <c:pt idx="517">
                  <c:v>-0.5854774792183881</c:v>
                </c:pt>
                <c:pt idx="518">
                  <c:v>-0.5805751318830101</c:v>
                </c:pt>
                <c:pt idx="519">
                  <c:v>-0.5756827913245517</c:v>
                </c:pt>
                <c:pt idx="520">
                  <c:v>-0.5708004009630964</c:v>
                </c:pt>
                <c:pt idx="521">
                  <c:v>-0.5659279046242175</c:v>
                </c:pt>
                <c:pt idx="522">
                  <c:v>-0.5610652465352859</c:v>
                </c:pt>
                <c:pt idx="523">
                  <c:v>-0.5562123713218056</c:v>
                </c:pt>
                <c:pt idx="524">
                  <c:v>-0.5513692240037995</c:v>
                </c:pt>
                <c:pt idx="525">
                  <c:v>-0.5465357499922257</c:v>
                </c:pt>
                <c:pt idx="526">
                  <c:v>-0.5417118950854334</c:v>
                </c:pt>
                <c:pt idx="527">
                  <c:v>-0.5368976054656712</c:v>
                </c:pt>
                <c:pt idx="528">
                  <c:v>-0.5320928276956112</c:v>
                </c:pt>
                <c:pt idx="529">
                  <c:v>-0.5272975087149269</c:v>
                </c:pt>
                <c:pt idx="530">
                  <c:v>-0.5225115958369048</c:v>
                </c:pt>
                <c:pt idx="531">
                  <c:v>-0.5177350367450891</c:v>
                </c:pt>
                <c:pt idx="532">
                  <c:v>-0.5129677794899636</c:v>
                </c:pt>
                <c:pt idx="533">
                  <c:v>-0.5082097724856733</c:v>
                </c:pt>
                <c:pt idx="534">
                  <c:v>-0.5034609645067757</c:v>
                </c:pt>
                <c:pt idx="535">
                  <c:v>-0.49872130468503</c:v>
                </c:pt>
                <c:pt idx="536">
                  <c:v>-0.493990742506222</c:v>
                </c:pt>
                <c:pt idx="537">
                  <c:v>-0.489269227807018</c:v>
                </c:pt>
                <c:pt idx="538">
                  <c:v>-0.4845567107718576</c:v>
                </c:pt>
                <c:pt idx="539">
                  <c:v>-0.4798531419298747</c:v>
                </c:pt>
                <c:pt idx="540">
                  <c:v>-0.475158472151856</c:v>
                </c:pt>
                <c:pt idx="541">
                  <c:v>-0.4704726526472301</c:v>
                </c:pt>
                <c:pt idx="542">
                  <c:v>-0.465795634961084</c:v>
                </c:pt>
                <c:pt idx="543">
                  <c:v>-0.4611273709712189</c:v>
                </c:pt>
                <c:pt idx="544">
                  <c:v>-0.4564678128852333</c:v>
                </c:pt>
                <c:pt idx="545">
                  <c:v>-0.4518169132376292</c:v>
                </c:pt>
                <c:pt idx="546">
                  <c:v>-0.4471746248869673</c:v>
                </c:pt>
                <c:pt idx="547">
                  <c:v>-0.4425409010130337</c:v>
                </c:pt>
                <c:pt idx="548">
                  <c:v>-0.4379156951140435</c:v>
                </c:pt>
                <c:pt idx="549">
                  <c:v>-0.4332989610038783</c:v>
                </c:pt>
                <c:pt idx="550">
                  <c:v>-0.4286906528093407</c:v>
                </c:pt>
                <c:pt idx="551">
                  <c:v>-0.4240907249674505</c:v>
                </c:pt>
                <c:pt idx="552">
                  <c:v>-0.4194991322227631</c:v>
                </c:pt>
                <c:pt idx="553">
                  <c:v>-0.4149158296247082</c:v>
                </c:pt>
                <c:pt idx="554">
                  <c:v>-0.4103407725249731</c:v>
                </c:pt>
                <c:pt idx="555">
                  <c:v>-0.4057739165748967</c:v>
                </c:pt>
                <c:pt idx="556">
                  <c:v>-0.401215217722901</c:v>
                </c:pt>
                <c:pt idx="557">
                  <c:v>-0.3966646322119426</c:v>
                </c:pt>
                <c:pt idx="558">
                  <c:v>-0.3921221165769945</c:v>
                </c:pt>
                <c:pt idx="559">
                  <c:v>-0.3875876276425543</c:v>
                </c:pt>
                <c:pt idx="560">
                  <c:v>-0.3830611225201698</c:v>
                </c:pt>
                <c:pt idx="561">
                  <c:v>-0.3785425586060026</c:v>
                </c:pt>
                <c:pt idx="562">
                  <c:v>-0.3740318935784085</c:v>
                </c:pt>
                <c:pt idx="563">
                  <c:v>-0.3695290853955398</c:v>
                </c:pt>
                <c:pt idx="564">
                  <c:v>-0.3650340922929839</c:v>
                </c:pt>
                <c:pt idx="565">
                  <c:v>-0.3605468727814105</c:v>
                </c:pt>
                <c:pt idx="566">
                  <c:v>-0.3560673856442594</c:v>
                </c:pt>
                <c:pt idx="567">
                  <c:v>-0.3515955899354308</c:v>
                </c:pt>
                <c:pt idx="568">
                  <c:v>-0.3471314449770257</c:v>
                </c:pt>
                <c:pt idx="569">
                  <c:v>-0.3426749103570822</c:v>
                </c:pt>
                <c:pt idx="570">
                  <c:v>-0.3382259459273533</c:v>
                </c:pt>
                <c:pt idx="571">
                  <c:v>-0.3337845118010998</c:v>
                </c:pt>
                <c:pt idx="572">
                  <c:v>-0.3293505683509018</c:v>
                </c:pt>
                <c:pt idx="573">
                  <c:v>-0.3249240762065052</c:v>
                </c:pt>
                <c:pt idx="574">
                  <c:v>-0.3205049962526714</c:v>
                </c:pt>
                <c:pt idx="575">
                  <c:v>-0.3160932896270671</c:v>
                </c:pt>
                <c:pt idx="576">
                  <c:v>-0.3116889177181579</c:v>
                </c:pt>
                <c:pt idx="577">
                  <c:v>-0.3072918421631383</c:v>
                </c:pt>
                <c:pt idx="578">
                  <c:v>-0.3029020248458699</c:v>
                </c:pt>
                <c:pt idx="579">
                  <c:v>-0.298519427894849</c:v>
                </c:pt>
                <c:pt idx="580">
                  <c:v>-0.294144013681191</c:v>
                </c:pt>
                <c:pt idx="581">
                  <c:v>-0.289775744816629</c:v>
                </c:pt>
                <c:pt idx="582">
                  <c:v>-0.2854145841515436</c:v>
                </c:pt>
                <c:pt idx="583">
                  <c:v>-0.281060494773004</c:v>
                </c:pt>
                <c:pt idx="584">
                  <c:v>-0.2767134400028287</c:v>
                </c:pt>
                <c:pt idx="585">
                  <c:v>-0.2723733833956732</c:v>
                </c:pt>
                <c:pt idx="586">
                  <c:v>-0.2680402887371199</c:v>
                </c:pt>
                <c:pt idx="587">
                  <c:v>-0.2637141200418067</c:v>
                </c:pt>
                <c:pt idx="588">
                  <c:v>-0.2593948415515616</c:v>
                </c:pt>
                <c:pt idx="589">
                  <c:v>-0.2550824177335532</c:v>
                </c:pt>
                <c:pt idx="590">
                  <c:v>-0.2507768132784745</c:v>
                </c:pt>
                <c:pt idx="591">
                  <c:v>-0.2464779930987237</c:v>
                </c:pt>
                <c:pt idx="592">
                  <c:v>-0.2421859223266169</c:v>
                </c:pt>
                <c:pt idx="593">
                  <c:v>-0.2379005663126188</c:v>
                </c:pt>
                <c:pt idx="594">
                  <c:v>-0.2336218906235784</c:v>
                </c:pt>
                <c:pt idx="595">
                  <c:v>-0.2293498610409965</c:v>
                </c:pt>
                <c:pt idx="596">
                  <c:v>-0.2250844435592972</c:v>
                </c:pt>
                <c:pt idx="597">
                  <c:v>-0.2208256043841236</c:v>
                </c:pt>
                <c:pt idx="598">
                  <c:v>-0.2165733099306507</c:v>
                </c:pt>
                <c:pt idx="599">
                  <c:v>-0.2123275268219063</c:v>
                </c:pt>
                <c:pt idx="600">
                  <c:v>-0.2080882218871216</c:v>
                </c:pt>
                <c:pt idx="601">
                  <c:v>-0.2038553621600778</c:v>
                </c:pt>
                <c:pt idx="602">
                  <c:v>-0.1996289148774925</c:v>
                </c:pt>
                <c:pt idx="603">
                  <c:v>-0.1954088474774008</c:v>
                </c:pt>
                <c:pt idx="604">
                  <c:v>-0.1911951275975622</c:v>
                </c:pt>
                <c:pt idx="605">
                  <c:v>-0.1869877230738835</c:v>
                </c:pt>
                <c:pt idx="606">
                  <c:v>-0.182786601938849</c:v>
                </c:pt>
                <c:pt idx="607">
                  <c:v>-0.1785917324199753</c:v>
                </c:pt>
                <c:pt idx="608">
                  <c:v>-0.1744030829382712</c:v>
                </c:pt>
                <c:pt idx="609">
                  <c:v>-0.1702206221067209</c:v>
                </c:pt>
                <c:pt idx="610">
                  <c:v>-0.1660443187287731</c:v>
                </c:pt>
                <c:pt idx="611">
                  <c:v>-0.1618741417968537</c:v>
                </c:pt>
                <c:pt idx="612">
                  <c:v>-0.1577100604908813</c:v>
                </c:pt>
                <c:pt idx="613">
                  <c:v>-0.1535520441768082</c:v>
                </c:pt>
                <c:pt idx="614">
                  <c:v>-0.1494000624051657</c:v>
                </c:pt>
                <c:pt idx="615">
                  <c:v>-0.14525408490963</c:v>
                </c:pt>
                <c:pt idx="616">
                  <c:v>-0.1411140816055953</c:v>
                </c:pt>
                <c:pt idx="617">
                  <c:v>-0.1369800225887663</c:v>
                </c:pt>
                <c:pt idx="618">
                  <c:v>-0.1328518781337588</c:v>
                </c:pt>
                <c:pt idx="619">
                  <c:v>-0.1287296186927143</c:v>
                </c:pt>
                <c:pt idx="620">
                  <c:v>-0.1246132148939328</c:v>
                </c:pt>
                <c:pt idx="621">
                  <c:v>-0.1205026375405093</c:v>
                </c:pt>
                <c:pt idx="622">
                  <c:v>-0.1163978576089894</c:v>
                </c:pt>
                <c:pt idx="623">
                  <c:v>-0.1122988462480364</c:v>
                </c:pt>
                <c:pt idx="624">
                  <c:v>-0.1082055747771099</c:v>
                </c:pt>
                <c:pt idx="625">
                  <c:v>-0.1041180146851526</c:v>
                </c:pt>
                <c:pt idx="626">
                  <c:v>-0.100036137629299</c:v>
                </c:pt>
                <c:pt idx="627">
                  <c:v>-0.09595991543358411</c:v>
                </c:pt>
                <c:pt idx="628">
                  <c:v>-0.09188932008767586</c:v>
                </c:pt>
                <c:pt idx="629">
                  <c:v>-0.08782432374560817</c:v>
                </c:pt>
                <c:pt idx="630">
                  <c:v>-0.08376489872453442</c:v>
                </c:pt>
                <c:pt idx="631">
                  <c:v>-0.07971101750348134</c:v>
                </c:pt>
                <c:pt idx="632">
                  <c:v>-0.07566265272213323</c:v>
                </c:pt>
                <c:pt idx="633">
                  <c:v>-0.07161977717960409</c:v>
                </c:pt>
                <c:pt idx="634">
                  <c:v>-0.06758236383323972</c:v>
                </c:pt>
                <c:pt idx="635">
                  <c:v>-0.06355038579741859</c:v>
                </c:pt>
                <c:pt idx="636">
                  <c:v>-0.05952381634237053</c:v>
                </c:pt>
                <c:pt idx="637">
                  <c:v>-0.0555026288930011</c:v>
                </c:pt>
                <c:pt idx="638">
                  <c:v>-0.05148679702773406</c:v>
                </c:pt>
                <c:pt idx="639">
                  <c:v>-0.04747629447735453</c:v>
                </c:pt>
                <c:pt idx="640">
                  <c:v>-0.0434710951238709</c:v>
                </c:pt>
                <c:pt idx="641">
                  <c:v>-0.03947117299937893</c:v>
                </c:pt>
                <c:pt idx="642">
                  <c:v>-0.03547650228494782</c:v>
                </c:pt>
                <c:pt idx="643">
                  <c:v>-0.03148705730950207</c:v>
                </c:pt>
                <c:pt idx="644">
                  <c:v>-0.02750281254872209</c:v>
                </c:pt>
                <c:pt idx="645">
                  <c:v>-0.02352374262395716</c:v>
                </c:pt>
                <c:pt idx="646">
                  <c:v>-0.01954982230114062</c:v>
                </c:pt>
                <c:pt idx="647">
                  <c:v>-0.01558102648971396</c:v>
                </c:pt>
                <c:pt idx="648">
                  <c:v>-0.01161733024157056</c:v>
                </c:pt>
                <c:pt idx="649">
                  <c:v>-0.007658708750001973</c:v>
                </c:pt>
                <c:pt idx="650">
                  <c:v>-0.003705137348650767</c:v>
                </c:pt>
                <c:pt idx="651">
                  <c:v>0.0002434084895215686</c:v>
                </c:pt>
                <c:pt idx="652">
                  <c:v>0.00418695315325999</c:v>
                </c:pt>
                <c:pt idx="653">
                  <c:v>0.008125520894033131</c:v>
                </c:pt>
                <c:pt idx="654">
                  <c:v>0.01205913582703788</c:v>
                </c:pt>
                <c:pt idx="655">
                  <c:v>0.01598782193220362</c:v>
                </c:pt>
                <c:pt idx="656">
                  <c:v>0.01991160305517403</c:v>
                </c:pt>
                <c:pt idx="657">
                  <c:v>0.02383050290829394</c:v>
                </c:pt>
                <c:pt idx="658">
                  <c:v>0.02774454507157874</c:v>
                </c:pt>
                <c:pt idx="659">
                  <c:v>0.03165375299368244</c:v>
                </c:pt>
                <c:pt idx="660">
                  <c:v>0.03555814999284672</c:v>
                </c:pt>
                <c:pt idx="661">
                  <c:v>0.0394577592578509</c:v>
                </c:pt>
                <c:pt idx="662">
                  <c:v>0.04335260384895392</c:v>
                </c:pt>
                <c:pt idx="663">
                  <c:v>0.04724270669882061</c:v>
                </c:pt>
                <c:pt idx="664">
                  <c:v>0.05112809061344651</c:v>
                </c:pt>
                <c:pt idx="665">
                  <c:v>0.05500877827307246</c:v>
                </c:pt>
                <c:pt idx="666">
                  <c:v>0.05888479223309014</c:v>
                </c:pt>
                <c:pt idx="667">
                  <c:v>0.0627561549249398</c:v>
                </c:pt>
                <c:pt idx="668">
                  <c:v>0.06662288865700669</c:v>
                </c:pt>
                <c:pt idx="669">
                  <c:v>0.07048501561549898</c:v>
                </c:pt>
                <c:pt idx="670">
                  <c:v>0.07434255786532681</c:v>
                </c:pt>
                <c:pt idx="671">
                  <c:v>0.07819553735096693</c:v>
                </c:pt>
                <c:pt idx="672">
                  <c:v>0.08204397589732752</c:v>
                </c:pt>
                <c:pt idx="673">
                  <c:v>0.08588789521060004</c:v>
                </c:pt>
                <c:pt idx="674">
                  <c:v>0.08972731687910608</c:v>
                </c:pt>
                <c:pt idx="675">
                  <c:v>0.09356226237413355</c:v>
                </c:pt>
                <c:pt idx="676">
                  <c:v>0.09739275305077212</c:v>
                </c:pt>
                <c:pt idx="677">
                  <c:v>0.1012188101487361</c:v>
                </c:pt>
                <c:pt idx="678">
                  <c:v>0.1050404547931804</c:v>
                </c:pt>
                <c:pt idx="679">
                  <c:v>0.1088577079955164</c:v>
                </c:pt>
                <c:pt idx="680">
                  <c:v>0.1126705906542093</c:v>
                </c:pt>
                <c:pt idx="681">
                  <c:v>0.1164791235555812</c:v>
                </c:pt>
                <c:pt idx="682">
                  <c:v>0.1202833273745953</c:v>
                </c:pt>
                <c:pt idx="683">
                  <c:v>0.1240832226756458</c:v>
                </c:pt>
                <c:pt idx="684">
                  <c:v>0.1278788299133299</c:v>
                </c:pt>
                <c:pt idx="685">
                  <c:v>0.1316701694332211</c:v>
                </c:pt>
                <c:pt idx="686">
                  <c:v>0.1354572614726301</c:v>
                </c:pt>
                <c:pt idx="687">
                  <c:v>0.1392401261613683</c:v>
                </c:pt>
                <c:pt idx="688">
                  <c:v>0.1430187835224944</c:v>
                </c:pt>
                <c:pt idx="689">
                  <c:v>0.1467932534730544</c:v>
                </c:pt>
                <c:pt idx="690">
                  <c:v>0.1505635558248336</c:v>
                </c:pt>
                <c:pt idx="691">
                  <c:v>0.1543297102850785</c:v>
                </c:pt>
                <c:pt idx="692">
                  <c:v>0.1580917364572263</c:v>
                </c:pt>
                <c:pt idx="693">
                  <c:v>0.1618496538416225</c:v>
                </c:pt>
                <c:pt idx="694">
                  <c:v>0.1656034818362431</c:v>
                </c:pt>
                <c:pt idx="695">
                  <c:v>0.1693532397373939</c:v>
                </c:pt>
                <c:pt idx="696">
                  <c:v>0.1730989467404184</c:v>
                </c:pt>
                <c:pt idx="697">
                  <c:v>0.1768406219403923</c:v>
                </c:pt>
                <c:pt idx="698">
                  <c:v>0.1805782843328167</c:v>
                </c:pt>
                <c:pt idx="699">
                  <c:v>0.184311952814302</c:v>
                </c:pt>
                <c:pt idx="700">
                  <c:v>0.1880416461832445</c:v>
                </c:pt>
                <c:pt idx="701">
                  <c:v>0.1917673831405074</c:v>
                </c:pt>
                <c:pt idx="702">
                  <c:v>0.1954891822900829</c:v>
                </c:pt>
                <c:pt idx="703">
                  <c:v>0.1992070621397585</c:v>
                </c:pt>
                <c:pt idx="704">
                  <c:v>0.2029210411017727</c:v>
                </c:pt>
                <c:pt idx="705">
                  <c:v>0.2066311374934691</c:v>
                </c:pt>
                <c:pt idx="706">
                  <c:v>0.2103373695379416</c:v>
                </c:pt>
                <c:pt idx="707">
                  <c:v>0.2140397553646757</c:v>
                </c:pt>
                <c:pt idx="708">
                  <c:v>0.2177383130101881</c:v>
                </c:pt>
                <c:pt idx="709">
                  <c:v>0.2214330604186536</c:v>
                </c:pt>
                <c:pt idx="710">
                  <c:v>0.2251240154425326</c:v>
                </c:pt>
                <c:pt idx="711">
                  <c:v>0.2288111958431929</c:v>
                </c:pt>
                <c:pt idx="712">
                  <c:v>0.2324946192915251</c:v>
                </c:pt>
                <c:pt idx="713">
                  <c:v>0.2361743033685525</c:v>
                </c:pt>
                <c:pt idx="714">
                  <c:v>0.2398502655660406</c:v>
                </c:pt>
                <c:pt idx="715">
                  <c:v>0.2435225232870901</c:v>
                </c:pt>
                <c:pt idx="716">
                  <c:v>0.2471910938467445</c:v>
                </c:pt>
                <c:pt idx="717">
                  <c:v>0.2508559944725718</c:v>
                </c:pt>
                <c:pt idx="718">
                  <c:v>0.2545172423052547</c:v>
                </c:pt>
                <c:pt idx="719">
                  <c:v>0.2581748543991739</c:v>
                </c:pt>
                <c:pt idx="720">
                  <c:v>0.2618288477229833</c:v>
                </c:pt>
                <c:pt idx="721">
                  <c:v>0.2654792391601848</c:v>
                </c:pt>
                <c:pt idx="722">
                  <c:v>0.2691260455096924</c:v>
                </c:pt>
                <c:pt idx="723">
                  <c:v>0.2727692834864007</c:v>
                </c:pt>
                <c:pt idx="724">
                  <c:v>0.276408969721739</c:v>
                </c:pt>
                <c:pt idx="725">
                  <c:v>0.2800451207642309</c:v>
                </c:pt>
                <c:pt idx="726">
                  <c:v>0.2836777530800392</c:v>
                </c:pt>
                <c:pt idx="727">
                  <c:v>0.2873068830535155</c:v>
                </c:pt>
                <c:pt idx="728">
                  <c:v>0.2909325269877425</c:v>
                </c:pt>
                <c:pt idx="729">
                  <c:v>0.2945547011050646</c:v>
                </c:pt>
                <c:pt idx="730">
                  <c:v>0.2981734215476284</c:v>
                </c:pt>
                <c:pt idx="731">
                  <c:v>0.3017887043779075</c:v>
                </c:pt>
                <c:pt idx="732">
                  <c:v>0.3054005655792288</c:v>
                </c:pt>
                <c:pt idx="733">
                  <c:v>0.3090090210562902</c:v>
                </c:pt>
                <c:pt idx="734">
                  <c:v>0.3126140866356765</c:v>
                </c:pt>
                <c:pt idx="735">
                  <c:v>0.3162157780663795</c:v>
                </c:pt>
                <c:pt idx="736">
                  <c:v>0.3198141110202954</c:v>
                </c:pt>
                <c:pt idx="737">
                  <c:v>0.3234091010927341</c:v>
                </c:pt>
                <c:pt idx="738">
                  <c:v>0.32700076380292</c:v>
                </c:pt>
                <c:pt idx="739">
                  <c:v>0.3305891145944903</c:v>
                </c:pt>
                <c:pt idx="740">
                  <c:v>0.3341741688359803</c:v>
                </c:pt>
                <c:pt idx="741">
                  <c:v>0.3377559418213183</c:v>
                </c:pt>
                <c:pt idx="742">
                  <c:v>0.3413344487703076</c:v>
                </c:pt>
                <c:pt idx="743">
                  <c:v>0.3449097048291116</c:v>
                </c:pt>
                <c:pt idx="744">
                  <c:v>0.3484817250707227</c:v>
                </c:pt>
                <c:pt idx="745">
                  <c:v>0.3520505244954462</c:v>
                </c:pt>
                <c:pt idx="746">
                  <c:v>0.3556161180313607</c:v>
                </c:pt>
                <c:pt idx="747">
                  <c:v>0.3591785205347934</c:v>
                </c:pt>
                <c:pt idx="748">
                  <c:v>0.3627377467907736</c:v>
                </c:pt>
                <c:pt idx="749">
                  <c:v>0.366293811513498</c:v>
                </c:pt>
                <c:pt idx="750">
                  <c:v>0.3698467293467875</c:v>
                </c:pt>
                <c:pt idx="751">
                  <c:v>0.3733965148645311</c:v>
                </c:pt>
                <c:pt idx="752">
                  <c:v>0.3769431825711436</c:v>
                </c:pt>
                <c:pt idx="753">
                  <c:v>0.3804867469020063</c:v>
                </c:pt>
                <c:pt idx="754">
                  <c:v>0.3840272222239092</c:v>
                </c:pt>
                <c:pt idx="755">
                  <c:v>0.3875646228354866</c:v>
                </c:pt>
                <c:pt idx="756">
                  <c:v>0.3910989629676594</c:v>
                </c:pt>
                <c:pt idx="757">
                  <c:v>0.3946302567840589</c:v>
                </c:pt>
                <c:pt idx="758">
                  <c:v>0.3981585183814597</c:v>
                </c:pt>
                <c:pt idx="759">
                  <c:v>0.4016837617902041</c:v>
                </c:pt>
                <c:pt idx="760">
                  <c:v>0.4052060009746218</c:v>
                </c:pt>
                <c:pt idx="761">
                  <c:v>0.4087252498334512</c:v>
                </c:pt>
                <c:pt idx="762">
                  <c:v>0.4122415222002533</c:v>
                </c:pt>
                <c:pt idx="763">
                  <c:v>0.4157548318438256</c:v>
                </c:pt>
                <c:pt idx="764">
                  <c:v>0.4192651924686087</c:v>
                </c:pt>
                <c:pt idx="765">
                  <c:v>0.4227726177150939</c:v>
                </c:pt>
                <c:pt idx="766">
                  <c:v>0.4262771211602281</c:v>
                </c:pt>
                <c:pt idx="767">
                  <c:v>0.4297787163178101</c:v>
                </c:pt>
                <c:pt idx="768">
                  <c:v>0.4332774166388891</c:v>
                </c:pt>
                <c:pt idx="769">
                  <c:v>0.4367732355121605</c:v>
                </c:pt>
                <c:pt idx="770">
                  <c:v>0.4402661862643541</c:v>
                </c:pt>
                <c:pt idx="771">
                  <c:v>0.443756282160623</c:v>
                </c:pt>
                <c:pt idx="772">
                  <c:v>0.4472435364049305</c:v>
                </c:pt>
                <c:pt idx="773">
                  <c:v>0.4507279621404303</c:v>
                </c:pt>
                <c:pt idx="774">
                  <c:v>0.4542095724498454</c:v>
                </c:pt>
                <c:pt idx="775">
                  <c:v>0.4576883803558486</c:v>
                </c:pt>
                <c:pt idx="776">
                  <c:v>0.4611643988214328</c:v>
                </c:pt>
                <c:pt idx="777">
                  <c:v>0.4646376407502796</c:v>
                </c:pt>
                <c:pt idx="778">
                  <c:v>0.4681081189871348</c:v>
                </c:pt>
                <c:pt idx="779">
                  <c:v>0.4715758463181677</c:v>
                </c:pt>
                <c:pt idx="780">
                  <c:v>0.4750408354713373</c:v>
                </c:pt>
                <c:pt idx="781">
                  <c:v>0.4785030991167493</c:v>
                </c:pt>
                <c:pt idx="782">
                  <c:v>0.4819626498670163</c:v>
                </c:pt>
                <c:pt idx="783">
                  <c:v>0.485419500277611</c:v>
                </c:pt>
                <c:pt idx="784">
                  <c:v>0.4888736628472199</c:v>
                </c:pt>
                <c:pt idx="785">
                  <c:v>0.4923251500180903</c:v>
                </c:pt>
                <c:pt idx="786">
                  <c:v>0.4957739741763804</c:v>
                </c:pt>
                <c:pt idx="787">
                  <c:v>0.4992201476525001</c:v>
                </c:pt>
                <c:pt idx="788">
                  <c:v>0.5026636827214572</c:v>
                </c:pt>
                <c:pt idx="789">
                  <c:v>0.506104591603193</c:v>
                </c:pt>
                <c:pt idx="790">
                  <c:v>0.5095428864629199</c:v>
                </c:pt>
                <c:pt idx="791">
                  <c:v>0.5129785794114583</c:v>
                </c:pt>
                <c:pt idx="792">
                  <c:v>0.5164116825055649</c:v>
                </c:pt>
                <c:pt idx="793">
                  <c:v>0.5198422077482667</c:v>
                </c:pt>
                <c:pt idx="794">
                  <c:v>0.5232701670891833</c:v>
                </c:pt>
                <c:pt idx="795">
                  <c:v>0.5266955724248527</c:v>
                </c:pt>
                <c:pt idx="796">
                  <c:v>0.5301184355990589</c:v>
                </c:pt>
                <c:pt idx="797">
                  <c:v>0.533538768403146</c:v>
                </c:pt>
                <c:pt idx="798">
                  <c:v>0.5369565825763356</c:v>
                </c:pt>
                <c:pt idx="799">
                  <c:v>0.5403718898060478</c:v>
                </c:pt>
                <c:pt idx="800">
                  <c:v>0.5437847017282088</c:v>
                </c:pt>
                <c:pt idx="801">
                  <c:v>0.5471950299275653</c:v>
                </c:pt>
                <c:pt idx="802">
                  <c:v>0.5506028859379898</c:v>
                </c:pt>
                <c:pt idx="803">
                  <c:v>0.5540082812427899</c:v>
                </c:pt>
                <c:pt idx="804">
                  <c:v>0.5574112272750114</c:v>
                </c:pt>
                <c:pt idx="805">
                  <c:v>0.560811735417741</c:v>
                </c:pt>
                <c:pt idx="806">
                  <c:v>0.5642098170044031</c:v>
                </c:pt>
                <c:pt idx="807">
                  <c:v>0.5676054833190616</c:v>
                </c:pt>
                <c:pt idx="808">
                  <c:v>0.5709987455967125</c:v>
                </c:pt>
                <c:pt idx="809">
                  <c:v>0.574389615023581</c:v>
                </c:pt>
                <c:pt idx="810">
                  <c:v>0.5777781027374048</c:v>
                </c:pt>
                <c:pt idx="811">
                  <c:v>0.5811642198277333</c:v>
                </c:pt>
                <c:pt idx="812">
                  <c:v>0.5845479773362064</c:v>
                </c:pt>
                <c:pt idx="813">
                  <c:v>0.5879293862568457</c:v>
                </c:pt>
                <c:pt idx="814">
                  <c:v>0.5913084575363342</c:v>
                </c:pt>
                <c:pt idx="815">
                  <c:v>0.5946852020742962</c:v>
                </c:pt>
                <c:pt idx="816">
                  <c:v>0.5980596307235811</c:v>
                </c:pt>
                <c:pt idx="817">
                  <c:v>0.6014317542905367</c:v>
                </c:pt>
                <c:pt idx="818">
                  <c:v>0.6048015835352845</c:v>
                </c:pt>
                <c:pt idx="819">
                  <c:v>0.608169129171992</c:v>
                </c:pt>
                <c:pt idx="820">
                  <c:v>0.6115344018691484</c:v>
                </c:pt>
                <c:pt idx="821">
                  <c:v>0.6148974122498293</c:v>
                </c:pt>
                <c:pt idx="822">
                  <c:v>0.6182581708919642</c:v>
                </c:pt>
                <c:pt idx="823">
                  <c:v>0.6216166883286059</c:v>
                </c:pt>
                <c:pt idx="824">
                  <c:v>0.6249729750481889</c:v>
                </c:pt>
                <c:pt idx="825">
                  <c:v>0.6283270414947966</c:v>
                </c:pt>
                <c:pt idx="826">
                  <c:v>0.6316788980684157</c:v>
                </c:pt>
                <c:pt idx="827">
                  <c:v>0.6350285551251997</c:v>
                </c:pt>
                <c:pt idx="828">
                  <c:v>0.6383760229777191</c:v>
                </c:pt>
                <c:pt idx="829">
                  <c:v>0.6417213118952211</c:v>
                </c:pt>
                <c:pt idx="830">
                  <c:v>0.6450644321038799</c:v>
                </c:pt>
                <c:pt idx="831">
                  <c:v>0.648405393787052</c:v>
                </c:pt>
                <c:pt idx="832">
                  <c:v>0.6517442070855134</c:v>
                </c:pt>
                <c:pt idx="833">
                  <c:v>0.6550808820977231</c:v>
                </c:pt>
                <c:pt idx="834">
                  <c:v>0.6584154288800544</c:v>
                </c:pt>
                <c:pt idx="835">
                  <c:v>0.661747857447051</c:v>
                </c:pt>
                <c:pt idx="836">
                  <c:v>0.6650781777716588</c:v>
                </c:pt>
                <c:pt idx="837">
                  <c:v>0.6684063997854753</c:v>
                </c:pt>
                <c:pt idx="838">
                  <c:v>0.671732533378982</c:v>
                </c:pt>
                <c:pt idx="839">
                  <c:v>0.6750565884017844</c:v>
                </c:pt>
                <c:pt idx="840">
                  <c:v>0.678378574662847</c:v>
                </c:pt>
                <c:pt idx="841">
                  <c:v>0.6816985019307314</c:v>
                </c:pt>
                <c:pt idx="842">
                  <c:v>0.6850163799338215</c:v>
                </c:pt>
                <c:pt idx="843">
                  <c:v>0.6883322183605568</c:v>
                </c:pt>
                <c:pt idx="844">
                  <c:v>0.6916460268596668</c:v>
                </c:pt>
                <c:pt idx="845">
                  <c:v>0.6949578150403921</c:v>
                </c:pt>
                <c:pt idx="846">
                  <c:v>0.6982675924727123</c:v>
                </c:pt>
                <c:pt idx="847">
                  <c:v>0.7015753686875718</c:v>
                </c:pt>
                <c:pt idx="848">
                  <c:v>0.7048811531771022</c:v>
                </c:pt>
                <c:pt idx="849">
                  <c:v>0.7081849553948443</c:v>
                </c:pt>
                <c:pt idx="850">
                  <c:v>0.7114867847559627</c:v>
                </c:pt>
                <c:pt idx="851">
                  <c:v>0.7147866506374757</c:v>
                </c:pt>
                <c:pt idx="852">
                  <c:v>0.71808456237846</c:v>
                </c:pt>
                <c:pt idx="853">
                  <c:v>0.7213805292802722</c:v>
                </c:pt>
                <c:pt idx="854">
                  <c:v>0.7246745606067638</c:v>
                </c:pt>
                <c:pt idx="855">
                  <c:v>0.7279666655844896</c:v>
                </c:pt>
                <c:pt idx="856">
                  <c:v>0.7312568534029232</c:v>
                </c:pt>
                <c:pt idx="857">
                  <c:v>0.734545133214662</c:v>
                </c:pt>
                <c:pt idx="858">
                  <c:v>0.7378315141356389</c:v>
                </c:pt>
                <c:pt idx="859">
                  <c:v>0.7411160052453257</c:v>
                </c:pt>
                <c:pt idx="860">
                  <c:v>0.744398615586946</c:v>
                </c:pt>
                <c:pt idx="861">
                  <c:v>0.7476793541676694</c:v>
                </c:pt>
                <c:pt idx="862">
                  <c:v>0.7509582299588189</c:v>
                </c:pt>
                <c:pt idx="863">
                  <c:v>0.754235251896073</c:v>
                </c:pt>
                <c:pt idx="864">
                  <c:v>0.7575104288796647</c:v>
                </c:pt>
                <c:pt idx="865">
                  <c:v>0.7607837697745766</c:v>
                </c:pt>
                <c:pt idx="866">
                  <c:v>0.7640552834107466</c:v>
                </c:pt>
                <c:pt idx="867">
                  <c:v>0.7673249785832539</c:v>
                </c:pt>
                <c:pt idx="868">
                  <c:v>0.7705928640525188</c:v>
                </c:pt>
                <c:pt idx="869">
                  <c:v>0.7738589485444948</c:v>
                </c:pt>
                <c:pt idx="870">
                  <c:v>0.777123240750863</c:v>
                </c:pt>
                <c:pt idx="871">
                  <c:v>0.7803857493292216</c:v>
                </c:pt>
                <c:pt idx="872">
                  <c:v>0.7836464829032677</c:v>
                </c:pt>
                <c:pt idx="873">
                  <c:v>0.7869054500629977</c:v>
                </c:pt>
                <c:pt idx="874">
                  <c:v>0.7901626593648866</c:v>
                </c:pt>
                <c:pt idx="875">
                  <c:v>0.7934181193320775</c:v>
                </c:pt>
                <c:pt idx="876">
                  <c:v>0.7966718384545604</c:v>
                </c:pt>
                <c:pt idx="877">
                  <c:v>0.7999238251893613</c:v>
                </c:pt>
                <c:pt idx="878">
                  <c:v>0.8031740879607211</c:v>
                </c:pt>
                <c:pt idx="879">
                  <c:v>0.8064226351602749</c:v>
                </c:pt>
                <c:pt idx="880">
                  <c:v>0.809669475147237</c:v>
                </c:pt>
                <c:pt idx="881">
                  <c:v>0.8129146162485728</c:v>
                </c:pt>
                <c:pt idx="882">
                  <c:v>0.8161580667591816</c:v>
                </c:pt>
                <c:pt idx="883">
                  <c:v>0.8193998349420657</c:v>
                </c:pt>
                <c:pt idx="884">
                  <c:v>0.8226399290285117</c:v>
                </c:pt>
                <c:pt idx="885">
                  <c:v>0.8258783572182623</c:v>
                </c:pt>
                <c:pt idx="886">
                  <c:v>0.8291151276796875</c:v>
                </c:pt>
                <c:pt idx="887">
                  <c:v>0.8323502485499562</c:v>
                </c:pt>
                <c:pt idx="888">
                  <c:v>0.8355837279352047</c:v>
                </c:pt>
                <c:pt idx="889">
                  <c:v>0.8388155739107138</c:v>
                </c:pt>
                <c:pt idx="890">
                  <c:v>0.8420457945210646</c:v>
                </c:pt>
                <c:pt idx="891">
                  <c:v>0.8452743977803159</c:v>
                </c:pt>
                <c:pt idx="892">
                  <c:v>0.8485013916721633</c:v>
                </c:pt>
                <c:pt idx="893">
                  <c:v>0.8517267841501089</c:v>
                </c:pt>
                <c:pt idx="894">
                  <c:v>0.8549505831376173</c:v>
                </c:pt>
                <c:pt idx="895">
                  <c:v>0.858172796528289</c:v>
                </c:pt>
                <c:pt idx="896">
                  <c:v>0.8613934321860135</c:v>
                </c:pt>
                <c:pt idx="897">
                  <c:v>0.8646124979451331</c:v>
                </c:pt>
                <c:pt idx="898">
                  <c:v>0.8678300016105998</c:v>
                </c:pt>
                <c:pt idx="899">
                  <c:v>0.8710459509581354</c:v>
                </c:pt>
                <c:pt idx="900">
                  <c:v>0.8742603537343927</c:v>
                </c:pt>
                <c:pt idx="901">
                  <c:v>0.877473217657103</c:v>
                </c:pt>
                <c:pt idx="902">
                  <c:v>0.8806845504152382</c:v>
                </c:pt>
                <c:pt idx="903">
                  <c:v>0.883894359669163</c:v>
                </c:pt>
                <c:pt idx="904">
                  <c:v>0.8871026530507883</c:v>
                </c:pt>
                <c:pt idx="905">
                  <c:v>0.8903094381637213</c:v>
                </c:pt>
                <c:pt idx="906">
                  <c:v>0.8935147225834241</c:v>
                </c:pt>
                <c:pt idx="907">
                  <c:v>0.8967185138573508</c:v>
                </c:pt>
                <c:pt idx="908">
                  <c:v>0.8999208195051119</c:v>
                </c:pt>
                <c:pt idx="909">
                  <c:v>0.9031216470186123</c:v>
                </c:pt>
                <c:pt idx="910">
                  <c:v>0.9063210038622012</c:v>
                </c:pt>
                <c:pt idx="911">
                  <c:v>0.9095188974728208</c:v>
                </c:pt>
                <c:pt idx="912">
                  <c:v>0.912715335260147</c:v>
                </c:pt>
                <c:pt idx="913">
                  <c:v>0.9159103246067427</c:v>
                </c:pt>
                <c:pt idx="914">
                  <c:v>0.9191038728681914</c:v>
                </c:pt>
                <c:pt idx="915">
                  <c:v>0.9222959873732447</c:v>
                </c:pt>
                <c:pt idx="916">
                  <c:v>0.9254866754239656</c:v>
                </c:pt>
                <c:pt idx="917">
                  <c:v>0.9286759442958655</c:v>
                </c:pt>
                <c:pt idx="918">
                  <c:v>0.9318638012380488</c:v>
                </c:pt>
                <c:pt idx="919">
                  <c:v>0.9350502534733468</c:v>
                </c:pt>
                <c:pt idx="920">
                  <c:v>0.9382353081984591</c:v>
                </c:pt>
                <c:pt idx="921">
                  <c:v>0.9414189725840899</c:v>
                </c:pt>
                <c:pt idx="922">
                  <c:v>0.9446012537750862</c:v>
                </c:pt>
                <c:pt idx="923">
                  <c:v>0.9477821588905703</c:v>
                </c:pt>
                <c:pt idx="924">
                  <c:v>0.9509616950240773</c:v>
                </c:pt>
                <c:pt idx="925">
                  <c:v>0.9541398692436872</c:v>
                </c:pt>
                <c:pt idx="926">
                  <c:v>0.9573166885921575</c:v>
                </c:pt>
                <c:pt idx="927">
                  <c:v>0.9604921600870568</c:v>
                </c:pt>
                <c:pt idx="928">
                  <c:v>0.963666290720896</c:v>
                </c:pt>
                <c:pt idx="929">
                  <c:v>0.9668390874612577</c:v>
                </c:pt>
                <c:pt idx="930">
                  <c:v>0.9700105572509262</c:v>
                </c:pt>
                <c:pt idx="931">
                  <c:v>0.9731807070080162</c:v>
                </c:pt>
                <c:pt idx="932">
                  <c:v>0.9763495436261007</c:v>
                </c:pt>
                <c:pt idx="933">
                  <c:v>0.9795170739743405</c:v>
                </c:pt>
                <c:pt idx="934">
                  <c:v>0.9826833048976067</c:v>
                </c:pt>
                <c:pt idx="935">
                  <c:v>0.9858482432166082</c:v>
                </c:pt>
                <c:pt idx="936">
                  <c:v>0.9890118957280152</c:v>
                </c:pt>
                <c:pt idx="937">
                  <c:v>0.9921742692045885</c:v>
                </c:pt>
                <c:pt idx="938">
                  <c:v>0.995335370395293</c:v>
                </c:pt>
                <c:pt idx="939">
                  <c:v>0.9984952060254297</c:v>
                </c:pt>
                <c:pt idx="940">
                  <c:v>1.001653782796751</c:v>
                </c:pt>
                <c:pt idx="941">
                  <c:v>1.004811107387586</c:v>
                </c:pt>
                <c:pt idx="942">
                  <c:v>1.007967186452954</c:v>
                </c:pt>
                <c:pt idx="943">
                  <c:v>1.011122026624695</c:v>
                </c:pt>
                <c:pt idx="944">
                  <c:v>1.014275634511576</c:v>
                </c:pt>
                <c:pt idx="945">
                  <c:v>1.017428016699419</c:v>
                </c:pt>
                <c:pt idx="946">
                  <c:v>1.020579179751208</c:v>
                </c:pt>
                <c:pt idx="947">
                  <c:v>1.023729130207216</c:v>
                </c:pt>
                <c:pt idx="948">
                  <c:v>1.026877874585114</c:v>
                </c:pt>
                <c:pt idx="949">
                  <c:v>1.030025419380087</c:v>
                </c:pt>
                <c:pt idx="950">
                  <c:v>1.033171771064949</c:v>
                </c:pt>
                <c:pt idx="951">
                  <c:v>1.036316936090259</c:v>
                </c:pt>
                <c:pt idx="952">
                  <c:v>1.039460920884426</c:v>
                </c:pt>
                <c:pt idx="953">
                  <c:v>1.042603731853831</c:v>
                </c:pt>
                <c:pt idx="954">
                  <c:v>1.045745375382931</c:v>
                </c:pt>
                <c:pt idx="955">
                  <c:v>1.048885857834375</c:v>
                </c:pt>
                <c:pt idx="956">
                  <c:v>1.052025185549107</c:v>
                </c:pt>
                <c:pt idx="957">
                  <c:v>1.055163364846483</c:v>
                </c:pt>
                <c:pt idx="958">
                  <c:v>1.058300402024375</c:v>
                </c:pt>
                <c:pt idx="959">
                  <c:v>1.061436303359283</c:v>
                </c:pt>
                <c:pt idx="960">
                  <c:v>1.064571075106435</c:v>
                </c:pt>
                <c:pt idx="961">
                  <c:v>1.067704723499902</c:v>
                </c:pt>
                <c:pt idx="962">
                  <c:v>1.070837254752696</c:v>
                </c:pt>
                <c:pt idx="963">
                  <c:v>1.073968675056886</c:v>
                </c:pt>
                <c:pt idx="964">
                  <c:v>1.077098990583688</c:v>
                </c:pt>
                <c:pt idx="965">
                  <c:v>1.080228207483586</c:v>
                </c:pt>
                <c:pt idx="966">
                  <c:v>1.083356331886417</c:v>
                </c:pt>
                <c:pt idx="967">
                  <c:v>1.086483369901492</c:v>
                </c:pt>
                <c:pt idx="968">
                  <c:v>1.089609327617684</c:v>
                </c:pt>
                <c:pt idx="969">
                  <c:v>1.092734211103537</c:v>
                </c:pt>
                <c:pt idx="970">
                  <c:v>1.095858026407363</c:v>
                </c:pt>
                <c:pt idx="971">
                  <c:v>1.098980779557344</c:v>
                </c:pt>
                <c:pt idx="972">
                  <c:v>1.102102476561633</c:v>
                </c:pt>
                <c:pt idx="973">
                  <c:v>1.105223123408452</c:v>
                </c:pt>
                <c:pt idx="974">
                  <c:v>1.108342726066185</c:v>
                </c:pt>
                <c:pt idx="975">
                  <c:v>1.111461290483487</c:v>
                </c:pt>
                <c:pt idx="976">
                  <c:v>1.114578822589369</c:v>
                </c:pt>
                <c:pt idx="977">
                  <c:v>1.117695328293304</c:v>
                </c:pt>
                <c:pt idx="978">
                  <c:v>1.120810813485316</c:v>
                </c:pt>
                <c:pt idx="979">
                  <c:v>1.123925284036084</c:v>
                </c:pt>
                <c:pt idx="980">
                  <c:v>1.127038745797025</c:v>
                </c:pt>
                <c:pt idx="981">
                  <c:v>1.130151204600399</c:v>
                </c:pt>
                <c:pt idx="982">
                  <c:v>1.133262666259394</c:v>
                </c:pt>
                <c:pt idx="983">
                  <c:v>1.13637313656823</c:v>
                </c:pt>
                <c:pt idx="984">
                  <c:v>1.139482621302238</c:v>
                </c:pt>
                <c:pt idx="985">
                  <c:v>1.142591126217962</c:v>
                </c:pt>
                <c:pt idx="986">
                  <c:v>1.145698657053247</c:v>
                </c:pt>
                <c:pt idx="987">
                  <c:v>1.14880521952733</c:v>
                </c:pt>
                <c:pt idx="988">
                  <c:v>1.151910819340928</c:v>
                </c:pt>
                <c:pt idx="989">
                  <c:v>1.155015462176332</c:v>
                </c:pt>
                <c:pt idx="990">
                  <c:v>1.158119153697494</c:v>
                </c:pt>
                <c:pt idx="991">
                  <c:v>1.161221899550113</c:v>
                </c:pt>
                <c:pt idx="992">
                  <c:v>1.164323705361732</c:v>
                </c:pt>
                <c:pt idx="993">
                  <c:v>1.167424576741808</c:v>
                </c:pt>
                <c:pt idx="994">
                  <c:v>1.170524519281821</c:v>
                </c:pt>
                <c:pt idx="995">
                  <c:v>1.173623538555345</c:v>
                </c:pt>
                <c:pt idx="996">
                  <c:v>1.176721640118138</c:v>
                </c:pt>
                <c:pt idx="997">
                  <c:v>1.17981882950823</c:v>
                </c:pt>
                <c:pt idx="998">
                  <c:v>1.182915112246003</c:v>
                </c:pt>
                <c:pt idx="999">
                  <c:v>1.186010493834282</c:v>
                </c:pt>
                <c:pt idx="1000">
                  <c:v>1.189104979758412</c:v>
                </c:pt>
                <c:pt idx="1001">
                  <c:v>1.192198575486344</c:v>
                </c:pt>
                <c:pt idx="1002">
                  <c:v>1.19529128646872</c:v>
                </c:pt>
                <c:pt idx="1003">
                  <c:v>1.198383118138957</c:v>
                </c:pt>
                <c:pt idx="1004">
                  <c:v>1.201474075913317</c:v>
                </c:pt>
                <c:pt idx="1005">
                  <c:v>1.204564165191003</c:v>
                </c:pt>
                <c:pt idx="1006">
                  <c:v>1.207653391354231</c:v>
                </c:pt>
                <c:pt idx="1007">
                  <c:v>1.210741759768317</c:v>
                </c:pt>
                <c:pt idx="1008">
                  <c:v>1.213829275781748</c:v>
                </c:pt>
                <c:pt idx="1009">
                  <c:v>1.216915944726269</c:v>
                </c:pt>
                <c:pt idx="1010">
                  <c:v>1.220001771916958</c:v>
                </c:pt>
                <c:pt idx="1011">
                  <c:v>1.223086762652307</c:v>
                </c:pt>
                <c:pt idx="1012">
                  <c:v>1.226170922214295</c:v>
                </c:pt>
                <c:pt idx="1013">
                  <c:v>1.229254255868474</c:v>
                </c:pt>
                <c:pt idx="1014">
                  <c:v>1.232336768864038</c:v>
                </c:pt>
                <c:pt idx="1015">
                  <c:v>1.235418466433904</c:v>
                </c:pt>
                <c:pt idx="1016">
                  <c:v>1.238499353794784</c:v>
                </c:pt>
                <c:pt idx="1017">
                  <c:v>1.241579436147267</c:v>
                </c:pt>
                <c:pt idx="1018">
                  <c:v>1.244658718675889</c:v>
                </c:pt>
                <c:pt idx="1019">
                  <c:v>1.247737206549207</c:v>
                </c:pt>
                <c:pt idx="1020">
                  <c:v>1.250814904919878</c:v>
                </c:pt>
                <c:pt idx="1021">
                  <c:v>1.253891818924731</c:v>
                </c:pt>
                <c:pt idx="1022">
                  <c:v>1.256967953684839</c:v>
                </c:pt>
                <c:pt idx="1023">
                  <c:v>1.26004331430559</c:v>
                </c:pt>
                <c:pt idx="1024">
                  <c:v>1.263117905876763</c:v>
                </c:pt>
                <c:pt idx="1025">
                  <c:v>1.266191733472602</c:v>
                </c:pt>
                <c:pt idx="1026">
                  <c:v>1.269264802151882</c:v>
                </c:pt>
                <c:pt idx="1027">
                  <c:v>1.272337116957984</c:v>
                </c:pt>
                <c:pt idx="1028">
                  <c:v>1.275408682918965</c:v>
                </c:pt>
                <c:pt idx="1029">
                  <c:v>1.278479505047626</c:v>
                </c:pt>
                <c:pt idx="1030">
                  <c:v>1.281549588341584</c:v>
                </c:pt>
                <c:pt idx="1031">
                  <c:v>1.284618937783343</c:v>
                </c:pt>
                <c:pt idx="1032">
                  <c:v>1.287687558340363</c:v>
                </c:pt>
                <c:pt idx="1033">
                  <c:v>1.290755454965124</c:v>
                </c:pt>
                <c:pt idx="1034">
                  <c:v>1.293822632595196</c:v>
                </c:pt>
                <c:pt idx="1035">
                  <c:v>1.296889096153311</c:v>
                </c:pt>
                <c:pt idx="1036">
                  <c:v>1.299954850547428</c:v>
                </c:pt>
                <c:pt idx="1037">
                  <c:v>1.3030199006708</c:v>
                </c:pt>
                <c:pt idx="1038">
                  <c:v>1.306084251402033</c:v>
                </c:pt>
                <c:pt idx="1039">
                  <c:v>1.309147907605169</c:v>
                </c:pt>
                <c:pt idx="1040">
                  <c:v>1.312210874129736</c:v>
                </c:pt>
                <c:pt idx="1041">
                  <c:v>1.315273155810821</c:v>
                </c:pt>
                <c:pt idx="1042">
                  <c:v>1.318334757469136</c:v>
                </c:pt>
                <c:pt idx="1043">
                  <c:v>1.321395683911074</c:v>
                </c:pt>
                <c:pt idx="1044">
                  <c:v>1.324455939928788</c:v>
                </c:pt>
                <c:pt idx="1045">
                  <c:v>1.327515530300238</c:v>
                </c:pt>
                <c:pt idx="1046">
                  <c:v>1.330574459789268</c:v>
                </c:pt>
                <c:pt idx="1047">
                  <c:v>1.333632733145661</c:v>
                </c:pt>
                <c:pt idx="1048">
                  <c:v>1.336690355105204</c:v>
                </c:pt>
                <c:pt idx="1049">
                  <c:v>1.339747330389755</c:v>
                </c:pt>
                <c:pt idx="1050">
                  <c:v>1.342803663707297</c:v>
                </c:pt>
                <c:pt idx="1051">
                  <c:v>1.345859359752003</c:v>
                </c:pt>
                <c:pt idx="1052">
                  <c:v>1.3489144232043</c:v>
                </c:pt>
                <c:pt idx="1053">
                  <c:v>1.351968858730924</c:v>
                </c:pt>
                <c:pt idx="1054">
                  <c:v>1.355022670984989</c:v>
                </c:pt>
                <c:pt idx="1055">
                  <c:v>1.358075864606034</c:v>
                </c:pt>
                <c:pt idx="1056">
                  <c:v>1.361128444220098</c:v>
                </c:pt>
                <c:pt idx="1057">
                  <c:v>1.364180414439768</c:v>
                </c:pt>
                <c:pt idx="1058">
                  <c:v>1.367231779864244</c:v>
                </c:pt>
                <c:pt idx="1059">
                  <c:v>1.370282545079393</c:v>
                </c:pt>
                <c:pt idx="1060">
                  <c:v>1.373332714657815</c:v>
                </c:pt>
                <c:pt idx="1061">
                  <c:v>1.376382293158889</c:v>
                </c:pt>
                <c:pt idx="1062">
                  <c:v>1.379431285128843</c:v>
                </c:pt>
                <c:pt idx="1063">
                  <c:v>1.382479695100804</c:v>
                </c:pt>
                <c:pt idx="1064">
                  <c:v>1.385527527594855</c:v>
                </c:pt>
                <c:pt idx="1065">
                  <c:v>1.388574787118097</c:v>
                </c:pt>
                <c:pt idx="1066">
                  <c:v>1.391621478164698</c:v>
                </c:pt>
                <c:pt idx="1067">
                  <c:v>1.394667605215955</c:v>
                </c:pt>
                <c:pt idx="1068">
                  <c:v>1.397713172740346</c:v>
                </c:pt>
                <c:pt idx="1069">
                  <c:v>1.400758185193584</c:v>
                </c:pt>
                <c:pt idx="1070">
                  <c:v>1.403802647018677</c:v>
                </c:pt>
                <c:pt idx="1071">
                  <c:v>1.406846562645979</c:v>
                </c:pt>
                <c:pt idx="1072">
                  <c:v>1.409889936493244</c:v>
                </c:pt>
                <c:pt idx="1073">
                  <c:v>1.412932772965682</c:v>
                </c:pt>
                <c:pt idx="1074">
                  <c:v>1.415975076456008</c:v>
                </c:pt>
                <c:pt idx="1075">
                  <c:v>1.419016851344503</c:v>
                </c:pt>
                <c:pt idx="1076">
                  <c:v>1.422058101999061</c:v>
                </c:pt>
                <c:pt idx="1077">
                  <c:v>1.42509883277524</c:v>
                </c:pt>
                <c:pt idx="1078">
                  <c:v>1.428139048016321</c:v>
                </c:pt>
                <c:pt idx="1079">
                  <c:v>1.431178752053355</c:v>
                </c:pt>
                <c:pt idx="1080">
                  <c:v>1.434217949205217</c:v>
                </c:pt>
                <c:pt idx="1081">
                  <c:v>1.437256643778651</c:v>
                </c:pt>
                <c:pt idx="1082">
                  <c:v>1.440294840068335</c:v>
                </c:pt>
                <c:pt idx="1083">
                  <c:v>1.443332542356915</c:v>
                </c:pt>
                <c:pt idx="1084">
                  <c:v>1.44636975491507</c:v>
                </c:pt>
                <c:pt idx="1085">
                  <c:v>1.449406482001549</c:v>
                </c:pt>
                <c:pt idx="1086">
                  <c:v>1.452442727863233</c:v>
                </c:pt>
                <c:pt idx="1087">
                  <c:v>1.455478496735176</c:v>
                </c:pt>
                <c:pt idx="1088">
                  <c:v>1.458513792840656</c:v>
                </c:pt>
                <c:pt idx="1089">
                  <c:v>1.461548620391227</c:v>
                </c:pt>
                <c:pt idx="1090">
                  <c:v>1.464582983586765</c:v>
                </c:pt>
                <c:pt idx="1091">
                  <c:v>1.467616886615515</c:v>
                </c:pt>
                <c:pt idx="1092">
                  <c:v>1.470650333654142</c:v>
                </c:pt>
                <c:pt idx="1093">
                  <c:v>1.473683328867778</c:v>
                </c:pt>
                <c:pt idx="1094">
                  <c:v>1.476715876410069</c:v>
                </c:pt>
                <c:pt idx="1095">
                  <c:v>1.479747980423218</c:v>
                </c:pt>
                <c:pt idx="1096">
                  <c:v>1.482779645038044</c:v>
                </c:pt>
                <c:pt idx="1097">
                  <c:v>1.48581087437401</c:v>
                </c:pt>
                <c:pt idx="1098">
                  <c:v>1.48884167253929</c:v>
                </c:pt>
                <c:pt idx="1099">
                  <c:v>1.491872043630795</c:v>
                </c:pt>
                <c:pt idx="1100">
                  <c:v>1.494901991734234</c:v>
                </c:pt>
                <c:pt idx="1101">
                  <c:v>1.497931520924153</c:v>
                </c:pt>
                <c:pt idx="1102">
                  <c:v>1.50096063526398</c:v>
                </c:pt>
                <c:pt idx="1103">
                  <c:v>1.50398933880607</c:v>
                </c:pt>
                <c:pt idx="1104">
                  <c:v>1.507017635591753</c:v>
                </c:pt>
                <c:pt idx="1105">
                  <c:v>1.510045529651372</c:v>
                </c:pt>
                <c:pt idx="1106">
                  <c:v>1.513073025004332</c:v>
                </c:pt>
                <c:pt idx="1107">
                  <c:v>1.516100125659142</c:v>
                </c:pt>
                <c:pt idx="1108">
                  <c:v>1.519126835613459</c:v>
                </c:pt>
                <c:pt idx="1109">
                  <c:v>1.522153158854135</c:v>
                </c:pt>
                <c:pt idx="1110">
                  <c:v>1.525179099357249</c:v>
                </c:pt>
                <c:pt idx="1111">
                  <c:v>1.52820466108816</c:v>
                </c:pt>
                <c:pt idx="1112">
                  <c:v>1.531229848001547</c:v>
                </c:pt>
                <c:pt idx="1113">
                  <c:v>1.534254664041449</c:v>
                </c:pt>
                <c:pt idx="1114">
                  <c:v>1.537279113141307</c:v>
                </c:pt>
                <c:pt idx="1115">
                  <c:v>1.54030319922401</c:v>
                </c:pt>
                <c:pt idx="1116">
                  <c:v>1.54332692620193</c:v>
                </c:pt>
                <c:pt idx="1117">
                  <c:v>1.54635029797697</c:v>
                </c:pt>
                <c:pt idx="1118">
                  <c:v>1.549373318440593</c:v>
                </c:pt>
                <c:pt idx="1119">
                  <c:v>1.552395991473883</c:v>
                </c:pt>
                <c:pt idx="1120">
                  <c:v>1.555418320947562</c:v>
                </c:pt>
                <c:pt idx="1121">
                  <c:v>1.558440310722047</c:v>
                </c:pt>
                <c:pt idx="1122">
                  <c:v>1.561461964647481</c:v>
                </c:pt>
                <c:pt idx="1123">
                  <c:v>1.564483286563779</c:v>
                </c:pt>
                <c:pt idx="1124">
                  <c:v>1.567504280300662</c:v>
                </c:pt>
                <c:pt idx="1125">
                  <c:v>1.570524949677695</c:v>
                </c:pt>
                <c:pt idx="1126">
                  <c:v>1.573545298504333</c:v>
                </c:pt>
                <c:pt idx="1127">
                  <c:v>1.576565330579956</c:v>
                </c:pt>
                <c:pt idx="1128">
                  <c:v>1.579585049693903</c:v>
                </c:pt>
                <c:pt idx="1129">
                  <c:v>1.582604459625514</c:v>
                </c:pt>
                <c:pt idx="1130">
                  <c:v>1.585623564144176</c:v>
                </c:pt>
                <c:pt idx="1131">
                  <c:v>1.588642367009341</c:v>
                </c:pt>
                <c:pt idx="1132">
                  <c:v>1.59166087197058</c:v>
                </c:pt>
                <c:pt idx="1133">
                  <c:v>1.594679082767614</c:v>
                </c:pt>
                <c:pt idx="1134">
                  <c:v>1.597697003130358</c:v>
                </c:pt>
                <c:pt idx="1135">
                  <c:v>1.60071463677894</c:v>
                </c:pt>
                <c:pt idx="1136">
                  <c:v>1.603731987423759</c:v>
                </c:pt>
                <c:pt idx="1137">
                  <c:v>1.606749058765504</c:v>
                </c:pt>
                <c:pt idx="1138">
                  <c:v>1.609765854495204</c:v>
                </c:pt>
                <c:pt idx="1139">
                  <c:v>1.612782378294251</c:v>
                </c:pt>
                <c:pt idx="1140">
                  <c:v>1.615798633834446</c:v>
                </c:pt>
                <c:pt idx="1141">
                  <c:v>1.618814624778025</c:v>
                </c:pt>
                <c:pt idx="1142">
                  <c:v>1.621830354777705</c:v>
                </c:pt>
                <c:pt idx="1143">
                  <c:v>1.624845827476705</c:v>
                </c:pt>
                <c:pt idx="1144">
                  <c:v>1.627861046508794</c:v>
                </c:pt>
                <c:pt idx="1145">
                  <c:v>1.630876015498318</c:v>
                </c:pt>
                <c:pt idx="1146">
                  <c:v>1.633890738060235</c:v>
                </c:pt>
                <c:pt idx="1147">
                  <c:v>1.636905217800151</c:v>
                </c:pt>
                <c:pt idx="1148">
                  <c:v>1.639919458314349</c:v>
                </c:pt>
                <c:pt idx="1149">
                  <c:v>1.642933463189832</c:v>
                </c:pt>
                <c:pt idx="1150">
                  <c:v>1.645947236004345</c:v>
                </c:pt>
                <c:pt idx="1151">
                  <c:v>1.648960780326414</c:v>
                </c:pt>
                <c:pt idx="1152">
                  <c:v>1.651974099715379</c:v>
                </c:pt>
                <c:pt idx="1153">
                  <c:v>1.654987197721426</c:v>
                </c:pt>
                <c:pt idx="1154">
                  <c:v>1.658000077885619</c:v>
                </c:pt>
                <c:pt idx="1155">
                  <c:v>1.661012743739929</c:v>
                </c:pt>
                <c:pt idx="1156">
                  <c:v>1.664025198807275</c:v>
                </c:pt>
                <c:pt idx="1157">
                  <c:v>1.667037446601545</c:v>
                </c:pt>
                <c:pt idx="1158">
                  <c:v>1.670049490627635</c:v>
                </c:pt>
                <c:pt idx="1159">
                  <c:v>1.673061334381475</c:v>
                </c:pt>
                <c:pt idx="1160">
                  <c:v>1.676072981350069</c:v>
                </c:pt>
                <c:pt idx="1161">
                  <c:v>1.679084435011512</c:v>
                </c:pt>
                <c:pt idx="1162">
                  <c:v>1.682095698835034</c:v>
                </c:pt>
                <c:pt idx="1163">
                  <c:v>1.685106776281025</c:v>
                </c:pt>
                <c:pt idx="1164">
                  <c:v>1.688117670801063</c:v>
                </c:pt>
                <c:pt idx="1165">
                  <c:v>1.691128385837946</c:v>
                </c:pt>
                <c:pt idx="1166">
                  <c:v>1.694138924825726</c:v>
                </c:pt>
                <c:pt idx="1167">
                  <c:v>1.69714929118973</c:v>
                </c:pt>
                <c:pt idx="1168">
                  <c:v>1.700159488346598</c:v>
                </c:pt>
                <c:pt idx="1169">
                  <c:v>1.703169519704312</c:v>
                </c:pt>
                <c:pt idx="1170">
                  <c:v>1.706179388662211</c:v>
                </c:pt>
                <c:pt idx="1171">
                  <c:v>1.709189098611043</c:v>
                </c:pt>
                <c:pt idx="1172">
                  <c:v>1.712198652932974</c:v>
                </c:pt>
                <c:pt idx="1173">
                  <c:v>1.715208055001625</c:v>
                </c:pt>
                <c:pt idx="1174">
                  <c:v>1.718217308182101</c:v>
                </c:pt>
                <c:pt idx="1175">
                  <c:v>1.721226415831018</c:v>
                </c:pt>
                <c:pt idx="1176">
                  <c:v>1.724235381296524</c:v>
                </c:pt>
                <c:pt idx="1177">
                  <c:v>1.727244207918339</c:v>
                </c:pt>
                <c:pt idx="1178">
                  <c:v>1.730252899027774</c:v>
                </c:pt>
                <c:pt idx="1179">
                  <c:v>1.733261457947763</c:v>
                </c:pt>
                <c:pt idx="1180">
                  <c:v>1.736269887992884</c:v>
                </c:pt>
                <c:pt idx="1181">
                  <c:v>1.73927819246939</c:v>
                </c:pt>
                <c:pt idx="1182">
                  <c:v>1.74228637467524</c:v>
                </c:pt>
                <c:pt idx="1183">
                  <c:v>1.745294437900114</c:v>
                </c:pt>
                <c:pt idx="1184">
                  <c:v>1.748302385425451</c:v>
                </c:pt>
                <c:pt idx="1185">
                  <c:v>1.75131022052447</c:v>
                </c:pt>
                <c:pt idx="1186">
                  <c:v>1.754317946462194</c:v>
                </c:pt>
                <c:pt idx="1187">
                  <c:v>1.757325566495479</c:v>
                </c:pt>
                <c:pt idx="1188">
                  <c:v>1.760333083873042</c:v>
                </c:pt>
                <c:pt idx="1189">
                  <c:v>1.763340501835478</c:v>
                </c:pt>
                <c:pt idx="1190">
                  <c:v>1.766347823615293</c:v>
                </c:pt>
                <c:pt idx="1191">
                  <c:v>1.769355052436927</c:v>
                </c:pt>
                <c:pt idx="1192">
                  <c:v>1.772362191516777</c:v>
                </c:pt>
                <c:pt idx="1193">
                  <c:v>1.775369244063222</c:v>
                </c:pt>
                <c:pt idx="1194">
                  <c:v>1.778376213276651</c:v>
                </c:pt>
                <c:pt idx="1195">
                  <c:v>1.781383102349482</c:v>
                </c:pt>
                <c:pt idx="1196">
                  <c:v>1.784389914466193</c:v>
                </c:pt>
                <c:pt idx="1197">
                  <c:v>1.787396652803336</c:v>
                </c:pt>
                <c:pt idx="1198">
                  <c:v>1.79040332052957</c:v>
                </c:pt>
                <c:pt idx="1199">
                  <c:v>1.793409920805681</c:v>
                </c:pt>
                <c:pt idx="1200">
                  <c:v>1.796416456784604</c:v>
                </c:pt>
                <c:pt idx="1201">
                  <c:v>1.799422931611452</c:v>
                </c:pt>
                <c:pt idx="1202">
                  <c:v>1.802429348423528</c:v>
                </c:pt>
                <c:pt idx="1203">
                  <c:v>1.805435710350362</c:v>
                </c:pt>
                <c:pt idx="1204">
                  <c:v>1.808442020513717</c:v>
                </c:pt>
                <c:pt idx="1205">
                  <c:v>1.811448282027634</c:v>
                </c:pt>
                <c:pt idx="1206">
                  <c:v>1.814454497998429</c:v>
                </c:pt>
                <c:pt idx="1207">
                  <c:v>1.817460671524735</c:v>
                </c:pt>
                <c:pt idx="1208">
                  <c:v>1.82046680569751</c:v>
                </c:pt>
                <c:pt idx="1209">
                  <c:v>1.823472903600073</c:v>
                </c:pt>
                <c:pt idx="1210">
                  <c:v>1.826478968308112</c:v>
                </c:pt>
                <c:pt idx="1211">
                  <c:v>1.829485002889715</c:v>
                </c:pt>
                <c:pt idx="1212">
                  <c:v>1.832491010405386</c:v>
                </c:pt>
                <c:pt idx="1213">
                  <c:v>1.835496993908068</c:v>
                </c:pt>
                <c:pt idx="1214">
                  <c:v>1.838502956443163</c:v>
                </c:pt>
                <c:pt idx="1215">
                  <c:v>1.841508901048557</c:v>
                </c:pt>
                <c:pt idx="1216">
                  <c:v>1.844514830754631</c:v>
                </c:pt>
                <c:pt idx="1217">
                  <c:v>1.847520748584296</c:v>
                </c:pt>
                <c:pt idx="1218">
                  <c:v>1.850526657553</c:v>
                </c:pt>
                <c:pt idx="1219">
                  <c:v>1.853532560668752</c:v>
                </c:pt>
                <c:pt idx="1220">
                  <c:v>1.856538460932149</c:v>
                </c:pt>
                <c:pt idx="1221">
                  <c:v>1.859544361336382</c:v>
                </c:pt>
                <c:pt idx="1222">
                  <c:v>1.862550264867274</c:v>
                </c:pt>
                <c:pt idx="1223">
                  <c:v>1.865556174503277</c:v>
                </c:pt>
                <c:pt idx="1224">
                  <c:v>1.868562093215515</c:v>
                </c:pt>
                <c:pt idx="1225">
                  <c:v>1.871568023967782</c:v>
                </c:pt>
                <c:pt idx="1226">
                  <c:v>1.874573969716579</c:v>
                </c:pt>
                <c:pt idx="1227">
                  <c:v>1.877579933411118</c:v>
                </c:pt>
                <c:pt idx="1228">
                  <c:v>1.880585917993349</c:v>
                </c:pt>
                <c:pt idx="1229">
                  <c:v>1.883591926397978</c:v>
                </c:pt>
                <c:pt idx="1230">
                  <c:v>1.886597961552483</c:v>
                </c:pt>
                <c:pt idx="1231">
                  <c:v>1.889604026377132</c:v>
                </c:pt>
                <c:pt idx="1232">
                  <c:v>1.892610123785006</c:v>
                </c:pt>
                <c:pt idx="1233">
                  <c:v>1.895616256682007</c:v>
                </c:pt>
                <c:pt idx="1234">
                  <c:v>1.898622427966886</c:v>
                </c:pt>
                <c:pt idx="1235">
                  <c:v>1.901628640531255</c:v>
                </c:pt>
                <c:pt idx="1236">
                  <c:v>1.904634897259607</c:v>
                </c:pt>
                <c:pt idx="1237">
                  <c:v>1.907641201029329</c:v>
                </c:pt>
                <c:pt idx="1238">
                  <c:v>1.910647554710722</c:v>
                </c:pt>
                <c:pt idx="1239">
                  <c:v>1.913653961167022</c:v>
                </c:pt>
                <c:pt idx="1240">
                  <c:v>1.916660423254409</c:v>
                </c:pt>
                <c:pt idx="1241">
                  <c:v>1.919666943822027</c:v>
                </c:pt>
                <c:pt idx="1242">
                  <c:v>1.922673525712004</c:v>
                </c:pt>
                <c:pt idx="1243">
                  <c:v>1.92568017175946</c:v>
                </c:pt>
                <c:pt idx="1244">
                  <c:v>1.928686884792532</c:v>
                </c:pt>
                <c:pt idx="1245">
                  <c:v>1.931693667632384</c:v>
                </c:pt>
                <c:pt idx="1246">
                  <c:v>1.934700523093226</c:v>
                </c:pt>
                <c:pt idx="1247">
                  <c:v>1.937707453982327</c:v>
                </c:pt>
                <c:pt idx="1248">
                  <c:v>1.940714463100035</c:v>
                </c:pt>
                <c:pt idx="1249">
                  <c:v>1.943721553239786</c:v>
                </c:pt>
                <c:pt idx="1250">
                  <c:v>1.946728727188125</c:v>
                </c:pt>
                <c:pt idx="1251">
                  <c:v>1.949735987724718</c:v>
                </c:pt>
                <c:pt idx="1252">
                  <c:v>1.952743337622365</c:v>
                </c:pt>
                <c:pt idx="1253">
                  <c:v>1.955750779647023</c:v>
                </c:pt>
                <c:pt idx="1254">
                  <c:v>1.958758316557812</c:v>
                </c:pt>
                <c:pt idx="1255">
                  <c:v>1.96176595110703</c:v>
                </c:pt>
                <c:pt idx="1256">
                  <c:v>1.964773686040176</c:v>
                </c:pt>
                <c:pt idx="1257">
                  <c:v>1.96778152409595</c:v>
                </c:pt>
                <c:pt idx="1258">
                  <c:v>1.970789468006282</c:v>
                </c:pt>
                <c:pt idx="1259">
                  <c:v>1.973797520496334</c:v>
                </c:pt>
                <c:pt idx="1260">
                  <c:v>1.976805684284523</c:v>
                </c:pt>
                <c:pt idx="1261">
                  <c:v>1.979813962082526</c:v>
                </c:pt>
                <c:pt idx="1262">
                  <c:v>1.982822356595301</c:v>
                </c:pt>
                <c:pt idx="1263">
                  <c:v>1.985830870521093</c:v>
                </c:pt>
                <c:pt idx="1264">
                  <c:v>1.988839506551455</c:v>
                </c:pt>
                <c:pt idx="1265">
                  <c:v>1.991848267371254</c:v>
                </c:pt>
                <c:pt idx="1266">
                  <c:v>1.994857155658689</c:v>
                </c:pt>
                <c:pt idx="1267">
                  <c:v>1.997866174085299</c:v>
                </c:pt>
                <c:pt idx="1268">
                  <c:v>2.000875325315981</c:v>
                </c:pt>
                <c:pt idx="1269">
                  <c:v>2.003884612008996</c:v>
                </c:pt>
                <c:pt idx="1270">
                  <c:v>2.006894036815989</c:v>
                </c:pt>
                <c:pt idx="1271">
                  <c:v>2.009903602381993</c:v>
                </c:pt>
                <c:pt idx="1272">
                  <c:v>2.012913311345447</c:v>
                </c:pt>
                <c:pt idx="1273">
                  <c:v>2.015923166338204</c:v>
                </c:pt>
                <c:pt idx="1274">
                  <c:v>2.018933169985546</c:v>
                </c:pt>
                <c:pt idx="1275">
                  <c:v>2.021943324906192</c:v>
                </c:pt>
                <c:pt idx="1276">
                  <c:v>2.024953633712314</c:v>
                </c:pt>
                <c:pt idx="1277">
                  <c:v>2.027964099009543</c:v>
                </c:pt>
                <c:pt idx="1278">
                  <c:v>2.030974723396983</c:v>
                </c:pt>
                <c:pt idx="1279">
                  <c:v>2.03398550946722</c:v>
                </c:pt>
                <c:pt idx="1280">
                  <c:v>2.036996459806342</c:v>
                </c:pt>
                <c:pt idx="1281">
                  <c:v>2.04000757699393</c:v>
                </c:pt>
                <c:pt idx="1282">
                  <c:v>2.043018863603091</c:v>
                </c:pt>
                <c:pt idx="1283">
                  <c:v>2.046030322200453</c:v>
                </c:pt>
                <c:pt idx="1284">
                  <c:v>2.049041955346182</c:v>
                </c:pt>
                <c:pt idx="1285">
                  <c:v>2.052053765593987</c:v>
                </c:pt>
                <c:pt idx="1286">
                  <c:v>2.055065755491142</c:v>
                </c:pt>
                <c:pt idx="1287">
                  <c:v>2.058077927578476</c:v>
                </c:pt>
                <c:pt idx="1288">
                  <c:v>2.061090284390404</c:v>
                </c:pt>
                <c:pt idx="1289">
                  <c:v>2.064102828454915</c:v>
                </c:pt>
                <c:pt idx="1290">
                  <c:v>2.067115562293611</c:v>
                </c:pt>
                <c:pt idx="1291">
                  <c:v>2.070128488421676</c:v>
                </c:pt>
                <c:pt idx="1292">
                  <c:v>2.073141609347923</c:v>
                </c:pt>
                <c:pt idx="1293">
                  <c:v>2.076154927574784</c:v>
                </c:pt>
                <c:pt idx="1294">
                  <c:v>2.079168445598322</c:v>
                </c:pt>
                <c:pt idx="1295">
                  <c:v>2.082182165908235</c:v>
                </c:pt>
                <c:pt idx="1296">
                  <c:v>2.085196090987878</c:v>
                </c:pt>
                <c:pt idx="1297">
                  <c:v>2.088210223314256</c:v>
                </c:pt>
                <c:pt idx="1298">
                  <c:v>2.091224565358043</c:v>
                </c:pt>
                <c:pt idx="1299">
                  <c:v>2.094239119583587</c:v>
                </c:pt>
                <c:pt idx="1300">
                  <c:v>2.097253888448915</c:v>
                </c:pt>
                <c:pt idx="1301">
                  <c:v>2.100268874405745</c:v>
                </c:pt>
                <c:pt idx="1302">
                  <c:v>2.103284079899492</c:v>
                </c:pt>
                <c:pt idx="1303">
                  <c:v>2.106299507369277</c:v>
                </c:pt>
                <c:pt idx="1304">
                  <c:v>2.10931515924793</c:v>
                </c:pt>
                <c:pt idx="1305">
                  <c:v>2.112331037962007</c:v>
                </c:pt>
                <c:pt idx="1306">
                  <c:v>2.115347145931783</c:v>
                </c:pt>
                <c:pt idx="1307">
                  <c:v>2.118363485571275</c:v>
                </c:pt>
                <c:pt idx="1308">
                  <c:v>2.121380059288233</c:v>
                </c:pt>
                <c:pt idx="1309">
                  <c:v>2.124396869484165</c:v>
                </c:pt>
                <c:pt idx="1310">
                  <c:v>2.127413918554322</c:v>
                </c:pt>
                <c:pt idx="1311">
                  <c:v>2.130431208887725</c:v>
                </c:pt>
                <c:pt idx="1312">
                  <c:v>2.133448742867159</c:v>
                </c:pt>
                <c:pt idx="1313">
                  <c:v>2.136466522869185</c:v>
                </c:pt>
                <c:pt idx="1314">
                  <c:v>2.139484551264139</c:v>
                </c:pt>
                <c:pt idx="1315">
                  <c:v>2.142502830416146</c:v>
                </c:pt>
                <c:pt idx="1316">
                  <c:v>2.145521362683127</c:v>
                </c:pt>
                <c:pt idx="1317">
                  <c:v>2.148540150416792</c:v>
                </c:pt>
                <c:pt idx="1318">
                  <c:v>2.151559195962662</c:v>
                </c:pt>
                <c:pt idx="1319">
                  <c:v>2.154578501660064</c:v>
                </c:pt>
                <c:pt idx="1320">
                  <c:v>2.157598069842135</c:v>
                </c:pt>
                <c:pt idx="1321">
                  <c:v>2.160617902835839</c:v>
                </c:pt>
                <c:pt idx="1322">
                  <c:v>2.163638002961955</c:v>
                </c:pt>
                <c:pt idx="1323">
                  <c:v>2.166658372535103</c:v>
                </c:pt>
                <c:pt idx="1324">
                  <c:v>2.169679013863726</c:v>
                </c:pt>
                <c:pt idx="1325">
                  <c:v>2.17269992925011</c:v>
                </c:pt>
                <c:pt idx="1326">
                  <c:v>2.175721120990386</c:v>
                </c:pt>
                <c:pt idx="1327">
                  <c:v>2.178742591374534</c:v>
                </c:pt>
                <c:pt idx="1328">
                  <c:v>2.181764342686378</c:v>
                </c:pt>
                <c:pt idx="1329">
                  <c:v>2.184786377203607</c:v>
                </c:pt>
                <c:pt idx="1330">
                  <c:v>2.187808697197767</c:v>
                </c:pt>
                <c:pt idx="1331">
                  <c:v>2.190831304934265</c:v>
                </c:pt>
                <c:pt idx="1332">
                  <c:v>2.193854202672379</c:v>
                </c:pt>
                <c:pt idx="1333">
                  <c:v>2.196877392665258</c:v>
                </c:pt>
                <c:pt idx="1334">
                  <c:v>2.19990087715993</c:v>
                </c:pt>
                <c:pt idx="1335">
                  <c:v>2.202924658397293</c:v>
                </c:pt>
                <c:pt idx="1336">
                  <c:v>2.205948738612129</c:v>
                </c:pt>
                <c:pt idx="1337">
                  <c:v>2.208973120033111</c:v>
                </c:pt>
                <c:pt idx="1338">
                  <c:v>2.211997804882792</c:v>
                </c:pt>
                <c:pt idx="1339">
                  <c:v>2.215022795377617</c:v>
                </c:pt>
                <c:pt idx="1340">
                  <c:v>2.218048093727928</c:v>
                </c:pt>
                <c:pt idx="1341">
                  <c:v>2.221073702137959</c:v>
                </c:pt>
                <c:pt idx="1342">
                  <c:v>2.22409962280584</c:v>
                </c:pt>
                <c:pt idx="1343">
                  <c:v>2.227125857923608</c:v>
                </c:pt>
                <c:pt idx="1344">
                  <c:v>2.230152409677194</c:v>
                </c:pt>
                <c:pt idx="1345">
                  <c:v>2.233179280246447</c:v>
                </c:pt>
                <c:pt idx="1346">
                  <c:v>2.236206471805106</c:v>
                </c:pt>
                <c:pt idx="1347">
                  <c:v>2.239233986520828</c:v>
                </c:pt>
                <c:pt idx="1348">
                  <c:v>2.242261826555181</c:v>
                </c:pt>
                <c:pt idx="1349">
                  <c:v>2.245289994063639</c:v>
                </c:pt>
                <c:pt idx="1350">
                  <c:v>2.248318491195589</c:v>
                </c:pt>
                <c:pt idx="1351">
                  <c:v>2.251347320094339</c:v>
                </c:pt>
                <c:pt idx="1352">
                  <c:v>2.254376482897106</c:v>
                </c:pt>
                <c:pt idx="1353">
                  <c:v>2.257405981735025</c:v>
                </c:pt>
                <c:pt idx="1354">
                  <c:v>2.260435818733147</c:v>
                </c:pt>
                <c:pt idx="1355">
                  <c:v>2.263465996010444</c:v>
                </c:pt>
                <c:pt idx="1356">
                  <c:v>2.266496515679801</c:v>
                </c:pt>
                <c:pt idx="1357">
                  <c:v>2.269527379848028</c:v>
                </c:pt>
                <c:pt idx="1358">
                  <c:v>2.272558590615848</c:v>
                </c:pt>
                <c:pt idx="1359">
                  <c:v>2.275590150077911</c:v>
                </c:pt>
                <c:pt idx="1360">
                  <c:v>2.27862206032278</c:v>
                </c:pt>
                <c:pt idx="1361">
                  <c:v>2.281654323432935</c:v>
                </c:pt>
                <c:pt idx="1362">
                  <c:v>2.284686941484788</c:v>
                </c:pt>
                <c:pt idx="1363">
                  <c:v>2.287719916548658</c:v>
                </c:pt>
                <c:pt idx="1364">
                  <c:v>2.290753250688784</c:v>
                </c:pt>
                <c:pt idx="1365">
                  <c:v>2.293786945963329</c:v>
                </c:pt>
                <c:pt idx="1366">
                  <c:v>2.296821004424367</c:v>
                </c:pt>
                <c:pt idx="1367">
                  <c:v>2.299855428117894</c:v>
                </c:pt>
                <c:pt idx="1368">
                  <c:v>2.302890219083817</c:v>
                </c:pt>
                <c:pt idx="1369">
                  <c:v>2.305925379355955</c:v>
                </c:pt>
                <c:pt idx="1370">
                  <c:v>2.30896091096205</c:v>
                </c:pt>
                <c:pt idx="1371">
                  <c:v>2.311996815923744</c:v>
                </c:pt>
                <c:pt idx="1372">
                  <c:v>2.315033096256597</c:v>
                </c:pt>
                <c:pt idx="1373">
                  <c:v>2.318069753970078</c:v>
                </c:pt>
                <c:pt idx="1374">
                  <c:v>2.321106791067556</c:v>
                </c:pt>
                <c:pt idx="1375">
                  <c:v>2.324144209546311</c:v>
                </c:pt>
                <c:pt idx="1376">
                  <c:v>2.327182011397528</c:v>
                </c:pt>
                <c:pt idx="1377">
                  <c:v>2.330220198606281</c:v>
                </c:pt>
                <c:pt idx="1378">
                  <c:v>2.333258773151558</c:v>
                </c:pt>
                <c:pt idx="1379">
                  <c:v>2.336297737006235</c:v>
                </c:pt>
                <c:pt idx="1380">
                  <c:v>2.339337092137082</c:v>
                </c:pt>
                <c:pt idx="1381">
                  <c:v>2.342376840504758</c:v>
                </c:pt>
                <c:pt idx="1382">
                  <c:v>2.345416984063815</c:v>
                </c:pt>
                <c:pt idx="1383">
                  <c:v>2.348457524762687</c:v>
                </c:pt>
                <c:pt idx="1384">
                  <c:v>2.351498464543696</c:v>
                </c:pt>
                <c:pt idx="1385">
                  <c:v>2.354539805343031</c:v>
                </c:pt>
                <c:pt idx="1386">
                  <c:v>2.35758154909077</c:v>
                </c:pt>
                <c:pt idx="1387">
                  <c:v>2.360623697710853</c:v>
                </c:pt>
                <c:pt idx="1388">
                  <c:v>2.363666253121095</c:v>
                </c:pt>
                <c:pt idx="1389">
                  <c:v>2.366709217233175</c:v>
                </c:pt>
                <c:pt idx="1390">
                  <c:v>2.36975259195263</c:v>
                </c:pt>
                <c:pt idx="1391">
                  <c:v>2.372796379178856</c:v>
                </c:pt>
                <c:pt idx="1392">
                  <c:v>2.375840580805103</c:v>
                </c:pt>
                <c:pt idx="1393">
                  <c:v>2.37888519871847</c:v>
                </c:pt>
                <c:pt idx="1394">
                  <c:v>2.381930234799896</c:v>
                </c:pt>
                <c:pt idx="1395">
                  <c:v>2.384975690924166</c:v>
                </c:pt>
                <c:pt idx="1396">
                  <c:v>2.388021568959898</c:v>
                </c:pt>
                <c:pt idx="1397">
                  <c:v>2.391067870769536</c:v>
                </c:pt>
                <c:pt idx="1398">
                  <c:v>2.394114598209356</c:v>
                </c:pt>
                <c:pt idx="1399">
                  <c:v>2.397161753129454</c:v>
                </c:pt>
                <c:pt idx="1400">
                  <c:v>2.400209337373737</c:v>
                </c:pt>
                <c:pt idx="1401">
                  <c:v>2.403257352779925</c:v>
                </c:pt>
                <c:pt idx="1402">
                  <c:v>2.406305801179542</c:v>
                </c:pt>
                <c:pt idx="1403">
                  <c:v>2.409354684397912</c:v>
                </c:pt>
                <c:pt idx="1404">
                  <c:v>2.412404004254151</c:v>
                </c:pt>
                <c:pt idx="1405">
                  <c:v>2.415453762561163</c:v>
                </c:pt>
                <c:pt idx="1406">
                  <c:v>2.418503961125637</c:v>
                </c:pt>
                <c:pt idx="1407">
                  <c:v>2.421554601748031</c:v>
                </c:pt>
                <c:pt idx="1408">
                  <c:v>2.424605686222578</c:v>
                </c:pt>
                <c:pt idx="1409">
                  <c:v>2.427657216337271</c:v>
                </c:pt>
                <c:pt idx="1410">
                  <c:v>2.430709193873861</c:v>
                </c:pt>
                <c:pt idx="1411">
                  <c:v>2.433761620607845</c:v>
                </c:pt>
                <c:pt idx="1412">
                  <c:v>2.436814498308471</c:v>
                </c:pt>
                <c:pt idx="1413">
                  <c:v>2.439867828738714</c:v>
                </c:pt>
                <c:pt idx="1414">
                  <c:v>2.442921613655285</c:v>
                </c:pt>
                <c:pt idx="1415">
                  <c:v>2.445975854808615</c:v>
                </c:pt>
                <c:pt idx="1416">
                  <c:v>2.449030553942847</c:v>
                </c:pt>
                <c:pt idx="1417">
                  <c:v>2.452085712795836</c:v>
                </c:pt>
                <c:pt idx="1418">
                  <c:v>2.455141333099131</c:v>
                </c:pt>
                <c:pt idx="1419">
                  <c:v>2.458197416577979</c:v>
                </c:pt>
                <c:pt idx="1420">
                  <c:v>2.461253964951309</c:v>
                </c:pt>
                <c:pt idx="1421">
                  <c:v>2.464310979931724</c:v>
                </c:pt>
                <c:pt idx="1422">
                  <c:v>2.467368463225492</c:v>
                </c:pt>
                <c:pt idx="1423">
                  <c:v>2.470426416532555</c:v>
                </c:pt>
                <c:pt idx="1424">
                  <c:v>2.473484841546491</c:v>
                </c:pt>
                <c:pt idx="1425">
                  <c:v>2.47654373995453</c:v>
                </c:pt>
                <c:pt idx="1426">
                  <c:v>2.47960311343753</c:v>
                </c:pt>
                <c:pt idx="1427">
                  <c:v>2.482662963669982</c:v>
                </c:pt>
                <c:pt idx="1428">
                  <c:v>2.485723292319987</c:v>
                </c:pt>
                <c:pt idx="1429">
                  <c:v>2.48878410104926</c:v>
                </c:pt>
                <c:pt idx="1430">
                  <c:v>2.491845391513106</c:v>
                </c:pt>
                <c:pt idx="1431">
                  <c:v>2.494907165360427</c:v>
                </c:pt>
                <c:pt idx="1432">
                  <c:v>2.4979694242337</c:v>
                </c:pt>
                <c:pt idx="1433">
                  <c:v>2.501032169768977</c:v>
                </c:pt>
                <c:pt idx="1434">
                  <c:v>2.504095403595862</c:v>
                </c:pt>
                <c:pt idx="1435">
                  <c:v>2.507159127337518</c:v>
                </c:pt>
                <c:pt idx="1436">
                  <c:v>2.510223342610644</c:v>
                </c:pt>
                <c:pt idx="1437">
                  <c:v>2.51328805102547</c:v>
                </c:pt>
                <c:pt idx="1438">
                  <c:v>2.516353254185747</c:v>
                </c:pt>
                <c:pt idx="1439">
                  <c:v>2.519418953688734</c:v>
                </c:pt>
                <c:pt idx="1440">
                  <c:v>2.522485151125191</c:v>
                </c:pt>
                <c:pt idx="1441">
                  <c:v>2.525551848079364</c:v>
                </c:pt>
                <c:pt idx="1442">
                  <c:v>2.528619046128978</c:v>
                </c:pt>
                <c:pt idx="1443">
                  <c:v>2.531686746845227</c:v>
                </c:pt>
                <c:pt idx="1444">
                  <c:v>2.534754951792756</c:v>
                </c:pt>
                <c:pt idx="1445">
                  <c:v>2.537823662529657</c:v>
                </c:pt>
                <c:pt idx="1446">
                  <c:v>2.540892880607452</c:v>
                </c:pt>
                <c:pt idx="1447">
                  <c:v>2.543962607571087</c:v>
                </c:pt>
                <c:pt idx="1448">
                  <c:v>2.547032844958918</c:v>
                </c:pt>
                <c:pt idx="1449">
                  <c:v>2.5501035943027</c:v>
                </c:pt>
                <c:pt idx="1450">
                  <c:v>2.553174857127567</c:v>
                </c:pt>
                <c:pt idx="1451">
                  <c:v>2.556246634952033</c:v>
                </c:pt>
                <c:pt idx="1452">
                  <c:v>2.559318929287973</c:v>
                </c:pt>
                <c:pt idx="1453">
                  <c:v>2.562391741640611</c:v>
                </c:pt>
                <c:pt idx="1454">
                  <c:v>2.565465073508507</c:v>
                </c:pt>
                <c:pt idx="1455">
                  <c:v>2.568538926383543</c:v>
                </c:pt>
                <c:pt idx="1456">
                  <c:v>2.571613301750917</c:v>
                </c:pt>
                <c:pt idx="1457">
                  <c:v>2.574688201089119</c:v>
                </c:pt>
                <c:pt idx="1458">
                  <c:v>2.577763625869935</c:v>
                </c:pt>
                <c:pt idx="1459">
                  <c:v>2.58083957755841</c:v>
                </c:pt>
                <c:pt idx="1460">
                  <c:v>2.583916057612852</c:v>
                </c:pt>
                <c:pt idx="1461">
                  <c:v>2.586993067484823</c:v>
                </c:pt>
                <c:pt idx="1462">
                  <c:v>2.590070608619104</c:v>
                </c:pt>
                <c:pt idx="1463">
                  <c:v>2.593148682453704</c:v>
                </c:pt>
                <c:pt idx="1464">
                  <c:v>2.596227290419828</c:v>
                </c:pt>
                <c:pt idx="1465">
                  <c:v>2.599306433941879</c:v>
                </c:pt>
                <c:pt idx="1466">
                  <c:v>2.602386114437422</c:v>
                </c:pt>
                <c:pt idx="1467">
                  <c:v>2.605466333317202</c:v>
                </c:pt>
                <c:pt idx="1468">
                  <c:v>2.608547091985093</c:v>
                </c:pt>
                <c:pt idx="1469">
                  <c:v>2.611628391838112</c:v>
                </c:pt>
                <c:pt idx="1470">
                  <c:v>2.614710234266393</c:v>
                </c:pt>
                <c:pt idx="1471">
                  <c:v>2.617792620653165</c:v>
                </c:pt>
                <c:pt idx="1472">
                  <c:v>2.620875552374752</c:v>
                </c:pt>
                <c:pt idx="1473">
                  <c:v>2.623959030800547</c:v>
                </c:pt>
                <c:pt idx="1474">
                  <c:v>2.627043057292999</c:v>
                </c:pt>
                <c:pt idx="1475">
                  <c:v>2.630127633207598</c:v>
                </c:pt>
                <c:pt idx="1476">
                  <c:v>2.633212759892865</c:v>
                </c:pt>
                <c:pt idx="1477">
                  <c:v>2.636298438690318</c:v>
                </c:pt>
                <c:pt idx="1478">
                  <c:v>2.639384670934489</c:v>
                </c:pt>
                <c:pt idx="1479">
                  <c:v>2.642471457952864</c:v>
                </c:pt>
                <c:pt idx="1480">
                  <c:v>2.645558801065913</c:v>
                </c:pt>
                <c:pt idx="1481">
                  <c:v>2.648646701587033</c:v>
                </c:pt>
                <c:pt idx="1482">
                  <c:v>2.651735160822559</c:v>
                </c:pt>
                <c:pt idx="1483">
                  <c:v>2.654824180071739</c:v>
                </c:pt>
                <c:pt idx="1484">
                  <c:v>2.657913760626711</c:v>
                </c:pt>
                <c:pt idx="1485">
                  <c:v>2.661003903772491</c:v>
                </c:pt>
                <c:pt idx="1486">
                  <c:v>2.664094610786961</c:v>
                </c:pt>
                <c:pt idx="1487">
                  <c:v>2.667185882940843</c:v>
                </c:pt>
                <c:pt idx="1488">
                  <c:v>2.670277721497686</c:v>
                </c:pt>
                <c:pt idx="1489">
                  <c:v>2.673370127713845</c:v>
                </c:pt>
                <c:pt idx="1490">
                  <c:v>2.676463102838471</c:v>
                </c:pt>
                <c:pt idx="1491">
                  <c:v>2.679556648113484</c:v>
                </c:pt>
                <c:pt idx="1492">
                  <c:v>2.682650764773563</c:v>
                </c:pt>
                <c:pt idx="1493">
                  <c:v>2.685745454046118</c:v>
                </c:pt>
                <c:pt idx="1494">
                  <c:v>2.688840717151282</c:v>
                </c:pt>
                <c:pt idx="1495">
                  <c:v>2.691936555301891</c:v>
                </c:pt>
                <c:pt idx="1496">
                  <c:v>2.695032969703447</c:v>
                </c:pt>
                <c:pt idx="1497">
                  <c:v>2.698129961554137</c:v>
                </c:pt>
                <c:pt idx="1498">
                  <c:v>2.701227532044776</c:v>
                </c:pt>
                <c:pt idx="1499">
                  <c:v>2.704325682358805</c:v>
                </c:pt>
                <c:pt idx="1500">
                  <c:v>2.70742441367228</c:v>
                </c:pt>
                <c:pt idx="1501">
                  <c:v>2.710523727153829</c:v>
                </c:pt>
                <c:pt idx="1502">
                  <c:v>2.713623623964661</c:v>
                </c:pt>
                <c:pt idx="1503">
                  <c:v>2.716724105258519</c:v>
                </c:pt>
                <c:pt idx="1504">
                  <c:v>2.719825172181679</c:v>
                </c:pt>
                <c:pt idx="1505">
                  <c:v>2.722926825872923</c:v>
                </c:pt>
                <c:pt idx="1506">
                  <c:v>2.726029067463523</c:v>
                </c:pt>
                <c:pt idx="1507">
                  <c:v>2.72913189807721</c:v>
                </c:pt>
                <c:pt idx="1508">
                  <c:v>2.732235318830165</c:v>
                </c:pt>
                <c:pt idx="1509">
                  <c:v>2.735339330830998</c:v>
                </c:pt>
                <c:pt idx="1510">
                  <c:v>2.738443935180716</c:v>
                </c:pt>
                <c:pt idx="1511">
                  <c:v>2.741549132972715</c:v>
                </c:pt>
                <c:pt idx="1512">
                  <c:v>2.744654925292748</c:v>
                </c:pt>
                <c:pt idx="1513">
                  <c:v>2.747761313218918</c:v>
                </c:pt>
                <c:pt idx="1514">
                  <c:v>2.750868297821639</c:v>
                </c:pt>
                <c:pt idx="1515">
                  <c:v>2.753975880163626</c:v>
                </c:pt>
                <c:pt idx="1516">
                  <c:v>2.757084061299873</c:v>
                </c:pt>
                <c:pt idx="1517">
                  <c:v>2.760192842277629</c:v>
                </c:pt>
                <c:pt idx="1518">
                  <c:v>2.763302224136369</c:v>
                </c:pt>
                <c:pt idx="1519">
                  <c:v>2.766412207907786</c:v>
                </c:pt>
                <c:pt idx="1520">
                  <c:v>2.769522794615753</c:v>
                </c:pt>
                <c:pt idx="1521">
                  <c:v>2.772633985276318</c:v>
                </c:pt>
                <c:pt idx="1522">
                  <c:v>2.775745780897663</c:v>
                </c:pt>
                <c:pt idx="1523">
                  <c:v>2.778858182480096</c:v>
                </c:pt>
                <c:pt idx="1524">
                  <c:v>2.781971191016017</c:v>
                </c:pt>
                <c:pt idx="1525">
                  <c:v>2.785084807489907</c:v>
                </c:pt>
                <c:pt idx="1526">
                  <c:v>2.78819903287829</c:v>
                </c:pt>
                <c:pt idx="1527">
                  <c:v>2.791313868149721</c:v>
                </c:pt>
                <c:pt idx="1528">
                  <c:v>2.794429314264756</c:v>
                </c:pt>
                <c:pt idx="1529">
                  <c:v>2.797545372175933</c:v>
                </c:pt>
                <c:pt idx="1530">
                  <c:v>2.800662042827743</c:v>
                </c:pt>
                <c:pt idx="1531">
                  <c:v>2.803779327156612</c:v>
                </c:pt>
                <c:pt idx="1532">
                  <c:v>2.806897226090866</c:v>
                </c:pt>
                <c:pt idx="1533">
                  <c:v>2.810015740550725</c:v>
                </c:pt>
                <c:pt idx="1534">
                  <c:v>2.813134871448255</c:v>
                </c:pt>
                <c:pt idx="1535">
                  <c:v>2.816254619687365</c:v>
                </c:pt>
                <c:pt idx="1536">
                  <c:v>2.819374986163766</c:v>
                </c:pt>
                <c:pt idx="1537">
                  <c:v>2.822495971764954</c:v>
                </c:pt>
                <c:pt idx="1538">
                  <c:v>2.825617577370185</c:v>
                </c:pt>
                <c:pt idx="1539">
                  <c:v>2.828739803850444</c:v>
                </c:pt>
                <c:pt idx="1540">
                  <c:v>2.831862652068426</c:v>
                </c:pt>
                <c:pt idx="1541">
                  <c:v>2.834986122878502</c:v>
                </c:pt>
                <c:pt idx="1542">
                  <c:v>2.838110217126709</c:v>
                </c:pt>
                <c:pt idx="1543">
                  <c:v>2.841234935650696</c:v>
                </c:pt>
                <c:pt idx="1544">
                  <c:v>2.844360279279733</c:v>
                </c:pt>
                <c:pt idx="1545">
                  <c:v>2.847486248834651</c:v>
                </c:pt>
                <c:pt idx="1546">
                  <c:v>2.850612845127841</c:v>
                </c:pt>
                <c:pt idx="1547">
                  <c:v>2.853740068963214</c:v>
                </c:pt>
                <c:pt idx="1548">
                  <c:v>2.856867921136174</c:v>
                </c:pt>
                <c:pt idx="1549">
                  <c:v>2.859996402433595</c:v>
                </c:pt>
                <c:pt idx="1550">
                  <c:v>2.863125513633794</c:v>
                </c:pt>
                <c:pt idx="1551">
                  <c:v>2.866255255506504</c:v>
                </c:pt>
                <c:pt idx="1552">
                  <c:v>2.869385628812837</c:v>
                </c:pt>
                <c:pt idx="1553">
                  <c:v>2.872516634305273</c:v>
                </c:pt>
                <c:pt idx="1554">
                  <c:v>2.875648272727614</c:v>
                </c:pt>
                <c:pt idx="1555">
                  <c:v>2.878780544814969</c:v>
                </c:pt>
                <c:pt idx="1556">
                  <c:v>2.881913451293721</c:v>
                </c:pt>
                <c:pt idx="1557">
                  <c:v>2.8850469928815</c:v>
                </c:pt>
                <c:pt idx="1558">
                  <c:v>2.888181170287149</c:v>
                </c:pt>
                <c:pt idx="1559">
                  <c:v>2.891315984210701</c:v>
                </c:pt>
                <c:pt idx="1560">
                  <c:v>2.894451435343346</c:v>
                </c:pt>
                <c:pt idx="1561">
                  <c:v>2.89758752436741</c:v>
                </c:pt>
                <c:pt idx="1562">
                  <c:v>2.900724251956312</c:v>
                </c:pt>
                <c:pt idx="1563">
                  <c:v>2.903861618774549</c:v>
                </c:pt>
                <c:pt idx="1564">
                  <c:v>2.906999625477655</c:v>
                </c:pt>
                <c:pt idx="1565">
                  <c:v>2.910138272712174</c:v>
                </c:pt>
                <c:pt idx="1566">
                  <c:v>2.913277561115637</c:v>
                </c:pt>
                <c:pt idx="1567">
                  <c:v>2.916417491316515</c:v>
                </c:pt>
                <c:pt idx="1568">
                  <c:v>2.919558063934218</c:v>
                </c:pt>
                <c:pt idx="1569">
                  <c:v>2.922699279579029</c:v>
                </c:pt>
                <c:pt idx="1570">
                  <c:v>2.925841138852098</c:v>
                </c:pt>
                <c:pt idx="1571">
                  <c:v>2.928983642345401</c:v>
                </c:pt>
                <c:pt idx="1572">
                  <c:v>2.932126790641717</c:v>
                </c:pt>
                <c:pt idx="1573">
                  <c:v>2.93527058431458</c:v>
                </c:pt>
                <c:pt idx="1574">
                  <c:v>2.938415023928269</c:v>
                </c:pt>
                <c:pt idx="1575">
                  <c:v>2.941560110037761</c:v>
                </c:pt>
                <c:pt idx="1576">
                  <c:v>2.944705843188701</c:v>
                </c:pt>
                <c:pt idx="1577">
                  <c:v>2.947852223917379</c:v>
                </c:pt>
                <c:pt idx="1578">
                  <c:v>2.950999252750689</c:v>
                </c:pt>
                <c:pt idx="1579">
                  <c:v>2.954146930206096</c:v>
                </c:pt>
                <c:pt idx="1580">
                  <c:v>2.957295256791616</c:v>
                </c:pt>
                <c:pt idx="1581">
                  <c:v>2.960444233005762</c:v>
                </c:pt>
                <c:pt idx="1582">
                  <c:v>2.963593859337533</c:v>
                </c:pt>
                <c:pt idx="1583">
                  <c:v>2.966744136266366</c:v>
                </c:pt>
                <c:pt idx="1584">
                  <c:v>2.969895064262105</c:v>
                </c:pt>
                <c:pt idx="1585">
                  <c:v>2.973046643784977</c:v>
                </c:pt>
                <c:pt idx="1586">
                  <c:v>2.976198875285546</c:v>
                </c:pt>
                <c:pt idx="1587">
                  <c:v>2.979351759204689</c:v>
                </c:pt>
                <c:pt idx="1588">
                  <c:v>2.982505295973553</c:v>
                </c:pt>
                <c:pt idx="1589">
                  <c:v>2.985659486013529</c:v>
                </c:pt>
                <c:pt idx="1590">
                  <c:v>2.988814329736214</c:v>
                </c:pt>
                <c:pt idx="1591">
                  <c:v>2.991969827543369</c:v>
                </c:pt>
                <c:pt idx="1592">
                  <c:v>2.995125979826903</c:v>
                </c:pt>
                <c:pt idx="1593">
                  <c:v>2.99828278696882</c:v>
                </c:pt>
                <c:pt idx="1594">
                  <c:v>3.00144024934119</c:v>
                </c:pt>
                <c:pt idx="1595">
                  <c:v>3.004598367306117</c:v>
                </c:pt>
                <c:pt idx="1596">
                  <c:v>3.007757141215698</c:v>
                </c:pt>
                <c:pt idx="1597">
                  <c:v>3.01091657141199</c:v>
                </c:pt>
                <c:pt idx="1598">
                  <c:v>3.014076658226975</c:v>
                </c:pt>
                <c:pt idx="1599">
                  <c:v>3.017237401982527</c:v>
                </c:pt>
                <c:pt idx="1600">
                  <c:v>3.020398802990361</c:v>
                </c:pt>
                <c:pt idx="1601">
                  <c:v>3.023560861552016</c:v>
                </c:pt>
                <c:pt idx="1602">
                  <c:v>3.02672357795881</c:v>
                </c:pt>
                <c:pt idx="1603">
                  <c:v>3.029886952491793</c:v>
                </c:pt>
                <c:pt idx="1604">
                  <c:v>3.033050985421729</c:v>
                </c:pt>
                <c:pt idx="1605">
                  <c:v>3.036215677009048</c:v>
                </c:pt>
                <c:pt idx="1606">
                  <c:v>3.039381027503802</c:v>
                </c:pt>
                <c:pt idx="1607">
                  <c:v>3.042547037145648</c:v>
                </c:pt>
                <c:pt idx="1608">
                  <c:v>3.045713706163787</c:v>
                </c:pt>
                <c:pt idx="1609">
                  <c:v>3.048881034776937</c:v>
                </c:pt>
                <c:pt idx="1610">
                  <c:v>3.052049023193301</c:v>
                </c:pt>
                <c:pt idx="1611">
                  <c:v>3.055217671610516</c:v>
                </c:pt>
                <c:pt idx="1612">
                  <c:v>3.058386980215622</c:v>
                </c:pt>
                <c:pt idx="1613">
                  <c:v>3.061556949185021</c:v>
                </c:pt>
                <c:pt idx="1614">
                  <c:v>3.064727578684438</c:v>
                </c:pt>
                <c:pt idx="1615">
                  <c:v>3.067898868868882</c:v>
                </c:pt>
                <c:pt idx="1616">
                  <c:v>3.071070819882613</c:v>
                </c:pt>
                <c:pt idx="1617">
                  <c:v>3.07424343185908</c:v>
                </c:pt>
                <c:pt idx="1618">
                  <c:v>3.077416704920919</c:v>
                </c:pt>
                <c:pt idx="1619">
                  <c:v>3.080590639179874</c:v>
                </c:pt>
                <c:pt idx="1620">
                  <c:v>3.08376523473678</c:v>
                </c:pt>
                <c:pt idx="1621">
                  <c:v>3.086940491681525</c:v>
                </c:pt>
                <c:pt idx="1622">
                  <c:v>3.090116410092987</c:v>
                </c:pt>
                <c:pt idx="1623">
                  <c:v>3.093292990039019</c:v>
                </c:pt>
                <c:pt idx="1624">
                  <c:v>3.09647023157639</c:v>
                </c:pt>
                <c:pt idx="1625">
                  <c:v>3.099648134750755</c:v>
                </c:pt>
                <c:pt idx="1626">
                  <c:v>3.102826699596607</c:v>
                </c:pt>
                <c:pt idx="1627">
                  <c:v>3.106005926137235</c:v>
                </c:pt>
                <c:pt idx="1628">
                  <c:v>3.109185814384687</c:v>
                </c:pt>
                <c:pt idx="1629">
                  <c:v>3.112366364339733</c:v>
                </c:pt>
                <c:pt idx="1630">
                  <c:v>3.115547575991803</c:v>
                </c:pt>
                <c:pt idx="1631">
                  <c:v>3.118729449318961</c:v>
                </c:pt>
                <c:pt idx="1632">
                  <c:v>3.121911984287868</c:v>
                </c:pt>
                <c:pt idx="1633">
                  <c:v>3.125095180853717</c:v>
                </c:pt>
                <c:pt idx="1634">
                  <c:v>3.12827903896021</c:v>
                </c:pt>
                <c:pt idx="1635">
                  <c:v>3.131463558539508</c:v>
                </c:pt>
                <c:pt idx="1636">
                  <c:v>3.134648739512182</c:v>
                </c:pt>
                <c:pt idx="1637">
                  <c:v>3.137834581787186</c:v>
                </c:pt>
                <c:pt idx="1638">
                  <c:v>3.141021085261786</c:v>
                </c:pt>
                <c:pt idx="1639">
                  <c:v>3.144208249821543</c:v>
                </c:pt>
                <c:pt idx="1640">
                  <c:v>3.14739607534026</c:v>
                </c:pt>
                <c:pt idx="1641">
                  <c:v>3.150584561679922</c:v>
                </c:pt>
                <c:pt idx="1642">
                  <c:v>3.153773708690678</c:v>
                </c:pt>
                <c:pt idx="1643">
                  <c:v>3.15696351621078</c:v>
                </c:pt>
                <c:pt idx="1644">
                  <c:v>3.160153984066534</c:v>
                </c:pt>
                <c:pt idx="1645">
                  <c:v>3.163345112072267</c:v>
                </c:pt>
                <c:pt idx="1646">
                  <c:v>3.166536900030278</c:v>
                </c:pt>
                <c:pt idx="1647">
                  <c:v>3.169729347730784</c:v>
                </c:pt>
                <c:pt idx="1648">
                  <c:v>3.172922454951889</c:v>
                </c:pt>
                <c:pt idx="1649">
                  <c:v>3.176116221459521</c:v>
                </c:pt>
                <c:pt idx="1650">
                  <c:v>3.179310647007397</c:v>
                </c:pt>
                <c:pt idx="1651">
                  <c:v>3.182505731336978</c:v>
                </c:pt>
                <c:pt idx="1652">
                  <c:v>3.185701474177413</c:v>
                </c:pt>
                <c:pt idx="1653">
                  <c:v>3.188897875245496</c:v>
                </c:pt>
                <c:pt idx="1654">
                  <c:v>3.192094934245628</c:v>
                </c:pt>
                <c:pt idx="1655">
                  <c:v>3.195292650869752</c:v>
                </c:pt>
                <c:pt idx="1656">
                  <c:v>3.198491024797318</c:v>
                </c:pt>
                <c:pt idx="1657">
                  <c:v>3.201690055695235</c:v>
                </c:pt>
                <c:pt idx="1658">
                  <c:v>3.204889743217817</c:v>
                </c:pt>
                <c:pt idx="1659">
                  <c:v>3.208090087006739</c:v>
                </c:pt>
                <c:pt idx="1660">
                  <c:v>3.211291086690993</c:v>
                </c:pt>
                <c:pt idx="1661">
                  <c:v>3.214492741886818</c:v>
                </c:pt>
                <c:pt idx="1662">
                  <c:v>3.217695052197686</c:v>
                </c:pt>
                <c:pt idx="1663">
                  <c:v>3.220898017214223</c:v>
                </c:pt>
                <c:pt idx="1664">
                  <c:v>3.224101636514173</c:v>
                </c:pt>
                <c:pt idx="1665">
                  <c:v>3.227305909662348</c:v>
                </c:pt>
                <c:pt idx="1666">
                  <c:v>3.230510836210574</c:v>
                </c:pt>
                <c:pt idx="1667">
                  <c:v>3.233716415697646</c:v>
                </c:pt>
                <c:pt idx="1668">
                  <c:v>3.236922647649274</c:v>
                </c:pt>
                <c:pt idx="1669">
                  <c:v>3.240129531578034</c:v>
                </c:pt>
                <c:pt idx="1670">
                  <c:v>3.243337066983321</c:v>
                </c:pt>
                <c:pt idx="1671">
                  <c:v>3.246545253351286</c:v>
                </c:pt>
                <c:pt idx="1672">
                  <c:v>3.249754090154804</c:v>
                </c:pt>
                <c:pt idx="1673">
                  <c:v>3.252963576853407</c:v>
                </c:pt>
                <c:pt idx="1674">
                  <c:v>3.25617371289324</c:v>
                </c:pt>
                <c:pt idx="1675">
                  <c:v>3.259384497707005</c:v>
                </c:pt>
                <c:pt idx="1676">
                  <c:v>3.262595930713915</c:v>
                </c:pt>
                <c:pt idx="1677">
                  <c:v>3.265808011319634</c:v>
                </c:pt>
                <c:pt idx="1678">
                  <c:v>3.269020738916232</c:v>
                </c:pt>
                <c:pt idx="1679">
                  <c:v>3.272234112882131</c:v>
                </c:pt>
                <c:pt idx="1680">
                  <c:v>3.275448132582051</c:v>
                </c:pt>
                <c:pt idx="1681">
                  <c:v>3.27866279736695</c:v>
                </c:pt>
                <c:pt idx="1682">
                  <c:v>3.281878106573984</c:v>
                </c:pt>
                <c:pt idx="1683">
                  <c:v>3.285094059526446</c:v>
                </c:pt>
                <c:pt idx="1684">
                  <c:v>3.288310655533712</c:v>
                </c:pt>
                <c:pt idx="1685">
                  <c:v>3.29152789389119</c:v>
                </c:pt>
                <c:pt idx="1686">
                  <c:v>3.294745773880265</c:v>
                </c:pt>
                <c:pt idx="1687">
                  <c:v>3.297964294768246</c:v>
                </c:pt>
                <c:pt idx="1688">
                  <c:v>3.301183455808302</c:v>
                </c:pt>
                <c:pt idx="1689">
                  <c:v>3.304403256239421</c:v>
                </c:pt>
                <c:pt idx="1690">
                  <c:v>3.307623695286349</c:v>
                </c:pt>
                <c:pt idx="1691">
                  <c:v>3.310844772159534</c:v>
                </c:pt>
                <c:pt idx="1692">
                  <c:v>3.31406648605507</c:v>
                </c:pt>
                <c:pt idx="1693">
                  <c:v>3.317288836154648</c:v>
                </c:pt>
                <c:pt idx="1694">
                  <c:v>3.320511821625479</c:v>
                </c:pt>
                <c:pt idx="1695">
                  <c:v>3.323735441620277</c:v>
                </c:pt>
                <c:pt idx="1696">
                  <c:v>3.326959695277163</c:v>
                </c:pt>
                <c:pt idx="1697">
                  <c:v>3.330184581719627</c:v>
                </c:pt>
                <c:pt idx="1698">
                  <c:v>3.33341010005647</c:v>
                </c:pt>
                <c:pt idx="1699">
                  <c:v>3.336636249381749</c:v>
                </c:pt>
                <c:pt idx="1700">
                  <c:v>3.339863028774715</c:v>
                </c:pt>
                <c:pt idx="1701">
                  <c:v>3.343090437299752</c:v>
                </c:pt>
                <c:pt idx="1702">
                  <c:v>3.346318474006333</c:v>
                </c:pt>
                <c:pt idx="1703">
                  <c:v>3.349547137928948</c:v>
                </c:pt>
                <c:pt idx="1704">
                  <c:v>3.352776428087054</c:v>
                </c:pt>
                <c:pt idx="1705">
                  <c:v>3.356006343485012</c:v>
                </c:pt>
                <c:pt idx="1706">
                  <c:v>3.359236883112032</c:v>
                </c:pt>
                <c:pt idx="1707">
                  <c:v>3.36246804594211</c:v>
                </c:pt>
                <c:pt idx="1708">
                  <c:v>3.365699830933976</c:v>
                </c:pt>
                <c:pt idx="1709">
                  <c:v>3.368932237031028</c:v>
                </c:pt>
                <c:pt idx="1710">
                  <c:v>3.372165263161274</c:v>
                </c:pt>
                <c:pt idx="1711">
                  <c:v>3.375398908237269</c:v>
                </c:pt>
                <c:pt idx="1712">
                  <c:v>3.37863317115607</c:v>
                </c:pt>
                <c:pt idx="1713">
                  <c:v>3.381868050799157</c:v>
                </c:pt>
                <c:pt idx="1714">
                  <c:v>3.385103546032378</c:v>
                </c:pt>
                <c:pt idx="1715">
                  <c:v>3.388339655705899</c:v>
                </c:pt>
                <c:pt idx="1716">
                  <c:v>3.391576378654126</c:v>
                </c:pt>
                <c:pt idx="1717">
                  <c:v>3.394813713695659</c:v>
                </c:pt>
                <c:pt idx="1718">
                  <c:v>3.398051659633223</c:v>
                </c:pt>
                <c:pt idx="1719">
                  <c:v>3.401290215253604</c:v>
                </c:pt>
                <c:pt idx="1720">
                  <c:v>3.404529379327597</c:v>
                </c:pt>
                <c:pt idx="1721">
                  <c:v>3.407769150609932</c:v>
                </c:pt>
                <c:pt idx="1722">
                  <c:v>3.41100952783922</c:v>
                </c:pt>
                <c:pt idx="1723">
                  <c:v>3.414250509737892</c:v>
                </c:pt>
                <c:pt idx="1724">
                  <c:v>3.417492095012122</c:v>
                </c:pt>
                <c:pt idx="1725">
                  <c:v>3.420734282351791</c:v>
                </c:pt>
                <c:pt idx="1726">
                  <c:v>3.423977070430387</c:v>
                </c:pt>
                <c:pt idx="1727">
                  <c:v>3.427220457904978</c:v>
                </c:pt>
                <c:pt idx="1728">
                  <c:v>3.43046444341612</c:v>
                </c:pt>
                <c:pt idx="1729">
                  <c:v>3.433709025587817</c:v>
                </c:pt>
                <c:pt idx="1730">
                  <c:v>3.436954203027435</c:v>
                </c:pt>
                <c:pt idx="1731">
                  <c:v>3.440199974325656</c:v>
                </c:pt>
                <c:pt idx="1732">
                  <c:v>3.443446338056395</c:v>
                </c:pt>
                <c:pt idx="1733">
                  <c:v>3.446693292776755</c:v>
                </c:pt>
                <c:pt idx="1734">
                  <c:v>3.449940837026947</c:v>
                </c:pt>
                <c:pt idx="1735">
                  <c:v>3.45318896933023</c:v>
                </c:pt>
                <c:pt idx="1736">
                  <c:v>3.456437688192847</c:v>
                </c:pt>
                <c:pt idx="1737">
                  <c:v>3.459686992103955</c:v>
                </c:pt>
                <c:pt idx="1738">
                  <c:v>3.462936879535568</c:v>
                </c:pt>
                <c:pt idx="1739">
                  <c:v>3.466187348942475</c:v>
                </c:pt>
                <c:pt idx="1740">
                  <c:v>3.46943839876219</c:v>
                </c:pt>
                <c:pt idx="1741">
                  <c:v>3.472690027414874</c:v>
                </c:pt>
                <c:pt idx="1742">
                  <c:v>3.475942233303278</c:v>
                </c:pt>
                <c:pt idx="1743">
                  <c:v>3.479195014812666</c:v>
                </c:pt>
                <c:pt idx="1744">
                  <c:v>3.482448370310745</c:v>
                </c:pt>
                <c:pt idx="1745">
                  <c:v>3.485702298147618</c:v>
                </c:pt>
                <c:pt idx="1746">
                  <c:v>3.488956796655694</c:v>
                </c:pt>
                <c:pt idx="1747">
                  <c:v>3.49221186414963</c:v>
                </c:pt>
                <c:pt idx="1748">
                  <c:v>3.495467498926262</c:v>
                </c:pt>
                <c:pt idx="1749">
                  <c:v>3.49872369926453</c:v>
                </c:pt>
                <c:pt idx="1750">
                  <c:v>3.501980463425421</c:v>
                </c:pt>
                <c:pt idx="1751">
                  <c:v>3.505237789651892</c:v>
                </c:pt>
                <c:pt idx="1752">
                  <c:v>3.508495676168799</c:v>
                </c:pt>
                <c:pt idx="1753">
                  <c:v>3.511754121182833</c:v>
                </c:pt>
                <c:pt idx="1754">
                  <c:v>3.515013122882453</c:v>
                </c:pt>
                <c:pt idx="1755">
                  <c:v>3.518272679437798</c:v>
                </c:pt>
                <c:pt idx="1756">
                  <c:v>3.521532789000647</c:v>
                </c:pt>
                <c:pt idx="1757">
                  <c:v>3.524793449704317</c:v>
                </c:pt>
                <c:pt idx="1758">
                  <c:v>3.528054659663615</c:v>
                </c:pt>
                <c:pt idx="1759">
                  <c:v>3.531316416974756</c:v>
                </c:pt>
                <c:pt idx="1760">
                  <c:v>3.534578719715295</c:v>
                </c:pt>
                <c:pt idx="1761">
                  <c:v>3.537841565944061</c:v>
                </c:pt>
                <c:pt idx="1762">
                  <c:v>3.541104953701069</c:v>
                </c:pt>
                <c:pt idx="1763">
                  <c:v>3.544368881007467</c:v>
                </c:pt>
                <c:pt idx="1764">
                  <c:v>3.547633345865461</c:v>
                </c:pt>
                <c:pt idx="1765">
                  <c:v>3.550898346258224</c:v>
                </c:pt>
                <c:pt idx="1766">
                  <c:v>3.554163880149846</c:v>
                </c:pt>
                <c:pt idx="1767">
                  <c:v>3.557429945485258</c:v>
                </c:pt>
                <c:pt idx="1768">
                  <c:v>3.560696540190139</c:v>
                </c:pt>
                <c:pt idx="1769">
                  <c:v>3.563963662170872</c:v>
                </c:pt>
                <c:pt idx="1770">
                  <c:v>3.567231309314446</c:v>
                </c:pt>
                <c:pt idx="1771">
                  <c:v>3.570499479488403</c:v>
                </c:pt>
                <c:pt idx="1772">
                  <c:v>3.573768170540742</c:v>
                </c:pt>
                <c:pt idx="1773">
                  <c:v>3.577037380299863</c:v>
                </c:pt>
                <c:pt idx="1774">
                  <c:v>3.580307106574483</c:v>
                </c:pt>
                <c:pt idx="1775">
                  <c:v>3.583577347153572</c:v>
                </c:pt>
                <c:pt idx="1776">
                  <c:v>3.586848099806259</c:v>
                </c:pt>
                <c:pt idx="1777">
                  <c:v>3.590119362281781</c:v>
                </c:pt>
                <c:pt idx="1778">
                  <c:v>3.593391132309386</c:v>
                </c:pt>
                <c:pt idx="1779">
                  <c:v>3.596663407598269</c:v>
                </c:pt>
                <c:pt idx="1780">
                  <c:v>3.599936185837501</c:v>
                </c:pt>
                <c:pt idx="1781">
                  <c:v>3.603209464695942</c:v>
                </c:pt>
                <c:pt idx="1782">
                  <c:v>3.606483241822164</c:v>
                </c:pt>
                <c:pt idx="1783">
                  <c:v>3.609757514844386</c:v>
                </c:pt>
                <c:pt idx="1784">
                  <c:v>3.613032281370395</c:v>
                </c:pt>
                <c:pt idx="1785">
                  <c:v>3.616307538987453</c:v>
                </c:pt>
                <c:pt idx="1786">
                  <c:v>3.61958328526224</c:v>
                </c:pt>
                <c:pt idx="1787">
                  <c:v>3.622859517740779</c:v>
                </c:pt>
                <c:pt idx="1788">
                  <c:v>3.626136233948326</c:v>
                </c:pt>
                <c:pt idx="1789">
                  <c:v>3.629413431389336</c:v>
                </c:pt>
                <c:pt idx="1790">
                  <c:v>3.632691107547347</c:v>
                </c:pt>
                <c:pt idx="1791">
                  <c:v>3.635969259884934</c:v>
                </c:pt>
                <c:pt idx="1792">
                  <c:v>3.639247885843603</c:v>
                </c:pt>
                <c:pt idx="1793">
                  <c:v>3.642526982843733</c:v>
                </c:pt>
                <c:pt idx="1794">
                  <c:v>3.645806548284483</c:v>
                </c:pt>
                <c:pt idx="1795">
                  <c:v>3.649086579543723</c:v>
                </c:pt>
                <c:pt idx="1796">
                  <c:v>3.652367073977945</c:v>
                </c:pt>
                <c:pt idx="1797">
                  <c:v>3.655648028922201</c:v>
                </c:pt>
                <c:pt idx="1798">
                  <c:v>3.658929441689992</c:v>
                </c:pt>
                <c:pt idx="1799">
                  <c:v>3.662211309573224</c:v>
                </c:pt>
                <c:pt idx="1800">
                  <c:v>3.665493629842099</c:v>
                </c:pt>
                <c:pt idx="1801">
                  <c:v>3.668776399745063</c:v>
                </c:pt>
                <c:pt idx="1802">
                  <c:v>3.672059616508686</c:v>
                </c:pt>
                <c:pt idx="1803">
                  <c:v>3.675343277337626</c:v>
                </c:pt>
                <c:pt idx="1804">
                  <c:v>3.678627379414512</c:v>
                </c:pt>
                <c:pt idx="1805">
                  <c:v>3.681911919899884</c:v>
                </c:pt>
                <c:pt idx="1806">
                  <c:v>3.685196895932102</c:v>
                </c:pt>
                <c:pt idx="1807">
                  <c:v>3.688482304627265</c:v>
                </c:pt>
                <c:pt idx="1808">
                  <c:v>3.691768143079136</c:v>
                </c:pt>
                <c:pt idx="1809">
                  <c:v>3.695054408359048</c:v>
                </c:pt>
                <c:pt idx="1810">
                  <c:v>3.698341097515835</c:v>
                </c:pt>
                <c:pt idx="1811">
                  <c:v>3.701628207575738</c:v>
                </c:pt>
                <c:pt idx="1812">
                  <c:v>3.704915735542333</c:v>
                </c:pt>
                <c:pt idx="1813">
                  <c:v>3.70820367839643</c:v>
                </c:pt>
                <c:pt idx="1814">
                  <c:v>3.71149203309602</c:v>
                </c:pt>
                <c:pt idx="1815">
                  <c:v>3.714780796576155</c:v>
                </c:pt>
                <c:pt idx="1816">
                  <c:v>3.718069965748897</c:v>
                </c:pt>
                <c:pt idx="1817">
                  <c:v>3.72135953750321</c:v>
                </c:pt>
                <c:pt idx="1818">
                  <c:v>3.724649508704898</c:v>
                </c:pt>
                <c:pt idx="1819">
                  <c:v>3.727939876196498</c:v>
                </c:pt>
                <c:pt idx="1820">
                  <c:v>3.731230636797211</c:v>
                </c:pt>
                <c:pt idx="1821">
                  <c:v>3.734521787302819</c:v>
                </c:pt>
                <c:pt idx="1822">
                  <c:v>3.737813324485578</c:v>
                </c:pt>
                <c:pt idx="1823">
                  <c:v>3.741105245094167</c:v>
                </c:pt>
                <c:pt idx="1824">
                  <c:v>3.744397545853572</c:v>
                </c:pt>
                <c:pt idx="1825">
                  <c:v>3.747690223465024</c:v>
                </c:pt>
                <c:pt idx="1826">
                  <c:v>3.750983274605894</c:v>
                </c:pt>
                <c:pt idx="1827">
                  <c:v>3.754276695929625</c:v>
                </c:pt>
                <c:pt idx="1828">
                  <c:v>3.757570484065624</c:v>
                </c:pt>
                <c:pt idx="1829">
                  <c:v>3.760864635619203</c:v>
                </c:pt>
                <c:pt idx="1830">
                  <c:v>3.764159147171473</c:v>
                </c:pt>
                <c:pt idx="1831">
                  <c:v>3.767454015279259</c:v>
                </c:pt>
                <c:pt idx="1832">
                  <c:v>3.770749236475026</c:v>
                </c:pt>
                <c:pt idx="1833">
                  <c:v>3.77404480726677</c:v>
                </c:pt>
                <c:pt idx="1834">
                  <c:v>3.777340724137958</c:v>
                </c:pt>
                <c:pt idx="1835">
                  <c:v>3.780636983547417</c:v>
                </c:pt>
                <c:pt idx="1836">
                  <c:v>3.783933581929259</c:v>
                </c:pt>
                <c:pt idx="1837">
                  <c:v>3.787230515692796</c:v>
                </c:pt>
                <c:pt idx="1838">
                  <c:v>3.790527781222434</c:v>
                </c:pt>
                <c:pt idx="1839">
                  <c:v>3.793825374877609</c:v>
                </c:pt>
                <c:pt idx="1840">
                  <c:v>3.797123292992683</c:v>
                </c:pt>
                <c:pt idx="1841">
                  <c:v>3.800421531876858</c:v>
                </c:pt>
                <c:pt idx="1842">
                  <c:v>3.803720087814087</c:v>
                </c:pt>
                <c:pt idx="1843">
                  <c:v>3.807018957062995</c:v>
                </c:pt>
                <c:pt idx="1844">
                  <c:v>3.810318135856774</c:v>
                </c:pt>
                <c:pt idx="1845">
                  <c:v>3.813617620403106</c:v>
                </c:pt>
                <c:pt idx="1846">
                  <c:v>3.816917406884068</c:v>
                </c:pt>
                <c:pt idx="1847">
                  <c:v>3.820217491456044</c:v>
                </c:pt>
                <c:pt idx="1848">
                  <c:v>3.823517870249638</c:v>
                </c:pt>
                <c:pt idx="1849">
                  <c:v>3.826818539369577</c:v>
                </c:pt>
                <c:pt idx="1850">
                  <c:v>3.830119494894632</c:v>
                </c:pt>
                <c:pt idx="1851">
                  <c:v>3.833420732877508</c:v>
                </c:pt>
                <c:pt idx="1852">
                  <c:v>3.836722249344783</c:v>
                </c:pt>
                <c:pt idx="1853">
                  <c:v>3.840024040296795</c:v>
                </c:pt>
                <c:pt idx="1854">
                  <c:v>3.843326101707544</c:v>
                </c:pt>
                <c:pt idx="1855">
                  <c:v>3.846628429524639</c:v>
                </c:pt>
                <c:pt idx="1856">
                  <c:v>3.849931019669161</c:v>
                </c:pt>
                <c:pt idx="1857">
                  <c:v>3.853233868035612</c:v>
                </c:pt>
                <c:pt idx="1858">
                  <c:v>3.856536970491788</c:v>
                </c:pt>
                <c:pt idx="1859">
                  <c:v>3.859840322878715</c:v>
                </c:pt>
                <c:pt idx="1860">
                  <c:v>3.863143921010543</c:v>
                </c:pt>
                <c:pt idx="1861">
                  <c:v>3.866447760674459</c:v>
                </c:pt>
                <c:pt idx="1862">
                  <c:v>3.869751837630593</c:v>
                </c:pt>
                <c:pt idx="1863">
                  <c:v>3.873056147611928</c:v>
                </c:pt>
                <c:pt idx="1864">
                  <c:v>3.876360686324205</c:v>
                </c:pt>
                <c:pt idx="1865">
                  <c:v>3.879665449445834</c:v>
                </c:pt>
                <c:pt idx="1866">
                  <c:v>3.8829704326278</c:v>
                </c:pt>
                <c:pt idx="1867">
                  <c:v>3.886275631493567</c:v>
                </c:pt>
                <c:pt idx="1868">
                  <c:v>3.889581041638992</c:v>
                </c:pt>
                <c:pt idx="1869">
                  <c:v>3.892886658632227</c:v>
                </c:pt>
                <c:pt idx="1870">
                  <c:v>3.896192478013622</c:v>
                </c:pt>
                <c:pt idx="1871">
                  <c:v>3.899498495295646</c:v>
                </c:pt>
                <c:pt idx="1872">
                  <c:v>3.902804705962774</c:v>
                </c:pt>
                <c:pt idx="1873">
                  <c:v>3.906111105471411</c:v>
                </c:pt>
                <c:pt idx="1874">
                  <c:v>3.909417689249792</c:v>
                </c:pt>
                <c:pt idx="1875">
                  <c:v>3.912724452697885</c:v>
                </c:pt>
                <c:pt idx="1876">
                  <c:v>3.916031391187293</c:v>
                </c:pt>
                <c:pt idx="1877">
                  <c:v>3.919338500061176</c:v>
                </c:pt>
                <c:pt idx="1878">
                  <c:v>3.922645774634146</c:v>
                </c:pt>
                <c:pt idx="1879">
                  <c:v>3.925953210192172</c:v>
                </c:pt>
                <c:pt idx="1880">
                  <c:v>3.929260801992488</c:v>
                </c:pt>
                <c:pt idx="1881">
                  <c:v>3.932568545263494</c:v>
                </c:pt>
                <c:pt idx="1882">
                  <c:v>3.935876435204677</c:v>
                </c:pt>
                <c:pt idx="1883">
                  <c:v>3.939184466986492</c:v>
                </c:pt>
                <c:pt idx="1884">
                  <c:v>3.942492635750286</c:v>
                </c:pt>
                <c:pt idx="1885">
                  <c:v>3.945800936608203</c:v>
                </c:pt>
                <c:pt idx="1886">
                  <c:v>3.949109364643072</c:v>
                </c:pt>
                <c:pt idx="1887">
                  <c:v>3.952417914908332</c:v>
                </c:pt>
                <c:pt idx="1888">
                  <c:v>3.955726582427923</c:v>
                </c:pt>
                <c:pt idx="1889">
                  <c:v>3.959035362196195</c:v>
                </c:pt>
                <c:pt idx="1890">
                  <c:v>3.962344249177819</c:v>
                </c:pt>
                <c:pt idx="1891">
                  <c:v>3.965653238307679</c:v>
                </c:pt>
                <c:pt idx="1892">
                  <c:v>3.968962324490785</c:v>
                </c:pt>
                <c:pt idx="1893">
                  <c:v>3.972271502602183</c:v>
                </c:pt>
                <c:pt idx="1894">
                  <c:v>3.975580767486835</c:v>
                </c:pt>
                <c:pt idx="1895">
                  <c:v>3.978890113959554</c:v>
                </c:pt>
                <c:pt idx="1896">
                  <c:v>3.982199536804893</c:v>
                </c:pt>
                <c:pt idx="1897">
                  <c:v>3.985509030777043</c:v>
                </c:pt>
                <c:pt idx="1898">
                  <c:v>3.988818590599745</c:v>
                </c:pt>
                <c:pt idx="1899">
                  <c:v>3.992128210966198</c:v>
                </c:pt>
                <c:pt idx="1900">
                  <c:v>3.995437886538958</c:v>
                </c:pt>
                <c:pt idx="1901">
                  <c:v>3.998747611949828</c:v>
                </c:pt>
                <c:pt idx="1902">
                  <c:v>4.002057381799797</c:v>
                </c:pt>
                <c:pt idx="1903">
                  <c:v>4.005367190658895</c:v>
                </c:pt>
                <c:pt idx="1904">
                  <c:v>4.00867703306615</c:v>
                </c:pt>
                <c:pt idx="1905">
                  <c:v>4.011986903529451</c:v>
                </c:pt>
                <c:pt idx="1906">
                  <c:v>4.015296796525457</c:v>
                </c:pt>
                <c:pt idx="1907">
                  <c:v>4.018606706499527</c:v>
                </c:pt>
                <c:pt idx="1908">
                  <c:v>4.02191662786559</c:v>
                </c:pt>
                <c:pt idx="1909">
                  <c:v>4.025226555006072</c:v>
                </c:pt>
                <c:pt idx="1910">
                  <c:v>4.028536482271786</c:v>
                </c:pt>
                <c:pt idx="1911">
                  <c:v>4.031846403981843</c:v>
                </c:pt>
                <c:pt idx="1912">
                  <c:v>4.035156314423548</c:v>
                </c:pt>
                <c:pt idx="1913">
                  <c:v>4.038466207852313</c:v>
                </c:pt>
                <c:pt idx="1914">
                  <c:v>4.041776078491547</c:v>
                </c:pt>
                <c:pt idx="1915">
                  <c:v>4.045085920532577</c:v>
                </c:pt>
                <c:pt idx="1916">
                  <c:v>4.048395728134529</c:v>
                </c:pt>
                <c:pt idx="1917">
                  <c:v>4.051705495424247</c:v>
                </c:pt>
                <c:pt idx="1918">
                  <c:v>4.055015216496201</c:v>
                </c:pt>
                <c:pt idx="1919">
                  <c:v>4.058324885412366</c:v>
                </c:pt>
                <c:pt idx="1920">
                  <c:v>4.061634496202151</c:v>
                </c:pt>
                <c:pt idx="1921">
                  <c:v>4.064944042862291</c:v>
                </c:pt>
                <c:pt idx="1922">
                  <c:v>4.068253519356745</c:v>
                </c:pt>
                <c:pt idx="1923">
                  <c:v>4.071562919616603</c:v>
                </c:pt>
                <c:pt idx="1924">
                  <c:v>4.074872237540002</c:v>
                </c:pt>
                <c:pt idx="1925">
                  <c:v>4.078181466992008</c:v>
                </c:pt>
                <c:pt idx="1926">
                  <c:v>4.081490601804528</c:v>
                </c:pt>
                <c:pt idx="1927">
                  <c:v>4.084799635776226</c:v>
                </c:pt>
                <c:pt idx="1928">
                  <c:v>4.088108562672398</c:v>
                </c:pt>
                <c:pt idx="1929">
                  <c:v>4.091417376224905</c:v>
                </c:pt>
                <c:pt idx="1930">
                  <c:v>4.094726070132054</c:v>
                </c:pt>
                <c:pt idx="1931">
                  <c:v>4.09803463805852</c:v>
                </c:pt>
                <c:pt idx="1932">
                  <c:v>4.101343073635228</c:v>
                </c:pt>
                <c:pt idx="1933">
                  <c:v>4.104651370459276</c:v>
                </c:pt>
                <c:pt idx="1934">
                  <c:v>4.107959522093825</c:v>
                </c:pt>
                <c:pt idx="1935">
                  <c:v>4.111267522068016</c:v>
                </c:pt>
                <c:pt idx="1936">
                  <c:v>4.114575363876855</c:v>
                </c:pt>
                <c:pt idx="1937">
                  <c:v>4.117883040981136</c:v>
                </c:pt>
                <c:pt idx="1938">
                  <c:v>4.121190546807326</c:v>
                </c:pt>
                <c:pt idx="1939">
                  <c:v>4.124497874747488</c:v>
                </c:pt>
                <c:pt idx="1940">
                  <c:v>4.127805018159174</c:v>
                </c:pt>
                <c:pt idx="1941">
                  <c:v>4.131111970365323</c:v>
                </c:pt>
                <c:pt idx="1942">
                  <c:v>4.134418724654178</c:v>
                </c:pt>
                <c:pt idx="1943">
                  <c:v>4.137725274279179</c:v>
                </c:pt>
                <c:pt idx="1944">
                  <c:v>4.14103161245888</c:v>
                </c:pt>
                <c:pt idx="1945">
                  <c:v>4.144337732376842</c:v>
                </c:pt>
                <c:pt idx="1946">
                  <c:v>4.147643627181538</c:v>
                </c:pt>
                <c:pt idx="1947">
                  <c:v>4.150949289986264</c:v>
                </c:pt>
                <c:pt idx="1948">
                  <c:v>4.154254713869036</c:v>
                </c:pt>
                <c:pt idx="1949">
                  <c:v>4.157559891872502</c:v>
                </c:pt>
                <c:pt idx="1950">
                  <c:v>4.160864817003842</c:v>
                </c:pt>
                <c:pt idx="1951">
                  <c:v>4.164169482234676</c:v>
                </c:pt>
                <c:pt idx="1952">
                  <c:v>4.167473880500964</c:v>
                </c:pt>
                <c:pt idx="1953">
                  <c:v>4.170778004702914</c:v>
                </c:pt>
                <c:pt idx="1954">
                  <c:v>4.174081847704892</c:v>
                </c:pt>
                <c:pt idx="1955">
                  <c:v>4.177385402335324</c:v>
                </c:pt>
                <c:pt idx="1956">
                  <c:v>4.180688661386593</c:v>
                </c:pt>
                <c:pt idx="1957">
                  <c:v>4.183991617614957</c:v>
                </c:pt>
                <c:pt idx="1958">
                  <c:v>4.18729426374045</c:v>
                </c:pt>
                <c:pt idx="1959">
                  <c:v>4.190596592446796</c:v>
                </c:pt>
                <c:pt idx="1960">
                  <c:v>4.193898596381294</c:v>
                </c:pt>
                <c:pt idx="1961">
                  <c:v>4.197200268154748</c:v>
                </c:pt>
                <c:pt idx="1962">
                  <c:v>4.200501600341356</c:v>
                </c:pt>
                <c:pt idx="1963">
                  <c:v>4.203802585478631</c:v>
                </c:pt>
                <c:pt idx="1964">
                  <c:v>4.207103216067304</c:v>
                </c:pt>
                <c:pt idx="1965">
                  <c:v>4.210403484571218</c:v>
                </c:pt>
                <c:pt idx="1966">
                  <c:v>4.213703383417255</c:v>
                </c:pt>
                <c:pt idx="1967">
                  <c:v>4.217002904995229</c:v>
                </c:pt>
                <c:pt idx="1968">
                  <c:v>4.220302041657804</c:v>
                </c:pt>
                <c:pt idx="1969">
                  <c:v>4.223600785720387</c:v>
                </c:pt>
                <c:pt idx="1970">
                  <c:v>4.226899129461069</c:v>
                </c:pt>
                <c:pt idx="1971">
                  <c:v>4.23019706512048</c:v>
                </c:pt>
                <c:pt idx="1972">
                  <c:v>4.23349458490175</c:v>
                </c:pt>
                <c:pt idx="1973">
                  <c:v>4.23679168097039</c:v>
                </c:pt>
                <c:pt idx="1974">
                  <c:v>4.240088345454213</c:v>
                </c:pt>
                <c:pt idx="1975">
                  <c:v>4.243384570443225</c:v>
                </c:pt>
                <c:pt idx="1976">
                  <c:v>4.246680347989556</c:v>
                </c:pt>
                <c:pt idx="1977">
                  <c:v>4.249975670107367</c:v>
                </c:pt>
                <c:pt idx="1978">
                  <c:v>4.253270528772741</c:v>
                </c:pt>
                <c:pt idx="1979">
                  <c:v>4.25656491592362</c:v>
                </c:pt>
                <c:pt idx="1980">
                  <c:v>4.259858823459693</c:v>
                </c:pt>
                <c:pt idx="1981">
                  <c:v>4.26315224324232</c:v>
                </c:pt>
                <c:pt idx="1982">
                  <c:v>4.266445167094443</c:v>
                </c:pt>
                <c:pt idx="1983">
                  <c:v>4.269737586800489</c:v>
                </c:pt>
                <c:pt idx="1984">
                  <c:v>4.273029494106294</c:v>
                </c:pt>
                <c:pt idx="1985">
                  <c:v>4.276320880719005</c:v>
                </c:pt>
                <c:pt idx="1986">
                  <c:v>4.279611738306997</c:v>
                </c:pt>
                <c:pt idx="1987">
                  <c:v>4.282902058499777</c:v>
                </c:pt>
                <c:pt idx="1988">
                  <c:v>4.286191832887927</c:v>
                </c:pt>
                <c:pt idx="1989">
                  <c:v>4.289481053022972</c:v>
                </c:pt>
                <c:pt idx="1990">
                  <c:v>4.292769710417333</c:v>
                </c:pt>
                <c:pt idx="1991">
                  <c:v>4.296057796544214</c:v>
                </c:pt>
                <c:pt idx="1992">
                  <c:v>4.299345302837545</c:v>
                </c:pt>
                <c:pt idx="1993">
                  <c:v>4.302632220691862</c:v>
                </c:pt>
                <c:pt idx="1994">
                  <c:v>4.305918541462253</c:v>
                </c:pt>
                <c:pt idx="1995">
                  <c:v>4.30920425646426</c:v>
                </c:pt>
                <c:pt idx="1996">
                  <c:v>4.31248935697379</c:v>
                </c:pt>
                <c:pt idx="1997">
                  <c:v>4.315773834227047</c:v>
                </c:pt>
                <c:pt idx="1998">
                  <c:v>4.319057679420432</c:v>
                </c:pt>
                <c:pt idx="1999">
                  <c:v>4.322340883710472</c:v>
                </c:pt>
                <c:pt idx="2000">
                  <c:v>4.325623438213736</c:v>
                </c:pt>
                <c:pt idx="2001">
                  <c:v>4.328905334006746</c:v>
                </c:pt>
                <c:pt idx="2002">
                  <c:v>4.3321865621259</c:v>
                </c:pt>
                <c:pt idx="2003">
                  <c:v>4.335467113567401</c:v>
                </c:pt>
                <c:pt idx="2004">
                  <c:v>4.338746979287153</c:v>
                </c:pt>
                <c:pt idx="2005">
                  <c:v>4.342026150200708</c:v>
                </c:pt>
                <c:pt idx="2006">
                  <c:v>4.345304617183161</c:v>
                </c:pt>
                <c:pt idx="2007">
                  <c:v>4.348582371069091</c:v>
                </c:pt>
                <c:pt idx="2008">
                  <c:v>4.351859402652472</c:v>
                </c:pt>
                <c:pt idx="2009">
                  <c:v>4.355135702686595</c:v>
                </c:pt>
                <c:pt idx="2010">
                  <c:v>4.358411261883997</c:v>
                </c:pt>
                <c:pt idx="2011">
                  <c:v>4.36168607091637</c:v>
                </c:pt>
                <c:pt idx="2012">
                  <c:v>4.364960120414503</c:v>
                </c:pt>
                <c:pt idx="2013">
                  <c:v>4.368233400968182</c:v>
                </c:pt>
                <c:pt idx="2014">
                  <c:v>4.371505903126152</c:v>
                </c:pt>
                <c:pt idx="2015">
                  <c:v>4.374777617395988</c:v>
                </c:pt>
                <c:pt idx="2016">
                  <c:v>4.378048534244072</c:v>
                </c:pt>
                <c:pt idx="2017">
                  <c:v>4.381318644095489</c:v>
                </c:pt>
                <c:pt idx="2018">
                  <c:v>4.384587937333963</c:v>
                </c:pt>
                <c:pt idx="2019">
                  <c:v>4.387856404301774</c:v>
                </c:pt>
                <c:pt idx="2020">
                  <c:v>4.391124035299706</c:v>
                </c:pt>
                <c:pt idx="2021">
                  <c:v>4.39439082058696</c:v>
                </c:pt>
                <c:pt idx="2022">
                  <c:v>4.397656750381083</c:v>
                </c:pt>
                <c:pt idx="2023">
                  <c:v>4.400921814857898</c:v>
                </c:pt>
                <c:pt idx="2024">
                  <c:v>4.404186004151441</c:v>
                </c:pt>
                <c:pt idx="2025">
                  <c:v>4.40744930835389</c:v>
                </c:pt>
                <c:pt idx="2026">
                  <c:v>4.410711717515472</c:v>
                </c:pt>
                <c:pt idx="2027">
                  <c:v>4.413973221644443</c:v>
                </c:pt>
                <c:pt idx="2028">
                  <c:v>4.417233810706976</c:v>
                </c:pt>
                <c:pt idx="2029">
                  <c:v>4.420493474627115</c:v>
                </c:pt>
                <c:pt idx="2030">
                  <c:v>4.423752203286704</c:v>
                </c:pt>
                <c:pt idx="2031">
                  <c:v>4.427009986525322</c:v>
                </c:pt>
                <c:pt idx="2032">
                  <c:v>4.430266814140217</c:v>
                </c:pt>
                <c:pt idx="2033">
                  <c:v>4.433522675886251</c:v>
                </c:pt>
                <c:pt idx="2034">
                  <c:v>4.436777561475813</c:v>
                </c:pt>
                <c:pt idx="2035">
                  <c:v>4.440031460578781</c:v>
                </c:pt>
                <c:pt idx="2036">
                  <c:v>4.443284362822452</c:v>
                </c:pt>
                <c:pt idx="2037">
                  <c:v>4.446536257791471</c:v>
                </c:pt>
                <c:pt idx="2038">
                  <c:v>4.449787135027785</c:v>
                </c:pt>
                <c:pt idx="2039">
                  <c:v>4.453036984030573</c:v>
                </c:pt>
                <c:pt idx="2040">
                  <c:v>4.456285794256191</c:v>
                </c:pt>
                <c:pt idx="2041">
                  <c:v>4.459533555118108</c:v>
                </c:pt>
                <c:pt idx="2042">
                  <c:v>4.462780255986857</c:v>
                </c:pt>
                <c:pt idx="2043">
                  <c:v>4.466025886189971</c:v>
                </c:pt>
                <c:pt idx="2044">
                  <c:v>4.469270435011936</c:v>
                </c:pt>
                <c:pt idx="2045">
                  <c:v>4.472513891694119</c:v>
                </c:pt>
                <c:pt idx="2046">
                  <c:v>4.475756245434734</c:v>
                </c:pt>
                <c:pt idx="2047">
                  <c:v>4.478997485388767</c:v>
                </c:pt>
                <c:pt idx="2048">
                  <c:v>4.482237600667949</c:v>
                </c:pt>
                <c:pt idx="2049">
                  <c:v>4.485476580340672</c:v>
                </c:pt>
                <c:pt idx="2050">
                  <c:v>4.488714413431964</c:v>
                </c:pt>
                <c:pt idx="2051">
                  <c:v>4.491951088923438</c:v>
                </c:pt>
                <c:pt idx="2052">
                  <c:v>4.495186595753213</c:v>
                </c:pt>
                <c:pt idx="2053">
                  <c:v>4.498420922815902</c:v>
                </c:pt>
                <c:pt idx="2054">
                  <c:v>4.501654058962553</c:v>
                </c:pt>
                <c:pt idx="2055">
                  <c:v>4.504885993000579</c:v>
                </c:pt>
                <c:pt idx="2056">
                  <c:v>4.50811671369375</c:v>
                </c:pt>
                <c:pt idx="2057">
                  <c:v>4.511346209762123</c:v>
                </c:pt>
                <c:pt idx="2058">
                  <c:v>4.514574469881996</c:v>
                </c:pt>
                <c:pt idx="2059">
                  <c:v>4.517801482685889</c:v>
                </c:pt>
                <c:pt idx="2060">
                  <c:v>4.521027236762469</c:v>
                </c:pt>
                <c:pt idx="2061">
                  <c:v>4.524251720656538</c:v>
                </c:pt>
                <c:pt idx="2062">
                  <c:v>4.527474922868979</c:v>
                </c:pt>
                <c:pt idx="2063">
                  <c:v>4.53069683185671</c:v>
                </c:pt>
                <c:pt idx="2064">
                  <c:v>4.533917436032664</c:v>
                </c:pt>
                <c:pt idx="2065">
                  <c:v>4.537136723765737</c:v>
                </c:pt>
                <c:pt idx="2066">
                  <c:v>4.540354683380761</c:v>
                </c:pt>
                <c:pt idx="2067">
                  <c:v>4.543571303158459</c:v>
                </c:pt>
                <c:pt idx="2068">
                  <c:v>4.546786571335421</c:v>
                </c:pt>
                <c:pt idx="2069">
                  <c:v>4.550000476104062</c:v>
                </c:pt>
                <c:pt idx="2070">
                  <c:v>4.553213005612604</c:v>
                </c:pt>
                <c:pt idx="2071">
                  <c:v>4.556424147965022</c:v>
                </c:pt>
                <c:pt idx="2072">
                  <c:v>4.559633891221043</c:v>
                </c:pt>
                <c:pt idx="2073">
                  <c:v>4.562842223396085</c:v>
                </c:pt>
                <c:pt idx="2074">
                  <c:v>4.566049132461261</c:v>
                </c:pt>
                <c:pt idx="2075">
                  <c:v>4.569254606343339</c:v>
                </c:pt>
                <c:pt idx="2076">
                  <c:v>4.572458632924702</c:v>
                </c:pt>
                <c:pt idx="2077">
                  <c:v>4.575661200043346</c:v>
                </c:pt>
                <c:pt idx="2078">
                  <c:v>4.578862295492852</c:v>
                </c:pt>
                <c:pt idx="2079">
                  <c:v>4.582061907022348</c:v>
                </c:pt>
                <c:pt idx="2080">
                  <c:v>4.585260022336523</c:v>
                </c:pt>
                <c:pt idx="2081">
                  <c:v>4.58845662909556</c:v>
                </c:pt>
                <c:pt idx="2082">
                  <c:v>4.591651714915162</c:v>
                </c:pt>
                <c:pt idx="2083">
                  <c:v>4.59484526736651</c:v>
                </c:pt>
                <c:pt idx="2084">
                  <c:v>4.59803727397625</c:v>
                </c:pt>
                <c:pt idx="2085">
                  <c:v>4.601227722226482</c:v>
                </c:pt>
                <c:pt idx="2086">
                  <c:v>4.604416599554762</c:v>
                </c:pt>
                <c:pt idx="2087">
                  <c:v>4.607603893354051</c:v>
                </c:pt>
                <c:pt idx="2088">
                  <c:v>4.610789590972738</c:v>
                </c:pt>
                <c:pt idx="2089">
                  <c:v>4.613973679714628</c:v>
                </c:pt>
                <c:pt idx="2090">
                  <c:v>4.617156146838914</c:v>
                </c:pt>
                <c:pt idx="2091">
                  <c:v>4.620336979560189</c:v>
                </c:pt>
                <c:pt idx="2092">
                  <c:v>4.623516165048431</c:v>
                </c:pt>
                <c:pt idx="2093">
                  <c:v>4.626693690429006</c:v>
                </c:pt>
                <c:pt idx="2094">
                  <c:v>4.629869542782656</c:v>
                </c:pt>
                <c:pt idx="2095">
                  <c:v>4.633043709145506</c:v>
                </c:pt>
                <c:pt idx="2096">
                  <c:v>4.63621617650905</c:v>
                </c:pt>
                <c:pt idx="2097">
                  <c:v>4.639386931820183</c:v>
                </c:pt>
                <c:pt idx="2098">
                  <c:v>4.642555961981168</c:v>
                </c:pt>
                <c:pt idx="2099">
                  <c:v>4.645723253849658</c:v>
                </c:pt>
                <c:pt idx="2100">
                  <c:v>4.648888794238704</c:v>
                </c:pt>
                <c:pt idx="2101">
                  <c:v>4.652052569916752</c:v>
                </c:pt>
                <c:pt idx="2102">
                  <c:v>4.655214567607659</c:v>
                </c:pt>
                <c:pt idx="2103">
                  <c:v>4.65837477399071</c:v>
                </c:pt>
                <c:pt idx="2104">
                  <c:v>4.661533175700604</c:v>
                </c:pt>
                <c:pt idx="2105">
                  <c:v>4.664689759327501</c:v>
                </c:pt>
                <c:pt idx="2106">
                  <c:v>4.667844511417003</c:v>
                </c:pt>
                <c:pt idx="2107">
                  <c:v>4.670997418470198</c:v>
                </c:pt>
                <c:pt idx="2108">
                  <c:v>4.67414846694366</c:v>
                </c:pt>
                <c:pt idx="2109">
                  <c:v>4.677297643249485</c:v>
                </c:pt>
                <c:pt idx="2110">
                  <c:v>4.680444933755289</c:v>
                </c:pt>
                <c:pt idx="2111">
                  <c:v>4.683590324784242</c:v>
                </c:pt>
                <c:pt idx="2112">
                  <c:v>4.686733802615102</c:v>
                </c:pt>
                <c:pt idx="2113">
                  <c:v>4.689875353482227</c:v>
                </c:pt>
                <c:pt idx="2114">
                  <c:v>4.6930149635756</c:v>
                </c:pt>
                <c:pt idx="2115">
                  <c:v>4.696152619040878</c:v>
                </c:pt>
                <c:pt idx="2116">
                  <c:v>4.699288305979392</c:v>
                </c:pt>
                <c:pt idx="2117">
                  <c:v>4.702422010448207</c:v>
                </c:pt>
                <c:pt idx="2118">
                  <c:v>4.705553718460147</c:v>
                </c:pt>
                <c:pt idx="2119">
                  <c:v>4.708683415983821</c:v>
                </c:pt>
                <c:pt idx="2120">
                  <c:v>4.711811088943672</c:v>
                </c:pt>
                <c:pt idx="2121">
                  <c:v>4.714936723220005</c:v>
                </c:pt>
                <c:pt idx="2122">
                  <c:v>4.718060304649048</c:v>
                </c:pt>
                <c:pt idx="2123">
                  <c:v>4.721181819022964</c:v>
                </c:pt>
                <c:pt idx="2124">
                  <c:v>4.724301252089934</c:v>
                </c:pt>
                <c:pt idx="2125">
                  <c:v>4.727418589554158</c:v>
                </c:pt>
                <c:pt idx="2126">
                  <c:v>4.730533817075944</c:v>
                </c:pt>
                <c:pt idx="2127">
                  <c:v>4.733646920271734</c:v>
                </c:pt>
                <c:pt idx="2128">
                  <c:v>4.736757884714166</c:v>
                </c:pt>
                <c:pt idx="2129">
                  <c:v>4.739866695932113</c:v>
                </c:pt>
                <c:pt idx="2130">
                  <c:v>4.742973339410761</c:v>
                </c:pt>
                <c:pt idx="2131">
                  <c:v>4.746077800591645</c:v>
                </c:pt>
                <c:pt idx="2132">
                  <c:v>4.749180064872728</c:v>
                </c:pt>
                <c:pt idx="2133">
                  <c:v>4.752280117608436</c:v>
                </c:pt>
                <c:pt idx="2134">
                  <c:v>4.755377944109748</c:v>
                </c:pt>
                <c:pt idx="2135">
                  <c:v>4.758473529644242</c:v>
                </c:pt>
                <c:pt idx="2136">
                  <c:v>4.761566859436172</c:v>
                </c:pt>
                <c:pt idx="2137">
                  <c:v>4.764657918666534</c:v>
                </c:pt>
                <c:pt idx="2138">
                  <c:v>4.76774669247313</c:v>
                </c:pt>
                <c:pt idx="2139">
                  <c:v>4.770833165950656</c:v>
                </c:pt>
                <c:pt idx="2140">
                  <c:v>4.77391732415076</c:v>
                </c:pt>
                <c:pt idx="2141">
                  <c:v>4.776999152082132</c:v>
                </c:pt>
                <c:pt idx="2142">
                  <c:v>4.78007863471057</c:v>
                </c:pt>
                <c:pt idx="2143">
                  <c:v>4.783155756959074</c:v>
                </c:pt>
                <c:pt idx="2144">
                  <c:v>4.786230503707927</c:v>
                </c:pt>
                <c:pt idx="2145">
                  <c:v>4.789302859794762</c:v>
                </c:pt>
                <c:pt idx="2146">
                  <c:v>4.792372810014681</c:v>
                </c:pt>
                <c:pt idx="2147">
                  <c:v>4.795440339120317</c:v>
                </c:pt>
                <c:pt idx="2148">
                  <c:v>4.798505431821935</c:v>
                </c:pt>
                <c:pt idx="2149">
                  <c:v>4.801568072787524</c:v>
                </c:pt>
                <c:pt idx="2150">
                  <c:v>4.804628246642907</c:v>
                </c:pt>
                <c:pt idx="2151">
                  <c:v>4.80768593797181</c:v>
                </c:pt>
                <c:pt idx="2152">
                  <c:v>4.81074113131599</c:v>
                </c:pt>
                <c:pt idx="2153">
                  <c:v>4.813793811175325</c:v>
                </c:pt>
                <c:pt idx="2154">
                  <c:v>4.816843962007908</c:v>
                </c:pt>
                <c:pt idx="2155">
                  <c:v>4.819891568230188</c:v>
                </c:pt>
                <c:pt idx="2156">
                  <c:v>4.822936614217035</c:v>
                </c:pt>
                <c:pt idx="2157">
                  <c:v>4.825979084301884</c:v>
                </c:pt>
                <c:pt idx="2158">
                  <c:v>4.829018962776837</c:v>
                </c:pt>
                <c:pt idx="2159">
                  <c:v>4.832056233892782</c:v>
                </c:pt>
                <c:pt idx="2160">
                  <c:v>4.835090881859504</c:v>
                </c:pt>
                <c:pt idx="2161">
                  <c:v>4.838122890845809</c:v>
                </c:pt>
                <c:pt idx="2162">
                  <c:v>4.841152244979654</c:v>
                </c:pt>
                <c:pt idx="2163">
                  <c:v>4.844178928348271</c:v>
                </c:pt>
                <c:pt idx="2164">
                  <c:v>4.847202924998285</c:v>
                </c:pt>
                <c:pt idx="2165">
                  <c:v>4.850224218935856</c:v>
                </c:pt>
                <c:pt idx="2166">
                  <c:v>4.853242794126793</c:v>
                </c:pt>
                <c:pt idx="2167">
                  <c:v>4.856258634496717</c:v>
                </c:pt>
                <c:pt idx="2168">
                  <c:v>4.859271723931181</c:v>
                </c:pt>
                <c:pt idx="2169">
                  <c:v>4.862282046275807</c:v>
                </c:pt>
                <c:pt idx="2170">
                  <c:v>4.86528958533644</c:v>
                </c:pt>
                <c:pt idx="2171">
                  <c:v>4.868294324879281</c:v>
                </c:pt>
                <c:pt idx="2172">
                  <c:v>4.871296248631049</c:v>
                </c:pt>
                <c:pt idx="2173">
                  <c:v>4.874295340279118</c:v>
                </c:pt>
                <c:pt idx="2174">
                  <c:v>4.877291583471671</c:v>
                </c:pt>
                <c:pt idx="2175">
                  <c:v>4.880284961817869</c:v>
                </c:pt>
                <c:pt idx="2176">
                  <c:v>4.883275458887987</c:v>
                </c:pt>
                <c:pt idx="2177">
                  <c:v>4.886263058213595</c:v>
                </c:pt>
                <c:pt idx="2178">
                  <c:v>4.889247743287705</c:v>
                </c:pt>
                <c:pt idx="2179">
                  <c:v>4.892229497564948</c:v>
                </c:pt>
                <c:pt idx="2180">
                  <c:v>4.895208304461739</c:v>
                </c:pt>
                <c:pt idx="2181">
                  <c:v>4.898184147356436</c:v>
                </c:pt>
                <c:pt idx="2182">
                  <c:v>4.901157009589539</c:v>
                </c:pt>
                <c:pt idx="2183">
                  <c:v>4.904126874463842</c:v>
                </c:pt>
                <c:pt idx="2184">
                  <c:v>4.907093725244624</c:v>
                </c:pt>
                <c:pt idx="2185">
                  <c:v>4.910057545159829</c:v>
                </c:pt>
                <c:pt idx="2186">
                  <c:v>4.913018317400247</c:v>
                </c:pt>
                <c:pt idx="2187">
                  <c:v>4.915976025119713</c:v>
                </c:pt>
                <c:pt idx="2188">
                  <c:v>4.91893065143527</c:v>
                </c:pt>
                <c:pt idx="2189">
                  <c:v>4.921882179427401</c:v>
                </c:pt>
                <c:pt idx="2190">
                  <c:v>4.924830592140186</c:v>
                </c:pt>
                <c:pt idx="2191">
                  <c:v>4.927775872581534</c:v>
                </c:pt>
                <c:pt idx="2192">
                  <c:v>4.930718003723348</c:v>
                </c:pt>
                <c:pt idx="2193">
                  <c:v>4.933656968501775</c:v>
                </c:pt>
                <c:pt idx="2194">
                  <c:v>4.93659274981736</c:v>
                </c:pt>
                <c:pt idx="2195">
                  <c:v>4.939525330535304</c:v>
                </c:pt>
                <c:pt idx="2196">
                  <c:v>4.942454693485646</c:v>
                </c:pt>
                <c:pt idx="2197">
                  <c:v>4.945380821463491</c:v>
                </c:pt>
                <c:pt idx="2198">
                  <c:v>4.948303697229229</c:v>
                </c:pt>
                <c:pt idx="2199">
                  <c:v>4.951223303508751</c:v>
                </c:pt>
                <c:pt idx="2200">
                  <c:v>4.954139622993675</c:v>
                </c:pt>
                <c:pt idx="2201">
                  <c:v>4.957052638341574</c:v>
                </c:pt>
                <c:pt idx="2202">
                  <c:v>4.959962332176222</c:v>
                </c:pt>
                <c:pt idx="2203">
                  <c:v>4.962868687087786</c:v>
                </c:pt>
                <c:pt idx="2204">
                  <c:v>4.965771685633123</c:v>
                </c:pt>
                <c:pt idx="2205">
                  <c:v>4.968671310335957</c:v>
                </c:pt>
                <c:pt idx="2206">
                  <c:v>4.971567543687165</c:v>
                </c:pt>
                <c:pt idx="2207">
                  <c:v>4.974460368145011</c:v>
                </c:pt>
                <c:pt idx="2208">
                  <c:v>4.977349766135386</c:v>
                </c:pt>
                <c:pt idx="2209">
                  <c:v>4.980235720052063</c:v>
                </c:pt>
                <c:pt idx="2210">
                  <c:v>4.983118212256972</c:v>
                </c:pt>
                <c:pt idx="2211">
                  <c:v>4.985997225080427</c:v>
                </c:pt>
                <c:pt idx="2212">
                  <c:v>4.988872740821404</c:v>
                </c:pt>
                <c:pt idx="2213">
                  <c:v>4.991744741747809</c:v>
                </c:pt>
                <c:pt idx="2214">
                  <c:v>4.994613210096738</c:v>
                </c:pt>
                <c:pt idx="2215">
                  <c:v>4.997478128074746</c:v>
                </c:pt>
                <c:pt idx="2216">
                  <c:v>5.000339477858136</c:v>
                </c:pt>
                <c:pt idx="2217">
                  <c:v>5.003197241593207</c:v>
                </c:pt>
                <c:pt idx="2218">
                  <c:v>5.006051401396575</c:v>
                </c:pt>
                <c:pt idx="2219">
                  <c:v>5.008901939355425</c:v>
                </c:pt>
                <c:pt idx="2220">
                  <c:v>5.011748837527801</c:v>
                </c:pt>
                <c:pt idx="2221">
                  <c:v>5.014592077942913</c:v>
                </c:pt>
                <c:pt idx="2222">
                  <c:v>5.017431642601419</c:v>
                </c:pt>
                <c:pt idx="2223">
                  <c:v>5.020267513475722</c:v>
                </c:pt>
                <c:pt idx="2224">
                  <c:v>5.023099672510273</c:v>
                </c:pt>
                <c:pt idx="2225">
                  <c:v>5.025928101621871</c:v>
                </c:pt>
                <c:pt idx="2226">
                  <c:v>5.028752782699979</c:v>
                </c:pt>
                <c:pt idx="2227">
                  <c:v>5.031573697607025</c:v>
                </c:pt>
                <c:pt idx="2228">
                  <c:v>5.034390828178722</c:v>
                </c:pt>
                <c:pt idx="2229">
                  <c:v>5.037204156224371</c:v>
                </c:pt>
                <c:pt idx="2230">
                  <c:v>5.0400136635272</c:v>
                </c:pt>
                <c:pt idx="2231">
                  <c:v>5.042819331844687</c:v>
                </c:pt>
                <c:pt idx="2232">
                  <c:v>5.04562114290887</c:v>
                </c:pt>
                <c:pt idx="2233">
                  <c:v>5.048419078426694</c:v>
                </c:pt>
                <c:pt idx="2234">
                  <c:v>5.051213120080337</c:v>
                </c:pt>
                <c:pt idx="2235">
                  <c:v>5.054003249527552</c:v>
                </c:pt>
                <c:pt idx="2236">
                  <c:v>5.056789448402006</c:v>
                </c:pt>
                <c:pt idx="2237">
                  <c:v>5.059571698313626</c:v>
                </c:pt>
                <c:pt idx="2238">
                  <c:v>5.062349980848949</c:v>
                </c:pt>
                <c:pt idx="2239">
                  <c:v>5.065124277571466</c:v>
                </c:pt>
                <c:pt idx="2240">
                  <c:v>5.067894570021991</c:v>
                </c:pt>
                <c:pt idx="2241">
                  <c:v>5.070660839719002</c:v>
                </c:pt>
                <c:pt idx="2242">
                  <c:v>5.073423068159017</c:v>
                </c:pt>
                <c:pt idx="2243">
                  <c:v>5.076181236816963</c:v>
                </c:pt>
                <c:pt idx="2244">
                  <c:v>5.078935327146525</c:v>
                </c:pt>
                <c:pt idx="2245">
                  <c:v>5.081685320580543</c:v>
                </c:pt>
                <c:pt idx="2246">
                  <c:v>5.084431198531384</c:v>
                </c:pt>
                <c:pt idx="2247">
                  <c:v>5.087172942391295</c:v>
                </c:pt>
                <c:pt idx="2248">
                  <c:v>5.089910533532835</c:v>
                </c:pt>
                <c:pt idx="2249">
                  <c:v>5.092643953309216</c:v>
                </c:pt>
                <c:pt idx="2250">
                  <c:v>5.095373183054729</c:v>
                </c:pt>
                <c:pt idx="2251">
                  <c:v>5.09809820408512</c:v>
                </c:pt>
                <c:pt idx="2252">
                  <c:v>5.100818997697992</c:v>
                </c:pt>
                <c:pt idx="2253">
                  <c:v>5.103535545173203</c:v>
                </c:pt>
                <c:pt idx="2254">
                  <c:v>5.106247827773304</c:v>
                </c:pt>
                <c:pt idx="2255">
                  <c:v>5.108955826743888</c:v>
                </c:pt>
                <c:pt idx="2256">
                  <c:v>5.111659523314062</c:v>
                </c:pt>
                <c:pt idx="2257">
                  <c:v>5.114358898696835</c:v>
                </c:pt>
                <c:pt idx="2258">
                  <c:v>5.117053934089545</c:v>
                </c:pt>
                <c:pt idx="2259">
                  <c:v>5.119744610674276</c:v>
                </c:pt>
                <c:pt idx="2260">
                  <c:v>5.122430909618307</c:v>
                </c:pt>
                <c:pt idx="2261">
                  <c:v>5.125112812074517</c:v>
                </c:pt>
                <c:pt idx="2262">
                  <c:v>5.127790299181852</c:v>
                </c:pt>
                <c:pt idx="2263">
                  <c:v>5.130463352065727</c:v>
                </c:pt>
                <c:pt idx="2264">
                  <c:v>5.133131951838507</c:v>
                </c:pt>
                <c:pt idx="2265">
                  <c:v>5.135796079599931</c:v>
                </c:pt>
                <c:pt idx="2266">
                  <c:v>5.138455716437577</c:v>
                </c:pt>
                <c:pt idx="2267">
                  <c:v>5.141110843427303</c:v>
                </c:pt>
                <c:pt idx="2268">
                  <c:v>5.143761441633706</c:v>
                </c:pt>
                <c:pt idx="2269">
                  <c:v>5.146407492110614</c:v>
                </c:pt>
                <c:pt idx="2270">
                  <c:v>5.149048975901507</c:v>
                </c:pt>
                <c:pt idx="2271">
                  <c:v>5.151685874040027</c:v>
                </c:pt>
                <c:pt idx="2272">
                  <c:v>5.154318167550428</c:v>
                </c:pt>
                <c:pt idx="2273">
                  <c:v>5.15694583744806</c:v>
                </c:pt>
                <c:pt idx="2274">
                  <c:v>5.159568864739867</c:v>
                </c:pt>
                <c:pt idx="2275">
                  <c:v>5.162187230424841</c:v>
                </c:pt>
                <c:pt idx="2276">
                  <c:v>5.164800915494535</c:v>
                </c:pt>
                <c:pt idx="2277">
                  <c:v>5.16740990093357</c:v>
                </c:pt>
                <c:pt idx="2278">
                  <c:v>5.17001416772008</c:v>
                </c:pt>
                <c:pt idx="2279">
                  <c:v>5.172613696826272</c:v>
                </c:pt>
                <c:pt idx="2280">
                  <c:v>5.175208469218902</c:v>
                </c:pt>
                <c:pt idx="2281">
                  <c:v>5.17779846585979</c:v>
                </c:pt>
                <c:pt idx="2282">
                  <c:v>5.180383667706322</c:v>
                </c:pt>
                <c:pt idx="2283">
                  <c:v>5.182964055711995</c:v>
                </c:pt>
                <c:pt idx="2284">
                  <c:v>5.185539610826906</c:v>
                </c:pt>
                <c:pt idx="2285">
                  <c:v>5.188110313998291</c:v>
                </c:pt>
                <c:pt idx="2286">
                  <c:v>5.19067614617107</c:v>
                </c:pt>
                <c:pt idx="2287">
                  <c:v>5.193237088288343</c:v>
                </c:pt>
                <c:pt idx="2288">
                  <c:v>5.195793121291969</c:v>
                </c:pt>
                <c:pt idx="2289">
                  <c:v>5.198344226123068</c:v>
                </c:pt>
                <c:pt idx="2290">
                  <c:v>5.200890383722596</c:v>
                </c:pt>
                <c:pt idx="2291">
                  <c:v>5.203431575031878</c:v>
                </c:pt>
                <c:pt idx="2292">
                  <c:v>5.205967780993155</c:v>
                </c:pt>
                <c:pt idx="2293">
                  <c:v>5.208498982550167</c:v>
                </c:pt>
                <c:pt idx="2294">
                  <c:v>5.211025160648677</c:v>
                </c:pt>
                <c:pt idx="2295">
                  <c:v>5.213546296237065</c:v>
                </c:pt>
                <c:pt idx="2296">
                  <c:v>5.216062370266891</c:v>
                </c:pt>
                <c:pt idx="2297">
                  <c:v>5.218573363693447</c:v>
                </c:pt>
                <c:pt idx="2298">
                  <c:v>5.221079257476362</c:v>
                </c:pt>
                <c:pt idx="2299">
                  <c:v>5.223580032580163</c:v>
                </c:pt>
                <c:pt idx="2300">
                  <c:v>5.226075669974868</c:v>
                </c:pt>
                <c:pt idx="2301">
                  <c:v>5.228566150636573</c:v>
                </c:pt>
                <c:pt idx="2302">
                  <c:v>5.231051455548034</c:v>
                </c:pt>
                <c:pt idx="2303">
                  <c:v>5.233531565699284</c:v>
                </c:pt>
                <c:pt idx="2304">
                  <c:v>5.236006462088217</c:v>
                </c:pt>
                <c:pt idx="2305">
                  <c:v>5.238476125721194</c:v>
                </c:pt>
                <c:pt idx="2306">
                  <c:v>5.240940537613659</c:v>
                </c:pt>
                <c:pt idx="2307">
                  <c:v>5.243399678790737</c:v>
                </c:pt>
                <c:pt idx="2308">
                  <c:v>5.245853530287866</c:v>
                </c:pt>
                <c:pt idx="2309">
                  <c:v>5.248302073151415</c:v>
                </c:pt>
                <c:pt idx="2310">
                  <c:v>5.250745288439289</c:v>
                </c:pt>
                <c:pt idx="2311">
                  <c:v>5.253183157221579</c:v>
                </c:pt>
                <c:pt idx="2312">
                  <c:v>5.255615660581182</c:v>
                </c:pt>
                <c:pt idx="2313">
                  <c:v>5.258042779614449</c:v>
                </c:pt>
                <c:pt idx="2314">
                  <c:v>5.2604644954318</c:v>
                </c:pt>
                <c:pt idx="2315">
                  <c:v>5.262880789158397</c:v>
                </c:pt>
                <c:pt idx="2316">
                  <c:v>5.265291641934776</c:v>
                </c:pt>
                <c:pt idx="2317">
                  <c:v>5.267697034917493</c:v>
                </c:pt>
                <c:pt idx="2318">
                  <c:v>5.270096949279796</c:v>
                </c:pt>
                <c:pt idx="2319">
                  <c:v>5.272491366212272</c:v>
                </c:pt>
                <c:pt idx="2320">
                  <c:v>5.274880266923508</c:v>
                </c:pt>
                <c:pt idx="2321">
                  <c:v>5.277263632640777</c:v>
                </c:pt>
                <c:pt idx="2322">
                  <c:v>5.279641444610681</c:v>
                </c:pt>
                <c:pt idx="2323">
                  <c:v>5.282013684099848</c:v>
                </c:pt>
                <c:pt idx="2324">
                  <c:v>5.284380332395601</c:v>
                </c:pt>
                <c:pt idx="2325">
                  <c:v>5.286741370806648</c:v>
                </c:pt>
                <c:pt idx="2326">
                  <c:v>5.289096780663751</c:v>
                </c:pt>
                <c:pt idx="2327">
                  <c:v>5.291446543320452</c:v>
                </c:pt>
                <c:pt idx="2328">
                  <c:v>5.293790640153716</c:v>
                </c:pt>
                <c:pt idx="2329">
                  <c:v>5.296129052564671</c:v>
                </c:pt>
                <c:pt idx="2330">
                  <c:v>5.298461761979296</c:v>
                </c:pt>
                <c:pt idx="2331">
                  <c:v>5.300788749849126</c:v>
                </c:pt>
                <c:pt idx="2332">
                  <c:v>5.303109997651967</c:v>
                </c:pt>
                <c:pt idx="2333">
                  <c:v>5.30542548689258</c:v>
                </c:pt>
                <c:pt idx="2334">
                  <c:v>5.307735199103457</c:v>
                </c:pt>
                <c:pt idx="2335">
                  <c:v>5.310039115845475</c:v>
                </c:pt>
                <c:pt idx="2336">
                  <c:v>5.31233721870868</c:v>
                </c:pt>
                <c:pt idx="2337">
                  <c:v>5.314629489312963</c:v>
                </c:pt>
                <c:pt idx="2338">
                  <c:v>5.316915909308834</c:v>
                </c:pt>
                <c:pt idx="2339">
                  <c:v>5.319196460378127</c:v>
                </c:pt>
                <c:pt idx="2340">
                  <c:v>5.321471124234766</c:v>
                </c:pt>
                <c:pt idx="2341">
                  <c:v>5.323739882625481</c:v>
                </c:pt>
                <c:pt idx="2342">
                  <c:v>5.326002717330577</c:v>
                </c:pt>
                <c:pt idx="2343">
                  <c:v>5.328259610164679</c:v>
                </c:pt>
                <c:pt idx="2344">
                  <c:v>5.330510542977469</c:v>
                </c:pt>
                <c:pt idx="2345">
                  <c:v>5.332755497654467</c:v>
                </c:pt>
                <c:pt idx="2346">
                  <c:v>5.334994456117786</c:v>
                </c:pt>
                <c:pt idx="2347">
                  <c:v>5.33722740032688</c:v>
                </c:pt>
                <c:pt idx="2348">
                  <c:v>5.339454312279343</c:v>
                </c:pt>
                <c:pt idx="2349">
                  <c:v>5.34167517401165</c:v>
                </c:pt>
                <c:pt idx="2350">
                  <c:v>5.343889967599954</c:v>
                </c:pt>
                <c:pt idx="2351">
                  <c:v>5.346098675160853</c:v>
                </c:pt>
                <c:pt idx="2352">
                  <c:v>5.348301278852174</c:v>
                </c:pt>
                <c:pt idx="2353">
                  <c:v>5.350497760873774</c:v>
                </c:pt>
                <c:pt idx="2354">
                  <c:v>5.352688103468305</c:v>
                </c:pt>
                <c:pt idx="2355">
                  <c:v>5.354872288922018</c:v>
                </c:pt>
                <c:pt idx="2356">
                  <c:v>5.357050299565572</c:v>
                </c:pt>
                <c:pt idx="2357">
                  <c:v>5.359222117774819</c:v>
                </c:pt>
                <c:pt idx="2358">
                  <c:v>5.361387725971599</c:v>
                </c:pt>
                <c:pt idx="2359">
                  <c:v>5.363547106624564</c:v>
                </c:pt>
                <c:pt idx="2360">
                  <c:v>5.365700242249988</c:v>
                </c:pt>
                <c:pt idx="2361">
                  <c:v>5.367847115412563</c:v>
                </c:pt>
                <c:pt idx="2362">
                  <c:v>5.36998770872623</c:v>
                </c:pt>
                <c:pt idx="2363">
                  <c:v>5.372122004854989</c:v>
                </c:pt>
                <c:pt idx="2364">
                  <c:v>5.374249986513736</c:v>
                </c:pt>
                <c:pt idx="2365">
                  <c:v>5.376371636469072</c:v>
                </c:pt>
                <c:pt idx="2366">
                  <c:v>5.378486937540139</c:v>
                </c:pt>
                <c:pt idx="2367">
                  <c:v>5.380595872599462</c:v>
                </c:pt>
                <c:pt idx="2368">
                  <c:v>5.382698424573763</c:v>
                </c:pt>
                <c:pt idx="2369">
                  <c:v>5.384794576444823</c:v>
                </c:pt>
                <c:pt idx="2370">
                  <c:v>5.386884311250304</c:v>
                </c:pt>
                <c:pt idx="2371">
                  <c:v>5.388967612084608</c:v>
                </c:pt>
                <c:pt idx="2372">
                  <c:v>5.391044462099715</c:v>
                </c:pt>
                <c:pt idx="2373">
                  <c:v>5.393114844506042</c:v>
                </c:pt>
                <c:pt idx="2374">
                  <c:v>5.395178742573284</c:v>
                </c:pt>
                <c:pt idx="2375">
                  <c:v>5.397236139631289</c:v>
                </c:pt>
                <c:pt idx="2376">
                  <c:v>5.399287019070895</c:v>
                </c:pt>
                <c:pt idx="2377">
                  <c:v>5.401331364344812</c:v>
                </c:pt>
                <c:pt idx="2378">
                  <c:v>5.403369158968483</c:v>
                </c:pt>
                <c:pt idx="2379">
                  <c:v>5.405400386520933</c:v>
                </c:pt>
                <c:pt idx="2380">
                  <c:v>5.407425030645666</c:v>
                </c:pt>
                <c:pt idx="2381">
                  <c:v>5.409443075051533</c:v>
                </c:pt>
                <c:pt idx="2382">
                  <c:v>5.411454503513582</c:v>
                </c:pt>
                <c:pt idx="2383">
                  <c:v>5.413459299873968</c:v>
                </c:pt>
                <c:pt idx="2384">
                  <c:v>5.415457448042835</c:v>
                </c:pt>
                <c:pt idx="2385">
                  <c:v>5.417448931999163</c:v>
                </c:pt>
                <c:pt idx="2386">
                  <c:v>5.419433735791701</c:v>
                </c:pt>
                <c:pt idx="2387">
                  <c:v>5.421411843539824</c:v>
                </c:pt>
                <c:pt idx="2388">
                  <c:v>5.423383239434431</c:v>
                </c:pt>
                <c:pt idx="2389">
                  <c:v>5.425347907738854</c:v>
                </c:pt>
                <c:pt idx="2390">
                  <c:v>5.427305832789735</c:v>
                </c:pt>
                <c:pt idx="2391">
                  <c:v>5.429256998997942</c:v>
                </c:pt>
                <c:pt idx="2392">
                  <c:v>5.43120139084945</c:v>
                </c:pt>
                <c:pt idx="2393">
                  <c:v>5.433138992906259</c:v>
                </c:pt>
                <c:pt idx="2394">
                  <c:v>5.4350697898073</c:v>
                </c:pt>
                <c:pt idx="2395">
                  <c:v>5.436993766269333</c:v>
                </c:pt>
                <c:pt idx="2396">
                  <c:v>5.438910907087863</c:v>
                </c:pt>
                <c:pt idx="2397">
                  <c:v>5.440821197138062</c:v>
                </c:pt>
                <c:pt idx="2398">
                  <c:v>5.44272462137566</c:v>
                </c:pt>
                <c:pt idx="2399">
                  <c:v>5.444621164837876</c:v>
                </c:pt>
                <c:pt idx="2400">
                  <c:v>5.446510812644344</c:v>
                </c:pt>
                <c:pt idx="2401">
                  <c:v>5.44839354999801</c:v>
                </c:pt>
                <c:pt idx="2402">
                  <c:v>5.450269362186087</c:v>
                </c:pt>
                <c:pt idx="2403">
                  <c:v>5.45213823458094</c:v>
                </c:pt>
                <c:pt idx="2404">
                  <c:v>5.454000152641038</c:v>
                </c:pt>
                <c:pt idx="2405">
                  <c:v>5.455855101911881</c:v>
                </c:pt>
                <c:pt idx="2406">
                  <c:v>5.457703068026916</c:v>
                </c:pt>
                <c:pt idx="2407">
                  <c:v>5.459544036708479</c:v>
                </c:pt>
                <c:pt idx="2408">
                  <c:v>5.461377993768726</c:v>
                </c:pt>
                <c:pt idx="2409">
                  <c:v>5.463204925110559</c:v>
                </c:pt>
                <c:pt idx="2410">
                  <c:v>5.46502481672858</c:v>
                </c:pt>
                <c:pt idx="2411">
                  <c:v>5.466837654710002</c:v>
                </c:pt>
                <c:pt idx="2412">
                  <c:v>5.468643425235607</c:v>
                </c:pt>
                <c:pt idx="2413">
                  <c:v>5.470442114580687</c:v>
                </c:pt>
                <c:pt idx="2414">
                  <c:v>5.472233709115978</c:v>
                </c:pt>
                <c:pt idx="2415">
                  <c:v>5.474018195308595</c:v>
                </c:pt>
                <c:pt idx="2416">
                  <c:v>5.475795559722997</c:v>
                </c:pt>
                <c:pt idx="2417">
                  <c:v>5.477565789021918</c:v>
                </c:pt>
                <c:pt idx="2418">
                  <c:v>5.479328869967317</c:v>
                </c:pt>
                <c:pt idx="2419">
                  <c:v>5.481084789421318</c:v>
                </c:pt>
                <c:pt idx="2420">
                  <c:v>5.482833534347163</c:v>
                </c:pt>
                <c:pt idx="2421">
                  <c:v>5.484575091810181</c:v>
                </c:pt>
                <c:pt idx="2422">
                  <c:v>5.486309448978703</c:v>
                </c:pt>
                <c:pt idx="2423">
                  <c:v>5.488036593125038</c:v>
                </c:pt>
                <c:pt idx="2424">
                  <c:v>5.489756511626421</c:v>
                </c:pt>
                <c:pt idx="2425">
                  <c:v>5.491469191965954</c:v>
                </c:pt>
                <c:pt idx="2426">
                  <c:v>5.493174621733574</c:v>
                </c:pt>
                <c:pt idx="2427">
                  <c:v>5.494872788626999</c:v>
                </c:pt>
                <c:pt idx="2428">
                  <c:v>5.496563680452701</c:v>
                </c:pt>
                <c:pt idx="2429">
                  <c:v>5.498247285126815</c:v>
                </c:pt>
                <c:pt idx="2430">
                  <c:v>5.499923590676151</c:v>
                </c:pt>
                <c:pt idx="2431">
                  <c:v>5.501592585239117</c:v>
                </c:pt>
                <c:pt idx="2432">
                  <c:v>5.503254257066679</c:v>
                </c:pt>
                <c:pt idx="2433">
                  <c:v>5.504908594523328</c:v>
                </c:pt>
                <c:pt idx="2434">
                  <c:v>5.506555586088029</c:v>
                </c:pt>
                <c:pt idx="2435">
                  <c:v>5.508195220355177</c:v>
                </c:pt>
                <c:pt idx="2436">
                  <c:v>5.509827486035558</c:v>
                </c:pt>
                <c:pt idx="2437">
                  <c:v>5.51145237195732</c:v>
                </c:pt>
                <c:pt idx="2438">
                  <c:v>5.513069867066895</c:v>
                </c:pt>
                <c:pt idx="2439">
                  <c:v>5.51467996042999</c:v>
                </c:pt>
                <c:pt idx="2440">
                  <c:v>5.51628264123253</c:v>
                </c:pt>
                <c:pt idx="2441">
                  <c:v>5.517877898781617</c:v>
                </c:pt>
                <c:pt idx="2442">
                  <c:v>5.519465722506494</c:v>
                </c:pt>
                <c:pt idx="2443">
                  <c:v>5.521046101959479</c:v>
                </c:pt>
                <c:pt idx="2444">
                  <c:v>5.522619026816946</c:v>
                </c:pt>
                <c:pt idx="2445">
                  <c:v>5.524184486880271</c:v>
                </c:pt>
                <c:pt idx="2446">
                  <c:v>5.525742472076783</c:v>
                </c:pt>
                <c:pt idx="2447">
                  <c:v>5.527292972460727</c:v>
                </c:pt>
                <c:pt idx="2448">
                  <c:v>5.528835978214219</c:v>
                </c:pt>
                <c:pt idx="2449">
                  <c:v>5.53037147964817</c:v>
                </c:pt>
                <c:pt idx="2450">
                  <c:v>5.531899467203291</c:v>
                </c:pt>
                <c:pt idx="2451">
                  <c:v>5.533419931450993</c:v>
                </c:pt>
                <c:pt idx="2452">
                  <c:v>5.534932863094371</c:v>
                </c:pt>
                <c:pt idx="2453">
                  <c:v>5.536438252969145</c:v>
                </c:pt>
                <c:pt idx="2454">
                  <c:v>5.537936092044586</c:v>
                </c:pt>
                <c:pt idx="2455">
                  <c:v>5.539426371424511</c:v>
                </c:pt>
                <c:pt idx="2456">
                  <c:v>5.54090908234818</c:v>
                </c:pt>
                <c:pt idx="2457">
                  <c:v>5.542384216191271</c:v>
                </c:pt>
                <c:pt idx="2458">
                  <c:v>5.543851764466816</c:v>
                </c:pt>
                <c:pt idx="2459">
                  <c:v>5.545311718826134</c:v>
                </c:pt>
                <c:pt idx="2460">
                  <c:v>5.546764071059786</c:v>
                </c:pt>
                <c:pt idx="2461">
                  <c:v>5.548208813098508</c:v>
                </c:pt>
                <c:pt idx="2462">
                  <c:v>5.549645937014137</c:v>
                </c:pt>
                <c:pt idx="2463">
                  <c:v>5.551075435020575</c:v>
                </c:pt>
                <c:pt idx="2464">
                  <c:v>5.552497299474698</c:v>
                </c:pt>
                <c:pt idx="2465">
                  <c:v>5.553911522877287</c:v>
                </c:pt>
                <c:pt idx="2466">
                  <c:v>5.555318097873978</c:v>
                </c:pt>
                <c:pt idx="2467">
                  <c:v>5.556717017256178</c:v>
                </c:pt>
                <c:pt idx="2468">
                  <c:v>5.558108273961989</c:v>
                </c:pt>
                <c:pt idx="2469">
                  <c:v>5.559491861077134</c:v>
                </c:pt>
                <c:pt idx="2470">
                  <c:v>5.560867771835889</c:v>
                </c:pt>
                <c:pt idx="2471">
                  <c:v>5.562235999621982</c:v>
                </c:pt>
                <c:pt idx="2472">
                  <c:v>5.563596537969532</c:v>
                </c:pt>
                <c:pt idx="2473">
                  <c:v>5.564949380563946</c:v>
                </c:pt>
                <c:pt idx="2474">
                  <c:v>5.566294521242845</c:v>
                </c:pt>
                <c:pt idx="2475">
                  <c:v>5.567631953996962</c:v>
                </c:pt>
                <c:pt idx="2476">
                  <c:v>5.568961672971062</c:v>
                </c:pt>
                <c:pt idx="2477">
                  <c:v>5.570283672464829</c:v>
                </c:pt>
                <c:pt idx="2478">
                  <c:v>5.571597946933783</c:v>
                </c:pt>
                <c:pt idx="2479">
                  <c:v>5.572904490990165</c:v>
                </c:pt>
                <c:pt idx="2480">
                  <c:v>5.574203299403855</c:v>
                </c:pt>
                <c:pt idx="2481">
                  <c:v>5.575494367103237</c:v>
                </c:pt>
                <c:pt idx="2482">
                  <c:v>5.576777689176094</c:v>
                </c:pt>
                <c:pt idx="2483">
                  <c:v>5.578053260870516</c:v>
                </c:pt>
                <c:pt idx="2484">
                  <c:v>5.579321077595764</c:v>
                </c:pt>
                <c:pt idx="2485">
                  <c:v>5.580581134923141</c:v>
                </c:pt>
                <c:pt idx="2486">
                  <c:v>5.581833428586894</c:v>
                </c:pt>
                <c:pt idx="2487">
                  <c:v>5.583077954485059</c:v>
                </c:pt>
                <c:pt idx="2488">
                  <c:v>5.584314708680354</c:v>
                </c:pt>
                <c:pt idx="2489">
                  <c:v>5.585543687401024</c:v>
                </c:pt>
                <c:pt idx="2490">
                  <c:v>5.586764887041719</c:v>
                </c:pt>
                <c:pt idx="2491">
                  <c:v>5.587978304164339</c:v>
                </c:pt>
                <c:pt idx="2492">
                  <c:v>5.589183935498887</c:v>
                </c:pt>
                <c:pt idx="2493">
                  <c:v>5.590381777944333</c:v>
                </c:pt>
                <c:pt idx="2494">
                  <c:v>5.59157182856945</c:v>
                </c:pt>
                <c:pt idx="2495">
                  <c:v>5.592754084613635</c:v>
                </c:pt>
                <c:pt idx="2496">
                  <c:v>5.59392854348781</c:v>
                </c:pt>
                <c:pt idx="2497">
                  <c:v>5.595095202775163</c:v>
                </c:pt>
                <c:pt idx="2498">
                  <c:v>5.596254060232048</c:v>
                </c:pt>
                <c:pt idx="2499">
                  <c:v>5.597405113788792</c:v>
                </c:pt>
                <c:pt idx="2500">
                  <c:v>5.598548361550487</c:v>
                </c:pt>
                <c:pt idx="2501">
                  <c:v>5.599683801797841</c:v>
                </c:pt>
                <c:pt idx="2502">
                  <c:v>5.600811432987969</c:v>
                </c:pt>
                <c:pt idx="2503">
                  <c:v>5.601931253755192</c:v>
                </c:pt>
                <c:pt idx="2504">
                  <c:v>5.603043262911849</c:v>
                </c:pt>
                <c:pt idx="2505">
                  <c:v>5.604147459449101</c:v>
                </c:pt>
                <c:pt idx="2506">
                  <c:v>5.605243842537692</c:v>
                </c:pt>
                <c:pt idx="2507">
                  <c:v>5.606332411528755</c:v>
                </c:pt>
                <c:pt idx="2508">
                  <c:v>5.607413165954599</c:v>
                </c:pt>
                <c:pt idx="2509">
                  <c:v>5.608486105529459</c:v>
                </c:pt>
                <c:pt idx="2510">
                  <c:v>5.609551230150284</c:v>
                </c:pt>
                <c:pt idx="2511">
                  <c:v>5.610608539897481</c:v>
                </c:pt>
                <c:pt idx="2512">
                  <c:v>5.611658035035711</c:v>
                </c:pt>
                <c:pt idx="2513">
                  <c:v>5.612699716014591</c:v>
                </c:pt>
                <c:pt idx="2514">
                  <c:v>5.613733583469483</c:v>
                </c:pt>
                <c:pt idx="2515">
                  <c:v>5.614759638222204</c:v>
                </c:pt>
                <c:pt idx="2516">
                  <c:v>5.615777881281793</c:v>
                </c:pt>
                <c:pt idx="2517">
                  <c:v>5.616788313845206</c:v>
                </c:pt>
                <c:pt idx="2518">
                  <c:v>5.617790937298055</c:v>
                </c:pt>
                <c:pt idx="2519">
                  <c:v>5.61878575321534</c:v>
                </c:pt>
                <c:pt idx="2520">
                  <c:v>5.619772763362119</c:v>
                </c:pt>
                <c:pt idx="2521">
                  <c:v>5.620751969694256</c:v>
                </c:pt>
                <c:pt idx="2522">
                  <c:v>5.621723374359086</c:v>
                </c:pt>
                <c:pt idx="2523">
                  <c:v>5.622686979696144</c:v>
                </c:pt>
                <c:pt idx="2524">
                  <c:v>5.623642788237799</c:v>
                </c:pt>
                <c:pt idx="2525">
                  <c:v>5.624590802709971</c:v>
                </c:pt>
                <c:pt idx="2526">
                  <c:v>5.625531026032795</c:v>
                </c:pt>
                <c:pt idx="2527">
                  <c:v>5.626463461321281</c:v>
                </c:pt>
                <c:pt idx="2528">
                  <c:v>5.627388111885963</c:v>
                </c:pt>
                <c:pt idx="2529">
                  <c:v>5.628304981233573</c:v>
                </c:pt>
                <c:pt idx="2530">
                  <c:v>5.629214073067661</c:v>
                </c:pt>
                <c:pt idx="2531">
                  <c:v>5.630115391289258</c:v>
                </c:pt>
                <c:pt idx="2532">
                  <c:v>5.631008939997469</c:v>
                </c:pt>
                <c:pt idx="2533">
                  <c:v>5.631894723490146</c:v>
                </c:pt>
                <c:pt idx="2534">
                  <c:v>5.632772746264441</c:v>
                </c:pt>
                <c:pt idx="2535">
                  <c:v>5.633643013017482</c:v>
                </c:pt>
                <c:pt idx="2536">
                  <c:v>5.634505528646919</c:v>
                </c:pt>
                <c:pt idx="2537">
                  <c:v>5.635360298251541</c:v>
                </c:pt>
                <c:pt idx="2538">
                  <c:v>5.636207327131847</c:v>
                </c:pt>
                <c:pt idx="2539">
                  <c:v>5.637046620790652</c:v>
                </c:pt>
                <c:pt idx="2540">
                  <c:v>5.637878184933638</c:v>
                </c:pt>
                <c:pt idx="2541">
                  <c:v>5.638702025469885</c:v>
                </c:pt>
                <c:pt idx="2542">
                  <c:v>5.639518148512495</c:v>
                </c:pt>
                <c:pt idx="2543">
                  <c:v>5.640326560379076</c:v>
                </c:pt>
                <c:pt idx="2544">
                  <c:v>5.641127267592309</c:v>
                </c:pt>
                <c:pt idx="2545">
                  <c:v>5.641920276880467</c:v>
                </c:pt>
                <c:pt idx="2546">
                  <c:v>5.642705595177949</c:v>
                </c:pt>
                <c:pt idx="2547">
                  <c:v>5.643483229625767</c:v>
                </c:pt>
                <c:pt idx="2548">
                  <c:v>5.644253187572088</c:v>
                </c:pt>
                <c:pt idx="2549">
                  <c:v>5.6450154765727</c:v>
                </c:pt>
                <c:pt idx="2550">
                  <c:v>5.645770104391504</c:v>
                </c:pt>
                <c:pt idx="2551">
                  <c:v>5.646517079001009</c:v>
                </c:pt>
                <c:pt idx="2552">
                  <c:v>5.64725640858279</c:v>
                </c:pt>
                <c:pt idx="2553">
                  <c:v>5.647988101527942</c:v>
                </c:pt>
                <c:pt idx="2554">
                  <c:v>5.648712166437559</c:v>
                </c:pt>
                <c:pt idx="2555">
                  <c:v>5.649428612123138</c:v>
                </c:pt>
                <c:pt idx="2556">
                  <c:v>5.650137447607064</c:v>
                </c:pt>
                <c:pt idx="2557">
                  <c:v>5.650838682122987</c:v>
                </c:pt>
                <c:pt idx="2558">
                  <c:v>5.651532325116261</c:v>
                </c:pt>
                <c:pt idx="2559">
                  <c:v>5.652218386244371</c:v>
                </c:pt>
                <c:pt idx="2560">
                  <c:v>5.652896875377293</c:v>
                </c:pt>
                <c:pt idx="2561">
                  <c:v>5.653567802597901</c:v>
                </c:pt>
                <c:pt idx="2562">
                  <c:v>5.65423117820236</c:v>
                </c:pt>
                <c:pt idx="2563">
                  <c:v>5.654887012700465</c:v>
                </c:pt>
                <c:pt idx="2564">
                  <c:v>5.655535316816046</c:v>
                </c:pt>
                <c:pt idx="2565">
                  <c:v>5.656176101487254</c:v>
                </c:pt>
                <c:pt idx="2566">
                  <c:v>5.656809377866982</c:v>
                </c:pt>
                <c:pt idx="2567">
                  <c:v>5.657435157323126</c:v>
                </c:pt>
                <c:pt idx="2568">
                  <c:v>5.65805345143895</c:v>
                </c:pt>
                <c:pt idx="2569">
                  <c:v>5.658664272013391</c:v>
                </c:pt>
                <c:pt idx="2570">
                  <c:v>5.659267631061333</c:v>
                </c:pt>
                <c:pt idx="2571">
                  <c:v>5.659863540813944</c:v>
                </c:pt>
                <c:pt idx="2572">
                  <c:v>5.660452013718924</c:v>
                </c:pt>
                <c:pt idx="2573">
                  <c:v>5.661033062440794</c:v>
                </c:pt>
                <c:pt idx="2574">
                  <c:v>5.661606699861149</c:v>
                </c:pt>
                <c:pt idx="2575">
                  <c:v>5.662172939078915</c:v>
                </c:pt>
                <c:pt idx="2576">
                  <c:v>5.662731793410595</c:v>
                </c:pt>
                <c:pt idx="2577">
                  <c:v>5.663283276390485</c:v>
                </c:pt>
                <c:pt idx="2578">
                  <c:v>5.663827401770911</c:v>
                </c:pt>
                <c:pt idx="2579">
                  <c:v>5.664364183522429</c:v>
                </c:pt>
                <c:pt idx="2580">
                  <c:v>5.664893635834034</c:v>
                </c:pt>
                <c:pt idx="2581">
                  <c:v>5.665415773113338</c:v>
                </c:pt>
                <c:pt idx="2582">
                  <c:v>5.66593060998677</c:v>
                </c:pt>
                <c:pt idx="2583">
                  <c:v>5.666438161299712</c:v>
                </c:pt>
                <c:pt idx="2584">
                  <c:v>5.666938442116685</c:v>
                </c:pt>
                <c:pt idx="2585">
                  <c:v>5.667431467721483</c:v>
                </c:pt>
                <c:pt idx="2586">
                  <c:v>5.667917253617309</c:v>
                </c:pt>
                <c:pt idx="2587">
                  <c:v>5.668395815526912</c:v>
                </c:pt>
                <c:pt idx="2588">
                  <c:v>5.668867169392682</c:v>
                </c:pt>
                <c:pt idx="2589">
                  <c:v>5.669331331376762</c:v>
                </c:pt>
                <c:pt idx="2590">
                  <c:v>5.669788317861155</c:v>
                </c:pt>
                <c:pt idx="2591">
                  <c:v>5.670238145447779</c:v>
                </c:pt>
                <c:pt idx="2592">
                  <c:v>5.670680830958553</c:v>
                </c:pt>
                <c:pt idx="2593">
                  <c:v>5.671116391435468</c:v>
                </c:pt>
                <c:pt idx="2594">
                  <c:v>5.671544844140598</c:v>
                </c:pt>
                <c:pt idx="2595">
                  <c:v>5.671966206556181</c:v>
                </c:pt>
                <c:pt idx="2596">
                  <c:v>5.672380496384609</c:v>
                </c:pt>
                <c:pt idx="2597">
                  <c:v>5.672787731548465</c:v>
                </c:pt>
                <c:pt idx="2598">
                  <c:v>5.67318793019052</c:v>
                </c:pt>
                <c:pt idx="2599">
                  <c:v>5.673581110673707</c:v>
                </c:pt>
                <c:pt idx="2600">
                  <c:v>5.673967291581134</c:v>
                </c:pt>
                <c:pt idx="2601">
                  <c:v>5.67434649171603</c:v>
                </c:pt>
                <c:pt idx="2602">
                  <c:v>5.674718730101707</c:v>
                </c:pt>
                <c:pt idx="2603">
                  <c:v>5.675084025981509</c:v>
                </c:pt>
                <c:pt idx="2604">
                  <c:v>5.675442398818735</c:v>
                </c:pt>
                <c:pt idx="2605">
                  <c:v>5.67579386829659</c:v>
                </c:pt>
                <c:pt idx="2606">
                  <c:v>5.676138454318059</c:v>
                </c:pt>
                <c:pt idx="2607">
                  <c:v>5.676476177005837</c:v>
                </c:pt>
                <c:pt idx="2608">
                  <c:v>5.676807056702193</c:v>
                </c:pt>
                <c:pt idx="2609">
                  <c:v>5.67713111396887</c:v>
                </c:pt>
                <c:pt idx="2610">
                  <c:v>5.67744836958693</c:v>
                </c:pt>
                <c:pt idx="2611">
                  <c:v>5.677758844556615</c:v>
                </c:pt>
                <c:pt idx="2612">
                  <c:v>5.678062560097184</c:v>
                </c:pt>
                <c:pt idx="2613">
                  <c:v>5.678359537646754</c:v>
                </c:pt>
                <c:pt idx="2614">
                  <c:v>5.678649798862104</c:v>
                </c:pt>
                <c:pt idx="2615">
                  <c:v>5.678933365618482</c:v>
                </c:pt>
                <c:pt idx="2616">
                  <c:v>5.679210260009396</c:v>
                </c:pt>
                <c:pt idx="2617">
                  <c:v>5.67948050434642</c:v>
                </c:pt>
                <c:pt idx="2618">
                  <c:v>5.679744121158933</c:v>
                </c:pt>
                <c:pt idx="2619">
                  <c:v>5.680001133193887</c:v>
                </c:pt>
                <c:pt idx="2620">
                  <c:v>5.680251563415558</c:v>
                </c:pt>
                <c:pt idx="2621">
                  <c:v>5.680495435005285</c:v>
                </c:pt>
                <c:pt idx="2622">
                  <c:v>5.680732771361169</c:v>
                </c:pt>
                <c:pt idx="2623">
                  <c:v>5.680963596097813</c:v>
                </c:pt>
                <c:pt idx="2624">
                  <c:v>5.681187933046</c:v>
                </c:pt>
                <c:pt idx="2625">
                  <c:v>5.681405806252384</c:v>
                </c:pt>
                <c:pt idx="2626">
                  <c:v>5.681617239979174</c:v>
                </c:pt>
                <c:pt idx="2627">
                  <c:v>5.68182225870377</c:v>
                </c:pt>
                <c:pt idx="2628">
                  <c:v>5.682020887118445</c:v>
                </c:pt>
                <c:pt idx="2629">
                  <c:v>5.682213150129963</c:v>
                </c:pt>
                <c:pt idx="2630">
                  <c:v>5.682399072859216</c:v>
                </c:pt>
                <c:pt idx="2631">
                  <c:v>5.682578680640825</c:v>
                </c:pt>
                <c:pt idx="2632">
                  <c:v>5.682751999022758</c:v>
                </c:pt>
                <c:pt idx="2633">
                  <c:v>5.682919053765906</c:v>
                </c:pt>
                <c:pt idx="2634">
                  <c:v>5.683079870843669</c:v>
                </c:pt>
                <c:pt idx="2635">
                  <c:v>5.683234476441514</c:v>
                </c:pt>
                <c:pt idx="2636">
                  <c:v>5.683382896956549</c:v>
                </c:pt>
                <c:pt idx="2637">
                  <c:v>5.683525158997034</c:v>
                </c:pt>
                <c:pt idx="2638">
                  <c:v>5.683661289381934</c:v>
                </c:pt>
                <c:pt idx="2639">
                  <c:v>5.683791315140434</c:v>
                </c:pt>
                <c:pt idx="2640">
                  <c:v>5.683915263511437</c:v>
                </c:pt>
                <c:pt idx="2641">
                  <c:v>5.684033161943062</c:v>
                </c:pt>
                <c:pt idx="2642">
                  <c:v>5.684145038092119</c:v>
                </c:pt>
                <c:pt idx="2643">
                  <c:v>5.684250919823598</c:v>
                </c:pt>
                <c:pt idx="2644">
                  <c:v>5.684350835210101</c:v>
                </c:pt>
                <c:pt idx="2645">
                  <c:v>5.684444812531317</c:v>
                </c:pt>
                <c:pt idx="2646">
                  <c:v>5.684532880273419</c:v>
                </c:pt>
                <c:pt idx="2647">
                  <c:v>5.684615067128517</c:v>
                </c:pt>
                <c:pt idx="2648">
                  <c:v>5.684691401994065</c:v>
                </c:pt>
                <c:pt idx="2649">
                  <c:v>5.684761913972237</c:v>
                </c:pt>
                <c:pt idx="2650">
                  <c:v>5.684826632369339</c:v>
                </c:pt>
                <c:pt idx="2651">
                  <c:v>5.684885586695176</c:v>
                </c:pt>
                <c:pt idx="2652">
                  <c:v>5.684938806662396</c:v>
                </c:pt>
                <c:pt idx="2653">
                  <c:v>5.684986322185864</c:v>
                </c:pt>
                <c:pt idx="2654">
                  <c:v>5.685028163381996</c:v>
                </c:pt>
                <c:pt idx="2655">
                  <c:v>5.685064360568089</c:v>
                </c:pt>
                <c:pt idx="2656">
                  <c:v>5.685094944261613</c:v>
                </c:pt>
                <c:pt idx="2657">
                  <c:v>5.685119945179541</c:v>
                </c:pt>
                <c:pt idx="2658">
                  <c:v>5.685139394237644</c:v>
                </c:pt>
                <c:pt idx="2659">
                  <c:v>5.685153322549741</c:v>
                </c:pt>
                <c:pt idx="2660">
                  <c:v>5.685161761427007</c:v>
                </c:pt>
                <c:pt idx="2661">
                  <c:v>5.68516474237719</c:v>
                </c:pt>
                <c:pt idx="2662">
                  <c:v>5.685162297103895</c:v>
                </c:pt>
                <c:pt idx="2663">
                  <c:v>5.685154457505788</c:v>
                </c:pt>
                <c:pt idx="2664">
                  <c:v>5.685141255675845</c:v>
                </c:pt>
                <c:pt idx="2665">
                  <c:v>5.68512272390053</c:v>
                </c:pt>
                <c:pt idx="2666">
                  <c:v>5.685098894659028</c:v>
                </c:pt>
                <c:pt idx="2667">
                  <c:v>5.685069800622425</c:v>
                </c:pt>
                <c:pt idx="2668">
                  <c:v>5.685035474652867</c:v>
                </c:pt>
                <c:pt idx="2669">
                  <c:v>5.684995949802746</c:v>
                </c:pt>
                <c:pt idx="2670">
                  <c:v>5.68495125931384</c:v>
                </c:pt>
                <c:pt idx="2671">
                  <c:v>5.68490143661649</c:v>
                </c:pt>
                <c:pt idx="2672">
                  <c:v>5.68484651532868</c:v>
                </c:pt>
                <c:pt idx="2673">
                  <c:v>5.684786529255192</c:v>
                </c:pt>
                <c:pt idx="2674">
                  <c:v>5.684721512386712</c:v>
                </c:pt>
                <c:pt idx="2675">
                  <c:v>5.684651498898943</c:v>
                </c:pt>
                <c:pt idx="2676">
                  <c:v>5.684576523151651</c:v>
                </c:pt>
                <c:pt idx="2677">
                  <c:v>5.684496619687782</c:v>
                </c:pt>
                <c:pt idx="2678">
                  <c:v>5.684411823232515</c:v>
                </c:pt>
                <c:pt idx="2679">
                  <c:v>5.68432216869232</c:v>
                </c:pt>
                <c:pt idx="2680">
                  <c:v>5.684227691154008</c:v>
                </c:pt>
                <c:pt idx="2681">
                  <c:v>5.684128425883745</c:v>
                </c:pt>
                <c:pt idx="2682">
                  <c:v>5.684024408326098</c:v>
                </c:pt>
                <c:pt idx="2683">
                  <c:v>5.683915674103051</c:v>
                </c:pt>
                <c:pt idx="2684">
                  <c:v>5.683802259012976</c:v>
                </c:pt>
                <c:pt idx="2685">
                  <c:v>5.683684199029663</c:v>
                </c:pt>
                <c:pt idx="2686">
                  <c:v>5.683561530301288</c:v>
                </c:pt>
                <c:pt idx="2687">
                  <c:v>5.68343428914937</c:v>
                </c:pt>
                <c:pt idx="2688">
                  <c:v>5.683302512067756</c:v>
                </c:pt>
                <c:pt idx="2689">
                  <c:v>5.683166235721567</c:v>
                </c:pt>
                <c:pt idx="2690">
                  <c:v>5.683025496946117</c:v>
                </c:pt>
                <c:pt idx="2691">
                  <c:v>5.682880332745878</c:v>
                </c:pt>
                <c:pt idx="2692">
                  <c:v>5.682730780293376</c:v>
                </c:pt>
                <c:pt idx="2693">
                  <c:v>5.682576876928118</c:v>
                </c:pt>
                <c:pt idx="2694">
                  <c:v>5.682418660155486</c:v>
                </c:pt>
                <c:pt idx="2695">
                  <c:v>5.68225616764563</c:v>
                </c:pt>
                <c:pt idx="2696">
                  <c:v>5.682089437232344</c:v>
                </c:pt>
                <c:pt idx="2697">
                  <c:v>5.681918506911952</c:v>
                </c:pt>
                <c:pt idx="2698">
                  <c:v>5.681743414842173</c:v>
                </c:pt>
                <c:pt idx="2699">
                  <c:v>5.681564199340944</c:v>
                </c:pt>
                <c:pt idx="2700">
                  <c:v>5.681380898885301</c:v>
                </c:pt>
                <c:pt idx="2701">
                  <c:v>5.681193552110199</c:v>
                </c:pt>
                <c:pt idx="2702">
                  <c:v>5.681002197807349</c:v>
                </c:pt>
                <c:pt idx="2703">
                  <c:v>5.680806874923988</c:v>
                </c:pt>
                <c:pt idx="2704">
                  <c:v>5.680607622561767</c:v>
                </c:pt>
                <c:pt idx="2705">
                  <c:v>5.680404479975477</c:v>
                </c:pt>
                <c:pt idx="2706">
                  <c:v>5.680197486571872</c:v>
                </c:pt>
                <c:pt idx="2707">
                  <c:v>5.679986681908457</c:v>
                </c:pt>
                <c:pt idx="2708">
                  <c:v>5.679772105692234</c:v>
                </c:pt>
                <c:pt idx="2709">
                  <c:v>5.679553797778499</c:v>
                </c:pt>
                <c:pt idx="2710">
                  <c:v>5.679331798169561</c:v>
                </c:pt>
                <c:pt idx="2711">
                  <c:v>5.679106147013518</c:v>
                </c:pt>
                <c:pt idx="2712">
                  <c:v>5.67887688460298</c:v>
                </c:pt>
                <c:pt idx="2713">
                  <c:v>5.678644051373805</c:v>
                </c:pt>
                <c:pt idx="2714">
                  <c:v>5.678407687903822</c:v>
                </c:pt>
                <c:pt idx="2715">
                  <c:v>5.678167834911542</c:v>
                </c:pt>
                <c:pt idx="2716">
                  <c:v>5.67792453325486</c:v>
                </c:pt>
                <c:pt idx="2717">
                  <c:v>5.677677823929769</c:v>
                </c:pt>
                <c:pt idx="2718">
                  <c:v>5.67742774806903</c:v>
                </c:pt>
                <c:pt idx="2719">
                  <c:v>5.677174346940866</c:v>
                </c:pt>
                <c:pt idx="2720">
                  <c:v>5.676917661947647</c:v>
                </c:pt>
                <c:pt idx="2721">
                  <c:v>5.676657734624529</c:v>
                </c:pt>
                <c:pt idx="2722">
                  <c:v>5.676394606638146</c:v>
                </c:pt>
                <c:pt idx="2723">
                  <c:v>5.676128319785234</c:v>
                </c:pt>
                <c:pt idx="2724">
                  <c:v>5.675858915991308</c:v>
                </c:pt>
                <c:pt idx="2725">
                  <c:v>5.675586437309274</c:v>
                </c:pt>
                <c:pt idx="2726">
                  <c:v>5.675310925918078</c:v>
                </c:pt>
                <c:pt idx="2727">
                  <c:v>5.675032424121308</c:v>
                </c:pt>
                <c:pt idx="2728">
                  <c:v>5.674750974345847</c:v>
                </c:pt>
                <c:pt idx="2729">
                  <c:v>5.674466619140453</c:v>
                </c:pt>
                <c:pt idx="2730">
                  <c:v>5.674179401174388</c:v>
                </c:pt>
                <c:pt idx="2731">
                  <c:v>5.673889363235991</c:v>
                </c:pt>
                <c:pt idx="2732">
                  <c:v>5.673596548231282</c:v>
                </c:pt>
                <c:pt idx="2733">
                  <c:v>5.673300999182568</c:v>
                </c:pt>
                <c:pt idx="2734">
                  <c:v>5.673002759226983</c:v>
                </c:pt>
                <c:pt idx="2735">
                  <c:v>5.672701871615091</c:v>
                </c:pt>
                <c:pt idx="2736">
                  <c:v>5.672398379709449</c:v>
                </c:pt>
                <c:pt idx="2737">
                  <c:v>5.672092326983161</c:v>
                </c:pt>
                <c:pt idx="2738">
                  <c:v>5.671783757018433</c:v>
                </c:pt>
                <c:pt idx="2739">
                  <c:v>5.671472713505133</c:v>
                </c:pt>
                <c:pt idx="2740">
                  <c:v>5.67115924023933</c:v>
                </c:pt>
                <c:pt idx="2741">
                  <c:v>5.670843381121829</c:v>
                </c:pt>
                <c:pt idx="2742">
                  <c:v>5.670525180156732</c:v>
                </c:pt>
                <c:pt idx="2743">
                  <c:v>5.670204681449924</c:v>
                </c:pt>
                <c:pt idx="2744">
                  <c:v>5.669881929207616</c:v>
                </c:pt>
                <c:pt idx="2745">
                  <c:v>5.669556967734898</c:v>
                </c:pt>
                <c:pt idx="2746">
                  <c:v>5.669229841434195</c:v>
                </c:pt>
                <c:pt idx="2747">
                  <c:v>5.668900594803812</c:v>
                </c:pt>
                <c:pt idx="2748">
                  <c:v>5.66856927243644</c:v>
                </c:pt>
                <c:pt idx="2749">
                  <c:v>5.668235919017642</c:v>
                </c:pt>
                <c:pt idx="2750">
                  <c:v>5.667900579324359</c:v>
                </c:pt>
                <c:pt idx="2751">
                  <c:v>5.667563298223393</c:v>
                </c:pt>
                <c:pt idx="2752">
                  <c:v>5.66722412066991</c:v>
                </c:pt>
                <c:pt idx="2753">
                  <c:v>5.666883091705913</c:v>
                </c:pt>
                <c:pt idx="2754">
                  <c:v>5.666540256458718</c:v>
                </c:pt>
                <c:pt idx="2755">
                  <c:v>5.66619566013945</c:v>
                </c:pt>
                <c:pt idx="2756">
                  <c:v>5.665849348041481</c:v>
                </c:pt>
                <c:pt idx="2757">
                  <c:v>5.665501365538949</c:v>
                </c:pt>
                <c:pt idx="2758">
                  <c:v>5.665151758085171</c:v>
                </c:pt>
                <c:pt idx="2759">
                  <c:v>5.664800571211145</c:v>
                </c:pt>
                <c:pt idx="2760">
                  <c:v>5.664447850523979</c:v>
                </c:pt>
                <c:pt idx="2761">
                  <c:v>5.664093641705383</c:v>
                </c:pt>
                <c:pt idx="2762">
                  <c:v>5.663737990510092</c:v>
                </c:pt>
                <c:pt idx="2763">
                  <c:v>5.663380942764314</c:v>
                </c:pt>
                <c:pt idx="2764">
                  <c:v>5.663022544364209</c:v>
                </c:pt>
                <c:pt idx="2765">
                  <c:v>5.662662841274305</c:v>
                </c:pt>
                <c:pt idx="2766">
                  <c:v>5.662301879525959</c:v>
                </c:pt>
                <c:pt idx="2767">
                  <c:v>5.661939705215785</c:v>
                </c:pt>
                <c:pt idx="2768">
                  <c:v>5.661576364504093</c:v>
                </c:pt>
                <c:pt idx="2769">
                  <c:v>5.661211903613326</c:v>
                </c:pt>
                <c:pt idx="2770">
                  <c:v>5.660846368826521</c:v>
                </c:pt>
                <c:pt idx="2771">
                  <c:v>5.66047980648569</c:v>
                </c:pt>
                <c:pt idx="2772">
                  <c:v>5.660112262990292</c:v>
                </c:pt>
                <c:pt idx="2773">
                  <c:v>5.659743784795652</c:v>
                </c:pt>
                <c:pt idx="2774">
                  <c:v>5.659374418411373</c:v>
                </c:pt>
                <c:pt idx="2775">
                  <c:v>5.659004210399783</c:v>
                </c:pt>
                <c:pt idx="2776">
                  <c:v>5.658633207374346</c:v>
                </c:pt>
                <c:pt idx="2777">
                  <c:v>5.658261455998099</c:v>
                </c:pt>
                <c:pt idx="2778">
                  <c:v>5.657889002982058</c:v>
                </c:pt>
                <c:pt idx="2779">
                  <c:v>5.657515895083656</c:v>
                </c:pt>
                <c:pt idx="2780">
                  <c:v>5.657142179105152</c:v>
                </c:pt>
                <c:pt idx="2781">
                  <c:v>5.656767901892056</c:v>
                </c:pt>
                <c:pt idx="2782">
                  <c:v>5.656393110331559</c:v>
                </c:pt>
                <c:pt idx="2783">
                  <c:v>5.656017851350935</c:v>
                </c:pt>
                <c:pt idx="2784">
                  <c:v>5.655642171915972</c:v>
                </c:pt>
                <c:pt idx="2785">
                  <c:v>5.655266119029378</c:v>
                </c:pt>
                <c:pt idx="2786">
                  <c:v>5.654889739729231</c:v>
                </c:pt>
                <c:pt idx="2787">
                  <c:v>5.65451308108736</c:v>
                </c:pt>
                <c:pt idx="2788">
                  <c:v>5.654136190207794</c:v>
                </c:pt>
                <c:pt idx="2789">
                  <c:v>5.65375911422516</c:v>
                </c:pt>
                <c:pt idx="2790">
                  <c:v>5.653381900303119</c:v>
                </c:pt>
                <c:pt idx="2791">
                  <c:v>5.653004595632784</c:v>
                </c:pt>
                <c:pt idx="2792">
                  <c:v>5.652627247431132</c:v>
                </c:pt>
                <c:pt idx="2793">
                  <c:v>5.652249902939443</c:v>
                </c:pt>
                <c:pt idx="2794">
                  <c:v>5.651872609421703</c:v>
                </c:pt>
                <c:pt idx="2795">
                  <c:v>5.651495414163051</c:v>
                </c:pt>
                <c:pt idx="2796">
                  <c:v>5.65111836446818</c:v>
                </c:pt>
                <c:pt idx="2797">
                  <c:v>5.650741507659788</c:v>
                </c:pt>
                <c:pt idx="2798">
                  <c:v>5.650364891076986</c:v>
                </c:pt>
                <c:pt idx="2799">
                  <c:v>5.649988562073743</c:v>
                </c:pt>
                <c:pt idx="2800">
                  <c:v>5.649612568017309</c:v>
                </c:pt>
                <c:pt idx="2801">
                  <c:v>5.649236956286641</c:v>
                </c:pt>
                <c:pt idx="2802">
                  <c:v>5.648861774270871</c:v>
                </c:pt>
                <c:pt idx="2803">
                  <c:v>5.648487069367692</c:v>
                </c:pt>
                <c:pt idx="2804">
                  <c:v>5.648112888981842</c:v>
                </c:pt>
                <c:pt idx="2805">
                  <c:v>5.647739280523521</c:v>
                </c:pt>
                <c:pt idx="2806">
                  <c:v>5.647366291406837</c:v>
                </c:pt>
                <c:pt idx="2807">
                  <c:v>5.646993969048267</c:v>
                </c:pt>
                <c:pt idx="2808">
                  <c:v>5.64662236086509</c:v>
                </c:pt>
                <c:pt idx="2809">
                  <c:v>5.646251514273835</c:v>
                </c:pt>
                <c:pt idx="2810">
                  <c:v>5.645881476688762</c:v>
                </c:pt>
                <c:pt idx="2811">
                  <c:v>5.645512295520282</c:v>
                </c:pt>
                <c:pt idx="2812">
                  <c:v>5.645144018173442</c:v>
                </c:pt>
                <c:pt idx="2813">
                  <c:v>5.644776692046387</c:v>
                </c:pt>
                <c:pt idx="2814">
                  <c:v>5.644410364528813</c:v>
                </c:pt>
                <c:pt idx="2815">
                  <c:v>5.64404508300045</c:v>
                </c:pt>
                <c:pt idx="2816">
                  <c:v>5.643680894829523</c:v>
                </c:pt>
                <c:pt idx="2817">
                  <c:v>5.643317847371245</c:v>
                </c:pt>
                <c:pt idx="2818">
                  <c:v>5.642955987966281</c:v>
                </c:pt>
                <c:pt idx="2819">
                  <c:v>5.642595363939235</c:v>
                </c:pt>
                <c:pt idx="2820">
                  <c:v>5.642236022597157</c:v>
                </c:pt>
                <c:pt idx="2821">
                  <c:v>5.641878011228001</c:v>
                </c:pt>
                <c:pt idx="2822">
                  <c:v>5.641521377099157</c:v>
                </c:pt>
                <c:pt idx="2823">
                  <c:v>5.641166167455918</c:v>
                </c:pt>
                <c:pt idx="2824">
                  <c:v>5.640812429520016</c:v>
                </c:pt>
                <c:pt idx="2825">
                  <c:v>5.640460210488105</c:v>
                </c:pt>
                <c:pt idx="2826">
                  <c:v>5.640109557530296</c:v>
                </c:pt>
                <c:pt idx="2827">
                  <c:v>5.639760517788644</c:v>
                </c:pt>
                <c:pt idx="2828">
                  <c:v>5.639413138375714</c:v>
                </c:pt>
                <c:pt idx="2829">
                  <c:v>5.639067466373078</c:v>
                </c:pt>
                <c:pt idx="2830">
                  <c:v>5.638723548829848</c:v>
                </c:pt>
                <c:pt idx="2831">
                  <c:v>5.638381432761228</c:v>
                </c:pt>
                <c:pt idx="2832">
                  <c:v>5.638041165147048</c:v>
                </c:pt>
                <c:pt idx="2833">
                  <c:v>5.637702792930314</c:v>
                </c:pt>
                <c:pt idx="2834">
                  <c:v>5.637366363015768</c:v>
                </c:pt>
                <c:pt idx="2835">
                  <c:v>5.637031922268418</c:v>
                </c:pt>
                <c:pt idx="2836">
                  <c:v>5.636699517512142</c:v>
                </c:pt>
                <c:pt idx="2837">
                  <c:v>5.636369195528236</c:v>
                </c:pt>
                <c:pt idx="2838">
                  <c:v>5.636041003053989</c:v>
                </c:pt>
                <c:pt idx="2839">
                  <c:v>5.635714986781259</c:v>
                </c:pt>
                <c:pt idx="2840">
                  <c:v>5.635391193355088</c:v>
                </c:pt>
                <c:pt idx="2841">
                  <c:v>5.635069669372261</c:v>
                </c:pt>
                <c:pt idx="2842">
                  <c:v>5.634750461379913</c:v>
                </c:pt>
                <c:pt idx="2843">
                  <c:v>5.634433615874165</c:v>
                </c:pt>
                <c:pt idx="2844">
                  <c:v>5.634119179298683</c:v>
                </c:pt>
                <c:pt idx="2845">
                  <c:v>5.633807198043344</c:v>
                </c:pt>
                <c:pt idx="2846">
                  <c:v>5.633497718442821</c:v>
                </c:pt>
                <c:pt idx="2847">
                  <c:v>5.633190786775255</c:v>
                </c:pt>
                <c:pt idx="2848">
                  <c:v>5.632886449260838</c:v>
                </c:pt>
                <c:pt idx="2849">
                  <c:v>5.632584752060524</c:v>
                </c:pt>
                <c:pt idx="2850">
                  <c:v>5.632285741274618</c:v>
                </c:pt>
                <c:pt idx="2851">
                  <c:v>5.631989462941467</c:v>
                </c:pt>
                <c:pt idx="2852">
                  <c:v>5.631695963036121</c:v>
                </c:pt>
                <c:pt idx="2853">
                  <c:v>5.631405287468984</c:v>
                </c:pt>
                <c:pt idx="2854">
                  <c:v>5.63111748208452</c:v>
                </c:pt>
                <c:pt idx="2855">
                  <c:v>5.630832592659928</c:v>
                </c:pt>
                <c:pt idx="2856">
                  <c:v>5.63055066490383</c:v>
                </c:pt>
                <c:pt idx="2857">
                  <c:v>5.630271744454967</c:v>
                </c:pt>
                <c:pt idx="2858">
                  <c:v>5.629995876880924</c:v>
                </c:pt>
                <c:pt idx="2859">
                  <c:v>5.629723107676829</c:v>
                </c:pt>
                <c:pt idx="2860">
                  <c:v>5.629453482264076</c:v>
                </c:pt>
                <c:pt idx="2861">
                  <c:v>5.629187045989077</c:v>
                </c:pt>
                <c:pt idx="2862">
                  <c:v>5.628923844121954</c:v>
                </c:pt>
                <c:pt idx="2863">
                  <c:v>5.628663921855334</c:v>
                </c:pt>
                <c:pt idx="2864">
                  <c:v>5.628407324303073</c:v>
                </c:pt>
                <c:pt idx="2865">
                  <c:v>5.628154096499027</c:v>
                </c:pt>
                <c:pt idx="2866">
                  <c:v>5.627904283395816</c:v>
                </c:pt>
                <c:pt idx="2867">
                  <c:v>5.627657929863603</c:v>
                </c:pt>
                <c:pt idx="2868">
                  <c:v>5.627415080688885</c:v>
                </c:pt>
                <c:pt idx="2869">
                  <c:v>5.627175780573278</c:v>
                </c:pt>
                <c:pt idx="2870">
                  <c:v>5.626940074132313</c:v>
                </c:pt>
                <c:pt idx="2871">
                  <c:v>5.626708005894265</c:v>
                </c:pt>
                <c:pt idx="2872">
                  <c:v>5.626479620298955</c:v>
                </c:pt>
                <c:pt idx="2873">
                  <c:v>5.626254961696583</c:v>
                </c:pt>
                <c:pt idx="2874">
                  <c:v>5.626034074346562</c:v>
                </c:pt>
                <c:pt idx="2875">
                  <c:v>5.62581700241635</c:v>
                </c:pt>
                <c:pt idx="2876">
                  <c:v>5.625603789980328</c:v>
                </c:pt>
                <c:pt idx="2877">
                  <c:v>5.625394481018635</c:v>
                </c:pt>
                <c:pt idx="2878">
                  <c:v>5.625189119416055</c:v>
                </c:pt>
                <c:pt idx="2879">
                  <c:v>5.624987748960871</c:v>
                </c:pt>
                <c:pt idx="2880">
                  <c:v>5.624790413343785</c:v>
                </c:pt>
                <c:pt idx="2881">
                  <c:v>5.624597156156789</c:v>
                </c:pt>
                <c:pt idx="2882">
                  <c:v>5.624408020892071</c:v>
                </c:pt>
                <c:pt idx="2883">
                  <c:v>5.624223050940953</c:v>
                </c:pt>
                <c:pt idx="2884">
                  <c:v>5.62404228959277</c:v>
                </c:pt>
                <c:pt idx="2885">
                  <c:v>5.623865780033833</c:v>
                </c:pt>
                <c:pt idx="2886">
                  <c:v>5.623693565346379</c:v>
                </c:pt>
                <c:pt idx="2887">
                  <c:v>5.623525688507487</c:v>
                </c:pt>
                <c:pt idx="2888">
                  <c:v>5.623362192388058</c:v>
                </c:pt>
                <c:pt idx="2889">
                  <c:v>5.623203119751772</c:v>
                </c:pt>
                <c:pt idx="2890">
                  <c:v>5.623048513254082</c:v>
                </c:pt>
                <c:pt idx="2891">
                  <c:v>5.622898415441191</c:v>
                </c:pt>
                <c:pt idx="2892">
                  <c:v>5.622752868749033</c:v>
                </c:pt>
                <c:pt idx="2893">
                  <c:v>5.62261191550231</c:v>
                </c:pt>
                <c:pt idx="2894">
                  <c:v>5.622475597913475</c:v>
                </c:pt>
                <c:pt idx="2895">
                  <c:v>5.622343958081775</c:v>
                </c:pt>
                <c:pt idx="2896">
                  <c:v>5.622217037992287</c:v>
                </c:pt>
                <c:pt idx="2897">
                  <c:v>5.622094879514938</c:v>
                </c:pt>
                <c:pt idx="2898">
                  <c:v>5.621977524403587</c:v>
                </c:pt>
                <c:pt idx="2899">
                  <c:v>5.621865014295068</c:v>
                </c:pt>
                <c:pt idx="2900">
                  <c:v>5.621757390708275</c:v>
                </c:pt>
                <c:pt idx="2901">
                  <c:v>5.621654695043213</c:v>
                </c:pt>
                <c:pt idx="2902">
                  <c:v>5.621556968580141</c:v>
                </c:pt>
                <c:pt idx="2903">
                  <c:v>5.621464252478633</c:v>
                </c:pt>
                <c:pt idx="2904">
                  <c:v>5.621376587776683</c:v>
                </c:pt>
                <c:pt idx="2905">
                  <c:v>5.621294015389876</c:v>
                </c:pt>
                <c:pt idx="2906">
                  <c:v>5.621216576110448</c:v>
                </c:pt>
                <c:pt idx="2907">
                  <c:v>5.621144310606484</c:v>
                </c:pt>
                <c:pt idx="2908">
                  <c:v>5.621077259421053</c:v>
                </c:pt>
                <c:pt idx="2909">
                  <c:v>5.62101546297133</c:v>
                </c:pt>
                <c:pt idx="2910">
                  <c:v>5.620958961547822</c:v>
                </c:pt>
                <c:pt idx="2911">
                  <c:v>5.620907795313519</c:v>
                </c:pt>
                <c:pt idx="2912">
                  <c:v>5.620862004303074</c:v>
                </c:pt>
                <c:pt idx="2913">
                  <c:v>5.620821628422023</c:v>
                </c:pt>
                <c:pt idx="2914">
                  <c:v>5.620786707445991</c:v>
                </c:pt>
                <c:pt idx="2915">
                  <c:v>5.620757281019883</c:v>
                </c:pt>
                <c:pt idx="2916">
                  <c:v>5.620733388657165</c:v>
                </c:pt>
                <c:pt idx="2917">
                  <c:v>5.620715069739048</c:v>
                </c:pt>
                <c:pt idx="2918">
                  <c:v>5.620702363513781</c:v>
                </c:pt>
                <c:pt idx="2919">
                  <c:v>5.620695309095885</c:v>
                </c:pt>
                <c:pt idx="2920">
                  <c:v>5.620693945465433</c:v>
                </c:pt>
                <c:pt idx="2921">
                  <c:v>5.620698311467319</c:v>
                </c:pt>
                <c:pt idx="2922">
                  <c:v>5.620708445810561</c:v>
                </c:pt>
                <c:pt idx="2923">
                  <c:v>5.620724387067589</c:v>
                </c:pt>
                <c:pt idx="2924">
                  <c:v>5.620746173673563</c:v>
                </c:pt>
                <c:pt idx="2925">
                  <c:v>5.620773843925684</c:v>
                </c:pt>
                <c:pt idx="2926">
                  <c:v>5.620807435982525</c:v>
                </c:pt>
                <c:pt idx="2927">
                  <c:v>5.620846987863393</c:v>
                </c:pt>
                <c:pt idx="2928">
                  <c:v>5.620892537447626</c:v>
                </c:pt>
                <c:pt idx="2929">
                  <c:v>5.620944122474019</c:v>
                </c:pt>
                <c:pt idx="2930">
                  <c:v>5.621001780540142</c:v>
                </c:pt>
                <c:pt idx="2931">
                  <c:v>5.621065549101739</c:v>
                </c:pt>
                <c:pt idx="2932">
                  <c:v>5.62113546547213</c:v>
                </c:pt>
                <c:pt idx="2933">
                  <c:v>5.621211566821584</c:v>
                </c:pt>
                <c:pt idx="2934">
                  <c:v>5.62129389017676</c:v>
                </c:pt>
                <c:pt idx="2935">
                  <c:v>5.621382472420095</c:v>
                </c:pt>
                <c:pt idx="2936">
                  <c:v>5.621477350289267</c:v>
                </c:pt>
                <c:pt idx="2937">
                  <c:v>5.621578560376605</c:v>
                </c:pt>
                <c:pt idx="2938">
                  <c:v>5.621686139128569</c:v>
                </c:pt>
                <c:pt idx="2939">
                  <c:v>5.62180012284518</c:v>
                </c:pt>
                <c:pt idx="2940">
                  <c:v>5.621920547679514</c:v>
                </c:pt>
                <c:pt idx="2941">
                  <c:v>5.62204744963717</c:v>
                </c:pt>
                <c:pt idx="2942">
                  <c:v>5.622180864575768</c:v>
                </c:pt>
                <c:pt idx="2943">
                  <c:v>5.622320828204454</c:v>
                </c:pt>
                <c:pt idx="2944">
                  <c:v>5.622467376083383</c:v>
                </c:pt>
                <c:pt idx="2945">
                  <c:v>5.622620543623279</c:v>
                </c:pt>
                <c:pt idx="2946">
                  <c:v>5.622780366084939</c:v>
                </c:pt>
                <c:pt idx="2947">
                  <c:v>5.622946878578785</c:v>
                </c:pt>
                <c:pt idx="2948">
                  <c:v>5.623120116064396</c:v>
                </c:pt>
                <c:pt idx="2949">
                  <c:v>5.623300113350101</c:v>
                </c:pt>
                <c:pt idx="2950">
                  <c:v>5.623486905092519</c:v>
                </c:pt>
                <c:pt idx="2951">
                  <c:v>5.623680525796156</c:v>
                </c:pt>
                <c:pt idx="2952">
                  <c:v>5.623881009812986</c:v>
                </c:pt>
                <c:pt idx="2953">
                  <c:v>5.624088391342064</c:v>
                </c:pt>
                <c:pt idx="2954">
                  <c:v>5.624302704429107</c:v>
                </c:pt>
                <c:pt idx="2955">
                  <c:v>5.624523982966161</c:v>
                </c:pt>
                <c:pt idx="2956">
                  <c:v>5.624752260691176</c:v>
                </c:pt>
                <c:pt idx="2957">
                  <c:v>5.624987571187687</c:v>
                </c:pt>
                <c:pt idx="2958">
                  <c:v>5.625229947884444</c:v>
                </c:pt>
                <c:pt idx="2959">
                  <c:v>5.625479424055072</c:v>
                </c:pt>
                <c:pt idx="2960">
                  <c:v>5.625736032817739</c:v>
                </c:pt>
                <c:pt idx="2961">
                  <c:v>5.625999807134842</c:v>
                </c:pt>
                <c:pt idx="2962">
                  <c:v>5.626270779812684</c:v>
                </c:pt>
                <c:pt idx="2963">
                  <c:v>5.626548983501173</c:v>
                </c:pt>
                <c:pt idx="2964">
                  <c:v>5.626834450693533</c:v>
                </c:pt>
                <c:pt idx="2965">
                  <c:v>5.627127213726029</c:v>
                </c:pt>
                <c:pt idx="2966">
                  <c:v>5.627427304777665</c:v>
                </c:pt>
                <c:pt idx="2967">
                  <c:v>5.627734755869951</c:v>
                </c:pt>
                <c:pt idx="2968">
                  <c:v>5.628049598866612</c:v>
                </c:pt>
                <c:pt idx="2969">
                  <c:v>5.628371865473392</c:v>
                </c:pt>
                <c:pt idx="2970">
                  <c:v>5.628701587237774</c:v>
                </c:pt>
                <c:pt idx="2971">
                  <c:v>5.629038795548763</c:v>
                </c:pt>
                <c:pt idx="2972">
                  <c:v>5.629383521636682</c:v>
                </c:pt>
                <c:pt idx="2973">
                  <c:v>5.629735796572946</c:v>
                </c:pt>
                <c:pt idx="2974">
                  <c:v>5.630095651269883</c:v>
                </c:pt>
                <c:pt idx="2975">
                  <c:v>5.630463116480526</c:v>
                </c:pt>
                <c:pt idx="2976">
                  <c:v>5.630838222798443</c:v>
                </c:pt>
                <c:pt idx="2977">
                  <c:v>5.631221000657549</c:v>
                </c:pt>
                <c:pt idx="2978">
                  <c:v>5.631611480331968</c:v>
                </c:pt>
                <c:pt idx="2979">
                  <c:v>5.632009691935866</c:v>
                </c:pt>
                <c:pt idx="2980">
                  <c:v>5.632415665423301</c:v>
                </c:pt>
                <c:pt idx="2981">
                  <c:v>5.632829430588104</c:v>
                </c:pt>
                <c:pt idx="2982">
                  <c:v>5.633251017063745</c:v>
                </c:pt>
                <c:pt idx="2983">
                  <c:v>5.633680454323194</c:v>
                </c:pt>
                <c:pt idx="2984">
                  <c:v>5.634117771678856</c:v>
                </c:pt>
                <c:pt idx="2985">
                  <c:v>5.634562998282431</c:v>
                </c:pt>
                <c:pt idx="2986">
                  <c:v>5.635016163124853</c:v>
                </c:pt>
                <c:pt idx="2987">
                  <c:v>5.635477295036188</c:v>
                </c:pt>
                <c:pt idx="2988">
                  <c:v>5.635946422685562</c:v>
                </c:pt>
                <c:pt idx="2989">
                  <c:v>5.636423574581113</c:v>
                </c:pt>
                <c:pt idx="2990">
                  <c:v>5.636908779069906</c:v>
                </c:pt>
                <c:pt idx="2991">
                  <c:v>5.637402064337922</c:v>
                </c:pt>
                <c:pt idx="2992">
                  <c:v>5.637903458409987</c:v>
                </c:pt>
                <c:pt idx="2993">
                  <c:v>5.638412989149759</c:v>
                </c:pt>
                <c:pt idx="2994">
                  <c:v>5.638930684259694</c:v>
                </c:pt>
                <c:pt idx="2995">
                  <c:v>5.639456571281049</c:v>
                </c:pt>
                <c:pt idx="2996">
                  <c:v>5.639990677593858</c:v>
                </c:pt>
                <c:pt idx="2997">
                  <c:v>5.640533030416958</c:v>
                </c:pt>
                <c:pt idx="2998">
                  <c:v>5.64108365680796</c:v>
                </c:pt>
                <c:pt idx="2999">
                  <c:v>5.641642583663316</c:v>
                </c:pt>
                <c:pt idx="3000">
                  <c:v>5.64220983771833</c:v>
                </c:pt>
                <c:pt idx="3001">
                  <c:v>5.642785445547164</c:v>
                </c:pt>
                <c:pt idx="3002">
                  <c:v>5.643369433562925</c:v>
                </c:pt>
                <c:pt idx="3003">
                  <c:v>5.64396182801769</c:v>
                </c:pt>
                <c:pt idx="3004">
                  <c:v>5.64456265500258</c:v>
                </c:pt>
                <c:pt idx="3005">
                  <c:v>5.64517194044782</c:v>
                </c:pt>
                <c:pt idx="3006">
                  <c:v>5.645789710122816</c:v>
                </c:pt>
                <c:pt idx="3007">
                  <c:v>5.646415989636231</c:v>
                </c:pt>
                <c:pt idx="3008">
                  <c:v>5.647050804436098</c:v>
                </c:pt>
                <c:pt idx="3009">
                  <c:v>5.647694179809895</c:v>
                </c:pt>
                <c:pt idx="3010">
                  <c:v>5.648346140884661</c:v>
                </c:pt>
                <c:pt idx="3011">
                  <c:v>5.649006712627103</c:v>
                </c:pt>
                <c:pt idx="3012">
                  <c:v>5.649675919843749</c:v>
                </c:pt>
                <c:pt idx="3013">
                  <c:v>5.650353787181026</c:v>
                </c:pt>
                <c:pt idx="3014">
                  <c:v>5.651040339125443</c:v>
                </c:pt>
                <c:pt idx="3015">
                  <c:v>5.651735600003693</c:v>
                </c:pt>
                <c:pt idx="3016">
                  <c:v>5.652439593982844</c:v>
                </c:pt>
                <c:pt idx="3017">
                  <c:v>5.653152345070485</c:v>
                </c:pt>
                <c:pt idx="3018">
                  <c:v>5.653873877114864</c:v>
                </c:pt>
                <c:pt idx="3019">
                  <c:v>5.654604213805107</c:v>
                </c:pt>
                <c:pt idx="3020">
                  <c:v>5.655343378671358</c:v>
                </c:pt>
                <c:pt idx="3021">
                  <c:v>5.656091395084993</c:v>
                </c:pt>
                <c:pt idx="3022">
                  <c:v>5.656848286258802</c:v>
                </c:pt>
                <c:pt idx="3023">
                  <c:v>5.65761407524719</c:v>
                </c:pt>
                <c:pt idx="3024">
                  <c:v>5.658388784946393</c:v>
                </c:pt>
                <c:pt idx="3025">
                  <c:v>5.659172438094678</c:v>
                </c:pt>
                <c:pt idx="3026">
                  <c:v>5.659965057272583</c:v>
                </c:pt>
                <c:pt idx="3027">
                  <c:v>5.660766664903126</c:v>
                </c:pt>
                <c:pt idx="3028">
                  <c:v>5.661577283252063</c:v>
                </c:pt>
                <c:pt idx="3029">
                  <c:v>5.662396934428109</c:v>
                </c:pt>
                <c:pt idx="3030">
                  <c:v>5.663225640383192</c:v>
                </c:pt>
                <c:pt idx="3031">
                  <c:v>5.664063422912716</c:v>
                </c:pt>
                <c:pt idx="3032">
                  <c:v>5.66491030365581</c:v>
                </c:pt>
                <c:pt idx="3033">
                  <c:v>5.665766304095608</c:v>
                </c:pt>
                <c:pt idx="3034">
                  <c:v>5.666631445559513</c:v>
                </c:pt>
                <c:pt idx="3035">
                  <c:v>5.66750574921948</c:v>
                </c:pt>
                <c:pt idx="3036">
                  <c:v>5.668389236092299</c:v>
                </c:pt>
                <c:pt idx="3037">
                  <c:v>5.669281927039899</c:v>
                </c:pt>
                <c:pt idx="3038">
                  <c:v>5.670183842769634</c:v>
                </c:pt>
                <c:pt idx="3039">
                  <c:v>5.671095003834595</c:v>
                </c:pt>
                <c:pt idx="3040">
                  <c:v>5.672015430633915</c:v>
                </c:pt>
                <c:pt idx="3041">
                  <c:v>5.672945143413093</c:v>
                </c:pt>
                <c:pt idx="3042">
                  <c:v>5.673884162264307</c:v>
                </c:pt>
                <c:pt idx="3043">
                  <c:v>5.674832507126752</c:v>
                </c:pt>
                <c:pt idx="3044">
                  <c:v>5.67579019778696</c:v>
                </c:pt>
                <c:pt idx="3045">
                  <c:v>5.676757253879162</c:v>
                </c:pt>
                <c:pt idx="3046">
                  <c:v>5.677733694885617</c:v>
                </c:pt>
                <c:pt idx="3047">
                  <c:v>5.678719540136955</c:v>
                </c:pt>
                <c:pt idx="3048">
                  <c:v>5.679714808812554</c:v>
                </c:pt>
                <c:pt idx="3049">
                  <c:v>5.680719519940898</c:v>
                </c:pt>
                <c:pt idx="3050">
                  <c:v>5.681733692399911</c:v>
                </c:pt>
                <c:pt idx="3051">
                  <c:v>5.682757344917394</c:v>
                </c:pt>
                <c:pt idx="3052">
                  <c:v>5.683790496071346</c:v>
                </c:pt>
                <c:pt idx="3053">
                  <c:v>5.684833164290351</c:v>
                </c:pt>
                <c:pt idx="3054">
                  <c:v>5.685885367854015</c:v>
                </c:pt>
                <c:pt idx="3055">
                  <c:v>5.686947124893305</c:v>
                </c:pt>
                <c:pt idx="3056">
                  <c:v>5.688018453390971</c:v>
                </c:pt>
                <c:pt idx="3057">
                  <c:v>5.689099371181948</c:v>
                </c:pt>
                <c:pt idx="3058">
                  <c:v>5.690189895953758</c:v>
                </c:pt>
                <c:pt idx="3059">
                  <c:v>5.691290045246945</c:v>
                </c:pt>
                <c:pt idx="3060">
                  <c:v>5.692399836455454</c:v>
                </c:pt>
                <c:pt idx="3061">
                  <c:v>5.693519286827089</c:v>
                </c:pt>
                <c:pt idx="3062">
                  <c:v>5.694648413463915</c:v>
                </c:pt>
                <c:pt idx="3063">
                  <c:v>5.695787233322712</c:v>
                </c:pt>
                <c:pt idx="3064">
                  <c:v>5.696935763215405</c:v>
                </c:pt>
                <c:pt idx="3065">
                  <c:v>5.698094019809488</c:v>
                </c:pt>
                <c:pt idx="3066">
                  <c:v>5.699262019628494</c:v>
                </c:pt>
                <c:pt idx="3067">
                  <c:v>5.70043977905242</c:v>
                </c:pt>
                <c:pt idx="3068">
                  <c:v>5.701627314318209</c:v>
                </c:pt>
                <c:pt idx="3069">
                  <c:v>5.702824641520188</c:v>
                </c:pt>
                <c:pt idx="3070">
                  <c:v>5.704031776610534</c:v>
                </c:pt>
                <c:pt idx="3071">
                  <c:v>5.705248735399747</c:v>
                </c:pt>
                <c:pt idx="3072">
                  <c:v>5.706475533557131</c:v>
                </c:pt>
                <c:pt idx="3073">
                  <c:v>5.70771218661123</c:v>
                </c:pt>
                <c:pt idx="3074">
                  <c:v>5.708958709950348</c:v>
                </c:pt>
                <c:pt idx="3075">
                  <c:v>5.710215118823013</c:v>
                </c:pt>
                <c:pt idx="3076">
                  <c:v>5.711481428338483</c:v>
                </c:pt>
                <c:pt idx="3077">
                  <c:v>5.712757653467196</c:v>
                </c:pt>
                <c:pt idx="3078">
                  <c:v>5.714043809041305</c:v>
                </c:pt>
                <c:pt idx="3079">
                  <c:v>5.715339909755162</c:v>
                </c:pt>
                <c:pt idx="3080">
                  <c:v>5.71664597016581</c:v>
                </c:pt>
                <c:pt idx="3081">
                  <c:v>5.717962004693513</c:v>
                </c:pt>
                <c:pt idx="3082">
                  <c:v>5.719288027622229</c:v>
                </c:pt>
                <c:pt idx="3083">
                  <c:v>5.72062405310016</c:v>
                </c:pt>
                <c:pt idx="3084">
                  <c:v>5.721970095140238</c:v>
                </c:pt>
                <c:pt idx="3085">
                  <c:v>5.723326167620667</c:v>
                </c:pt>
                <c:pt idx="3086">
                  <c:v>5.724692284285424</c:v>
                </c:pt>
                <c:pt idx="3087">
                  <c:v>5.726068458744808</c:v>
                </c:pt>
                <c:pt idx="3088">
                  <c:v>5.727454704475944</c:v>
                </c:pt>
                <c:pt idx="3089">
                  <c:v>5.728851034823349</c:v>
                </c:pt>
                <c:pt idx="3090">
                  <c:v>5.730257462999424</c:v>
                </c:pt>
                <c:pt idx="3091">
                  <c:v>5.731674002085018</c:v>
                </c:pt>
                <c:pt idx="3092">
                  <c:v>5.733100665029988</c:v>
                </c:pt>
                <c:pt idx="3093">
                  <c:v>5.734537464653687</c:v>
                </c:pt>
                <c:pt idx="3094">
                  <c:v>5.735984413645569</c:v>
                </c:pt>
                <c:pt idx="3095">
                  <c:v>5.73744152456572</c:v>
                </c:pt>
                <c:pt idx="3096">
                  <c:v>5.73890880984538</c:v>
                </c:pt>
                <c:pt idx="3097">
                  <c:v>5.740386281787543</c:v>
                </c:pt>
                <c:pt idx="3098">
                  <c:v>5.741873952567496</c:v>
                </c:pt>
                <c:pt idx="3099">
                  <c:v>5.743371834233367</c:v>
                </c:pt>
                <c:pt idx="3100">
                  <c:v>5.744879938706713</c:v>
                </c:pt>
                <c:pt idx="3101">
                  <c:v>5.74639827778307</c:v>
                </c:pt>
                <c:pt idx="3102">
                  <c:v>5.747926863132531</c:v>
                </c:pt>
                <c:pt idx="3103">
                  <c:v>5.749465706300297</c:v>
                </c:pt>
                <c:pt idx="3104">
                  <c:v>5.75101481870727</c:v>
                </c:pt>
                <c:pt idx="3105">
                  <c:v>5.752574211650619</c:v>
                </c:pt>
                <c:pt idx="3106">
                  <c:v>5.754143896304369</c:v>
                </c:pt>
                <c:pt idx="3107">
                  <c:v>5.75572388371996</c:v>
                </c:pt>
                <c:pt idx="3108">
                  <c:v>5.757314184826845</c:v>
                </c:pt>
                <c:pt idx="3109">
                  <c:v>5.75891481043307</c:v>
                </c:pt>
                <c:pt idx="3110">
                  <c:v>5.760525771225861</c:v>
                </c:pt>
                <c:pt idx="3111">
                  <c:v>5.762147077772202</c:v>
                </c:pt>
                <c:pt idx="3112">
                  <c:v>5.763778740519435</c:v>
                </c:pt>
                <c:pt idx="3113">
                  <c:v>5.765420769795861</c:v>
                </c:pt>
                <c:pt idx="3114">
                  <c:v>5.767073175811305</c:v>
                </c:pt>
                <c:pt idx="3115">
                  <c:v>5.768735968657742</c:v>
                </c:pt>
                <c:pt idx="3116">
                  <c:v>5.770409158309869</c:v>
                </c:pt>
                <c:pt idx="3117">
                  <c:v>5.772092754625721</c:v>
                </c:pt>
                <c:pt idx="3118">
                  <c:v>5.773786767347272</c:v>
                </c:pt>
                <c:pt idx="3119">
                  <c:v>5.77549120610102</c:v>
                </c:pt>
                <c:pt idx="3120">
                  <c:v>5.777206080398605</c:v>
                </c:pt>
                <c:pt idx="3121">
                  <c:v>5.778931399637409</c:v>
                </c:pt>
                <c:pt idx="3122">
                  <c:v>5.780667173101176</c:v>
                </c:pt>
                <c:pt idx="3123">
                  <c:v>5.782413409960586</c:v>
                </c:pt>
                <c:pt idx="3124">
                  <c:v>5.784170119273912</c:v>
                </c:pt>
                <c:pt idx="3125">
                  <c:v>5.785937309987582</c:v>
                </c:pt>
                <c:pt idx="3126">
                  <c:v>5.787714990936828</c:v>
                </c:pt>
                <c:pt idx="3127">
                  <c:v>5.78950317084628</c:v>
                </c:pt>
                <c:pt idx="3128">
                  <c:v>5.791301858330591</c:v>
                </c:pt>
                <c:pt idx="3129">
                  <c:v>5.793111061895043</c:v>
                </c:pt>
                <c:pt idx="3130">
                  <c:v>5.794930789936158</c:v>
                </c:pt>
                <c:pt idx="3131">
                  <c:v>5.796761050742352</c:v>
                </c:pt>
                <c:pt idx="3132">
                  <c:v>5.798601852494496</c:v>
                </c:pt>
                <c:pt idx="3133">
                  <c:v>5.800453203266587</c:v>
                </c:pt>
                <c:pt idx="3134">
                  <c:v>5.802315111026337</c:v>
                </c:pt>
                <c:pt idx="3135">
                  <c:v>5.804187583635818</c:v>
                </c:pt>
                <c:pt idx="3136">
                  <c:v>5.806070628852058</c:v>
                </c:pt>
                <c:pt idx="3137">
                  <c:v>5.807964254327687</c:v>
                </c:pt>
                <c:pt idx="3138">
                  <c:v>5.809868467611551</c:v>
                </c:pt>
                <c:pt idx="3139">
                  <c:v>5.811783276149336</c:v>
                </c:pt>
                <c:pt idx="3140">
                  <c:v>5.81370868728418</c:v>
                </c:pt>
                <c:pt idx="3141">
                  <c:v>5.815644708257342</c:v>
                </c:pt>
                <c:pt idx="3142">
                  <c:v>5.817591346208778</c:v>
                </c:pt>
                <c:pt idx="3143">
                  <c:v>5.819548608177788</c:v>
                </c:pt>
                <c:pt idx="3144">
                  <c:v>5.821516501103666</c:v>
                </c:pt>
                <c:pt idx="3145">
                  <c:v>5.823495031826274</c:v>
                </c:pt>
                <c:pt idx="3146">
                  <c:v>5.825484207086734</c:v>
                </c:pt>
                <c:pt idx="3147">
                  <c:v>5.827484033528006</c:v>
                </c:pt>
                <c:pt idx="3148">
                  <c:v>5.829494517695545</c:v>
                </c:pt>
                <c:pt idx="3149">
                  <c:v>5.831515666037915</c:v>
                </c:pt>
                <c:pt idx="3150">
                  <c:v>5.833547484907427</c:v>
                </c:pt>
                <c:pt idx="3151">
                  <c:v>5.835589980560781</c:v>
                </c:pt>
                <c:pt idx="3152">
                  <c:v>5.837643159159659</c:v>
                </c:pt>
                <c:pt idx="3153">
                  <c:v>5.839707026771392</c:v>
                </c:pt>
                <c:pt idx="3154">
                  <c:v>5.84178158936958</c:v>
                </c:pt>
                <c:pt idx="3155">
                  <c:v>5.843866852834713</c:v>
                </c:pt>
                <c:pt idx="3156">
                  <c:v>5.845962822954797</c:v>
                </c:pt>
                <c:pt idx="3157">
                  <c:v>5.848069505426017</c:v>
                </c:pt>
                <c:pt idx="3158">
                  <c:v>5.850186905853318</c:v>
                </c:pt>
                <c:pt idx="3159">
                  <c:v>5.852315029751092</c:v>
                </c:pt>
                <c:pt idx="3160">
                  <c:v>5.854453882543752</c:v>
                </c:pt>
                <c:pt idx="3161">
                  <c:v>5.856603469566407</c:v>
                </c:pt>
                <c:pt idx="3162">
                  <c:v>5.858763796065464</c:v>
                </c:pt>
                <c:pt idx="3163">
                  <c:v>5.860934867199269</c:v>
                </c:pt>
                <c:pt idx="3164">
                  <c:v>5.863116688038735</c:v>
                </c:pt>
                <c:pt idx="3165">
                  <c:v>5.865309263567968</c:v>
                </c:pt>
                <c:pt idx="3166">
                  <c:v>5.867512598684902</c:v>
                </c:pt>
                <c:pt idx="3167">
                  <c:v>5.869726698201928</c:v>
                </c:pt>
                <c:pt idx="3168">
                  <c:v>5.871951566846504</c:v>
                </c:pt>
                <c:pt idx="3169">
                  <c:v>5.874187209261811</c:v>
                </c:pt>
                <c:pt idx="3170">
                  <c:v>5.876433630007362</c:v>
                </c:pt>
                <c:pt idx="3171">
                  <c:v>5.878690833559637</c:v>
                </c:pt>
                <c:pt idx="3172">
                  <c:v>5.880958824312691</c:v>
                </c:pt>
                <c:pt idx="3173">
                  <c:v>5.88323760657881</c:v>
                </c:pt>
                <c:pt idx="3174">
                  <c:v>5.885527184589121</c:v>
                </c:pt>
                <c:pt idx="3175">
                  <c:v>5.887827562494195</c:v>
                </c:pt>
                <c:pt idx="3176">
                  <c:v>5.890138744364728</c:v>
                </c:pt>
                <c:pt idx="3177">
                  <c:v>5.892460734192089</c:v>
                </c:pt>
                <c:pt idx="3178">
                  <c:v>5.894793535889019</c:v>
                </c:pt>
                <c:pt idx="3179">
                  <c:v>5.89713715329019</c:v>
                </c:pt>
                <c:pt idx="3180">
                  <c:v>5.899491590152871</c:v>
                </c:pt>
                <c:pt idx="3181">
                  <c:v>5.90185685015751</c:v>
                </c:pt>
                <c:pt idx="3182">
                  <c:v>5.904232936908397</c:v>
                </c:pt>
                <c:pt idx="3183">
                  <c:v>5.906619853934242</c:v>
                </c:pt>
                <c:pt idx="3184">
                  <c:v>5.909017604688828</c:v>
                </c:pt>
                <c:pt idx="3185">
                  <c:v>5.911426192551601</c:v>
                </c:pt>
                <c:pt idx="3186">
                  <c:v>5.913845620828285</c:v>
                </c:pt>
                <c:pt idx="3187">
                  <c:v>5.916275892751535</c:v>
                </c:pt>
                <c:pt idx="3188">
                  <c:v>5.918717011481516</c:v>
                </c:pt>
                <c:pt idx="3189">
                  <c:v>5.921168980106504</c:v>
                </c:pt>
                <c:pt idx="3190">
                  <c:v>5.923631801643552</c:v>
                </c:pt>
                <c:pt idx="3191">
                  <c:v>5.926105479039059</c:v>
                </c:pt>
                <c:pt idx="3192">
                  <c:v>5.92859001516938</c:v>
                </c:pt>
                <c:pt idx="3193">
                  <c:v>5.931085412841456</c:v>
                </c:pt>
                <c:pt idx="3194">
                  <c:v>5.93359167479341</c:v>
                </c:pt>
                <c:pt idx="3195">
                  <c:v>5.936108803695165</c:v>
                </c:pt>
                <c:pt idx="3196">
                  <c:v>5.938636802149027</c:v>
                </c:pt>
                <c:pt idx="3197">
                  <c:v>5.941175672690313</c:v>
                </c:pt>
                <c:pt idx="3198">
                  <c:v>5.943725417787938</c:v>
                </c:pt>
                <c:pt idx="3199">
                  <c:v>5.946286039845037</c:v>
                </c:pt>
                <c:pt idx="3200">
                  <c:v>5.948857541199548</c:v>
                </c:pt>
                <c:pt idx="3201">
                  <c:v>5.951439924124808</c:v>
                </c:pt>
                <c:pt idx="3202">
                  <c:v>5.954033190830178</c:v>
                </c:pt>
                <c:pt idx="3203">
                  <c:v>5.95663734346161</c:v>
                </c:pt>
                <c:pt idx="3204">
                  <c:v>5.959252384102251</c:v>
                </c:pt>
                <c:pt idx="3205">
                  <c:v>5.96187831477307</c:v>
                </c:pt>
                <c:pt idx="3206">
                  <c:v>5.964515137433392</c:v>
                </c:pt>
                <c:pt idx="3207">
                  <c:v>5.967162853981535</c:v>
                </c:pt>
                <c:pt idx="3208">
                  <c:v>5.96982146625539</c:v>
                </c:pt>
                <c:pt idx="3209">
                  <c:v>5.972490976033004</c:v>
                </c:pt>
                <c:pt idx="3210">
                  <c:v>5.975171385033158</c:v>
                </c:pt>
                <c:pt idx="3211">
                  <c:v>5.977862694915983</c:v>
                </c:pt>
                <c:pt idx="3212">
                  <c:v>5.980564907283512</c:v>
                </c:pt>
                <c:pt idx="3213">
                  <c:v>5.983278023680282</c:v>
                </c:pt>
                <c:pt idx="3214">
                  <c:v>5.986002045593904</c:v>
                </c:pt>
                <c:pt idx="3215">
                  <c:v>5.98873697445566</c:v>
                </c:pt>
                <c:pt idx="3216">
                  <c:v>5.991482811641069</c:v>
                </c:pt>
                <c:pt idx="3217">
                  <c:v>5.994239558470458</c:v>
                </c:pt>
                <c:pt idx="3218">
                  <c:v>5.997007216209538</c:v>
                </c:pt>
                <c:pt idx="3219">
                  <c:v>5.999785786070001</c:v>
                </c:pt>
                <c:pt idx="3220">
                  <c:v>6.002575269210049</c:v>
                </c:pt>
                <c:pt idx="3221">
                  <c:v>6.005375666735028</c:v>
                </c:pt>
                <c:pt idx="3222">
                  <c:v>6.008186979697914</c:v>
                </c:pt>
                <c:pt idx="3223">
                  <c:v>6.011009209099949</c:v>
                </c:pt>
                <c:pt idx="3224">
                  <c:v>6.013842355891182</c:v>
                </c:pt>
                <c:pt idx="3225">
                  <c:v>6.016686420971009</c:v>
                </c:pt>
                <c:pt idx="3226">
                  <c:v>6.019541405188782</c:v>
                </c:pt>
                <c:pt idx="3227">
                  <c:v>6.022407309344327</c:v>
                </c:pt>
                <c:pt idx="3228">
                  <c:v>6.025284134188526</c:v>
                </c:pt>
                <c:pt idx="3229">
                  <c:v>6.028171880423862</c:v>
                </c:pt>
                <c:pt idx="3230">
                  <c:v>6.031070548704971</c:v>
                </c:pt>
                <c:pt idx="3231">
                  <c:v>6.033980139639217</c:v>
                </c:pt>
                <c:pt idx="3232">
                  <c:v>6.036900653787212</c:v>
                </c:pt>
                <c:pt idx="3233">
                  <c:v>6.039832091663379</c:v>
                </c:pt>
                <c:pt idx="3234">
                  <c:v>6.042774453736513</c:v>
                </c:pt>
                <c:pt idx="3235">
                  <c:v>6.045727740430304</c:v>
                </c:pt>
                <c:pt idx="3236">
                  <c:v>6.048691952123893</c:v>
                </c:pt>
                <c:pt idx="3237">
                  <c:v>6.0516670891524</c:v>
                </c:pt>
                <c:pt idx="3238">
                  <c:v>6.054653151807492</c:v>
                </c:pt>
                <c:pt idx="3239">
                  <c:v>6.05765014033789</c:v>
                </c:pt>
                <c:pt idx="3240">
                  <c:v>6.060658054949916</c:v>
                </c:pt>
                <c:pt idx="3241">
                  <c:v>6.063676895808033</c:v>
                </c:pt>
                <c:pt idx="3242">
                  <c:v>6.066706663035371</c:v>
                </c:pt>
                <c:pt idx="3243">
                  <c:v>6.069747356714267</c:v>
                </c:pt>
                <c:pt idx="3244">
                  <c:v>6.072798976886771</c:v>
                </c:pt>
                <c:pt idx="3245">
                  <c:v>6.075861523555189</c:v>
                </c:pt>
                <c:pt idx="3246">
                  <c:v>6.078934996682601</c:v>
                </c:pt>
                <c:pt idx="3247">
                  <c:v>6.082019396193393</c:v>
                </c:pt>
                <c:pt idx="3248">
                  <c:v>6.085114721973764</c:v>
                </c:pt>
                <c:pt idx="3249">
                  <c:v>6.088220973872255</c:v>
                </c:pt>
                <c:pt idx="3250">
                  <c:v>6.091338151700251</c:v>
                </c:pt>
                <c:pt idx="3251">
                  <c:v>6.094466255232507</c:v>
                </c:pt>
                <c:pt idx="3252">
                  <c:v>6.09760528420766</c:v>
                </c:pt>
                <c:pt idx="3253">
                  <c:v>6.100755238328712</c:v>
                </c:pt>
                <c:pt idx="3254">
                  <c:v>6.103916117263608</c:v>
                </c:pt>
                <c:pt idx="3255">
                  <c:v>6.107087920645647</c:v>
                </c:pt>
                <c:pt idx="3256">
                  <c:v>6.110270648074063</c:v>
                </c:pt>
                <c:pt idx="3257">
                  <c:v>6.11346429911447</c:v>
                </c:pt>
                <c:pt idx="3258">
                  <c:v>6.116668873299416</c:v>
                </c:pt>
                <c:pt idx="3259">
                  <c:v>6.119884370128825</c:v>
                </c:pt>
                <c:pt idx="3260">
                  <c:v>6.123110789070551</c:v>
                </c:pt>
                <c:pt idx="3261">
                  <c:v>6.126348129560811</c:v>
                </c:pt>
                <c:pt idx="3262">
                  <c:v>6.129596391004711</c:v>
                </c:pt>
                <c:pt idx="3263">
                  <c:v>6.132855572776728</c:v>
                </c:pt>
                <c:pt idx="3264">
                  <c:v>6.136125674221209</c:v>
                </c:pt>
                <c:pt idx="3265">
                  <c:v>6.139406694652828</c:v>
                </c:pt>
                <c:pt idx="3266">
                  <c:v>6.14269863335709</c:v>
                </c:pt>
                <c:pt idx="3267">
                  <c:v>6.1460014895908</c:v>
                </c:pt>
                <c:pt idx="3268">
                  <c:v>6.149315262582544</c:v>
                </c:pt>
                <c:pt idx="3269">
                  <c:v>6.152639951533171</c:v>
                </c:pt>
                <c:pt idx="3270">
                  <c:v>6.155975555616262</c:v>
                </c:pt>
                <c:pt idx="3271">
                  <c:v>6.159322073978603</c:v>
                </c:pt>
                <c:pt idx="3272">
                  <c:v>6.162679505740641</c:v>
                </c:pt>
                <c:pt idx="3273">
                  <c:v>6.16604784999697</c:v>
                </c:pt>
                <c:pt idx="3274">
                  <c:v>6.169427105816791</c:v>
                </c:pt>
                <c:pt idx="3275">
                  <c:v>6.172817272244361</c:v>
                </c:pt>
                <c:pt idx="3276">
                  <c:v>6.176218348299479</c:v>
                </c:pt>
                <c:pt idx="3277">
                  <c:v>6.179630332977916</c:v>
                </c:pt>
                <c:pt idx="3278">
                  <c:v>6.183053225251887</c:v>
                </c:pt>
                <c:pt idx="3279">
                  <c:v>6.186487024070506</c:v>
                </c:pt>
                <c:pt idx="3280">
                  <c:v>6.189931728360239</c:v>
                </c:pt>
                <c:pt idx="3281">
                  <c:v>6.193387337025317</c:v>
                </c:pt>
                <c:pt idx="3282">
                  <c:v>6.196853848948251</c:v>
                </c:pt>
                <c:pt idx="3283">
                  <c:v>6.200331262990227</c:v>
                </c:pt>
                <c:pt idx="3284">
                  <c:v>6.203819577991553</c:v>
                </c:pt>
                <c:pt idx="3285">
                  <c:v>6.207318792772106</c:v>
                </c:pt>
                <c:pt idx="3286">
                  <c:v>6.210828906131777</c:v>
                </c:pt>
                <c:pt idx="3287">
                  <c:v>6.214349916850908</c:v>
                </c:pt>
                <c:pt idx="3288">
                  <c:v>6.217881823690701</c:v>
                </c:pt>
                <c:pt idx="3289">
                  <c:v>6.221424625393679</c:v>
                </c:pt>
                <c:pt idx="3290">
                  <c:v>6.224978320684095</c:v>
                </c:pt>
                <c:pt idx="3291">
                  <c:v>6.228542908268379</c:v>
                </c:pt>
                <c:pt idx="3292">
                  <c:v>6.232118386835525</c:v>
                </c:pt>
                <c:pt idx="3293">
                  <c:v>6.235704755057569</c:v>
                </c:pt>
                <c:pt idx="3294">
                  <c:v>6.239302011589955</c:v>
                </c:pt>
                <c:pt idx="3295">
                  <c:v>6.242910155071971</c:v>
                </c:pt>
                <c:pt idx="3296">
                  <c:v>6.246529184127191</c:v>
                </c:pt>
                <c:pt idx="3297">
                  <c:v>6.25015909736385</c:v>
                </c:pt>
                <c:pt idx="3298">
                  <c:v>6.253799893375266</c:v>
                </c:pt>
                <c:pt idx="3299">
                  <c:v>6.257451570740271</c:v>
                </c:pt>
                <c:pt idx="3300">
                  <c:v>6.261114128023583</c:v>
                </c:pt>
                <c:pt idx="3301">
                  <c:v>6.264787563776237</c:v>
                </c:pt>
                <c:pt idx="3302">
                  <c:v>6.268471876535954</c:v>
                </c:pt>
                <c:pt idx="3303">
                  <c:v>6.272167064827591</c:v>
                </c:pt>
                <c:pt idx="3304">
                  <c:v>6.275873127163493</c:v>
                </c:pt>
                <c:pt idx="3305">
                  <c:v>6.279590062043902</c:v>
                </c:pt>
                <c:pt idx="3306">
                  <c:v>6.283317867957353</c:v>
                </c:pt>
                <c:pt idx="3307">
                  <c:v>6.287056543381076</c:v>
                </c:pt>
                <c:pt idx="3308">
                  <c:v>6.290806086781343</c:v>
                </c:pt>
                <c:pt idx="3309">
                  <c:v>6.294566496613908</c:v>
                </c:pt>
                <c:pt idx="3310">
                  <c:v>6.298337771324351</c:v>
                </c:pt>
                <c:pt idx="3311">
                  <c:v>6.302119909348467</c:v>
                </c:pt>
                <c:pt idx="3312">
                  <c:v>6.305912909112668</c:v>
                </c:pt>
                <c:pt idx="3313">
                  <c:v>6.309716769034314</c:v>
                </c:pt>
                <c:pt idx="3314">
                  <c:v>6.313531487522131</c:v>
                </c:pt>
                <c:pt idx="3315">
                  <c:v>6.317357062976564</c:v>
                </c:pt>
                <c:pt idx="3316">
                  <c:v>6.321193493790148</c:v>
                </c:pt>
                <c:pt idx="3317">
                  <c:v>6.325040778347878</c:v>
                </c:pt>
                <c:pt idx="3318">
                  <c:v>6.328898915027557</c:v>
                </c:pt>
                <c:pt idx="3319">
                  <c:v>6.332767902200196</c:v>
                </c:pt>
                <c:pt idx="3320">
                  <c:v>6.336647738230339</c:v>
                </c:pt>
                <c:pt idx="3321">
                  <c:v>6.340538421476435</c:v>
                </c:pt>
                <c:pt idx="3322">
                  <c:v>6.344439950291201</c:v>
                </c:pt>
                <c:pt idx="3323">
                  <c:v>6.348352323021959</c:v>
                </c:pt>
                <c:pt idx="3324">
                  <c:v>6.352275538010994</c:v>
                </c:pt>
                <c:pt idx="3325">
                  <c:v>6.35620959359592</c:v>
                </c:pt>
                <c:pt idx="3326">
                  <c:v>6.36015448811</c:v>
                </c:pt>
                <c:pt idx="3327">
                  <c:v>6.364110219882519</c:v>
                </c:pt>
                <c:pt idx="3328">
                  <c:v>6.368076787239078</c:v>
                </c:pt>
                <c:pt idx="3329">
                  <c:v>6.372054188502006</c:v>
                </c:pt>
                <c:pt idx="3330">
                  <c:v>6.376042421990622</c:v>
                </c:pt>
                <c:pt idx="3331">
                  <c:v>6.380041486021637</c:v>
                </c:pt>
                <c:pt idx="3332">
                  <c:v>6.384051378909444</c:v>
                </c:pt>
                <c:pt idx="3333">
                  <c:v>6.388072098966449</c:v>
                </c:pt>
                <c:pt idx="3334">
                  <c:v>6.392103644503439</c:v>
                </c:pt>
                <c:pt idx="3335">
                  <c:v>6.396146013829865</c:v>
                </c:pt>
                <c:pt idx="3336">
                  <c:v>6.400199205254176</c:v>
                </c:pt>
                <c:pt idx="3337">
                  <c:v>6.404263217084182</c:v>
                </c:pt>
                <c:pt idx="3338">
                  <c:v>6.408338047627294</c:v>
                </c:pt>
                <c:pt idx="3339">
                  <c:v>6.412423695190927</c:v>
                </c:pt>
                <c:pt idx="3340">
                  <c:v>6.416520158082754</c:v>
                </c:pt>
                <c:pt idx="3341">
                  <c:v>6.420627434611041</c:v>
                </c:pt>
                <c:pt idx="3342">
                  <c:v>6.424745523084974</c:v>
                </c:pt>
                <c:pt idx="3343">
                  <c:v>6.428874421814936</c:v>
                </c:pt>
                <c:pt idx="3344">
                  <c:v>6.433014129112831</c:v>
                </c:pt>
                <c:pt idx="3345">
                  <c:v>6.437164643292389</c:v>
                </c:pt>
                <c:pt idx="3346">
                  <c:v>6.441325962669472</c:v>
                </c:pt>
                <c:pt idx="3347">
                  <c:v>6.445498085562336</c:v>
                </c:pt>
                <c:pt idx="3348">
                  <c:v>6.449681010291992</c:v>
                </c:pt>
                <c:pt idx="3349">
                  <c:v>6.453874735182456</c:v>
                </c:pt>
                <c:pt idx="3350">
                  <c:v>6.458079258561058</c:v>
                </c:pt>
                <c:pt idx="3351">
                  <c:v>6.462294578758705</c:v>
                </c:pt>
                <c:pt idx="3352">
                  <c:v>6.466520694110224</c:v>
                </c:pt>
                <c:pt idx="3353">
                  <c:v>6.470757602954599</c:v>
                </c:pt>
                <c:pt idx="3354">
                  <c:v>6.475005303635279</c:v>
                </c:pt>
                <c:pt idx="3355">
                  <c:v>6.479263794500453</c:v>
                </c:pt>
                <c:pt idx="3356">
                  <c:v>6.483533073903334</c:v>
                </c:pt>
                <c:pt idx="3357">
                  <c:v>6.487813140202434</c:v>
                </c:pt>
                <c:pt idx="3358">
                  <c:v>6.492103991761826</c:v>
                </c:pt>
                <c:pt idx="3359">
                  <c:v>6.496405626951444</c:v>
                </c:pt>
                <c:pt idx="3360">
                  <c:v>6.500718044147349</c:v>
                </c:pt>
                <c:pt idx="3361">
                  <c:v>6.50504124173196</c:v>
                </c:pt>
                <c:pt idx="3362">
                  <c:v>6.509375218094377</c:v>
                </c:pt>
                <c:pt idx="3363">
                  <c:v>6.513719971630612</c:v>
                </c:pt>
                <c:pt idx="3364">
                  <c:v>6.518075500743842</c:v>
                </c:pt>
                <c:pt idx="3365">
                  <c:v>6.522441803844707</c:v>
                </c:pt>
                <c:pt idx="3366">
                  <c:v>6.526818879351529</c:v>
                </c:pt>
                <c:pt idx="3367">
                  <c:v>6.531206725690605</c:v>
                </c:pt>
                <c:pt idx="3368">
                  <c:v>6.535605341296417</c:v>
                </c:pt>
                <c:pt idx="3369">
                  <c:v>6.540014724611915</c:v>
                </c:pt>
                <c:pt idx="3370">
                  <c:v>6.544434874088769</c:v>
                </c:pt>
                <c:pt idx="3371">
                  <c:v>6.548865788187598</c:v>
                </c:pt>
                <c:pt idx="3372">
                  <c:v>6.553307465378222</c:v>
                </c:pt>
                <c:pt idx="3373">
                  <c:v>6.557759904139906</c:v>
                </c:pt>
                <c:pt idx="3374">
                  <c:v>6.562223102961605</c:v>
                </c:pt>
                <c:pt idx="3375">
                  <c:v>6.566697060342197</c:v>
                </c:pt>
                <c:pt idx="3376">
                  <c:v>6.571181774790721</c:v>
                </c:pt>
                <c:pt idx="3377">
                  <c:v>6.575677244826614</c:v>
                </c:pt>
                <c:pt idx="3378">
                  <c:v>6.580183468979937</c:v>
                </c:pt>
                <c:pt idx="3379">
                  <c:v>6.584700445791618</c:v>
                </c:pt>
                <c:pt idx="3380">
                  <c:v>6.589228173813662</c:v>
                </c:pt>
                <c:pt idx="3381">
                  <c:v>6.593766651609403</c:v>
                </c:pt>
                <c:pt idx="3382">
                  <c:v>6.598315877753694</c:v>
                </c:pt>
                <c:pt idx="3383">
                  <c:v>6.602875850833162</c:v>
                </c:pt>
                <c:pt idx="3384">
                  <c:v>6.607446569446416</c:v>
                </c:pt>
                <c:pt idx="3385">
                  <c:v>6.612028032204236</c:v>
                </c:pt>
                <c:pt idx="3386">
                  <c:v>6.616620237729848</c:v>
                </c:pt>
                <c:pt idx="3387">
                  <c:v>6.621223184659089</c:v>
                </c:pt>
                <c:pt idx="3388">
                  <c:v>6.625836871640624</c:v>
                </c:pt>
                <c:pt idx="3389">
                  <c:v>6.630461297336193</c:v>
                </c:pt>
                <c:pt idx="3390">
                  <c:v>6.635096460420777</c:v>
                </c:pt>
                <c:pt idx="3391">
                  <c:v>6.639742359582805</c:v>
                </c:pt>
                <c:pt idx="3392">
                  <c:v>6.644398993524393</c:v>
                </c:pt>
                <c:pt idx="3393">
                  <c:v>6.649066360961516</c:v>
                </c:pt>
                <c:pt idx="3394">
                  <c:v>6.653744460624203</c:v>
                </c:pt>
                <c:pt idx="3395">
                  <c:v>6.658433291256754</c:v>
                </c:pt>
                <c:pt idx="3396">
                  <c:v>6.663132851617929</c:v>
                </c:pt>
                <c:pt idx="3397">
                  <c:v>6.667843140481132</c:v>
                </c:pt>
                <c:pt idx="3398">
                  <c:v>6.67256415663462</c:v>
                </c:pt>
                <c:pt idx="3399">
                  <c:v>6.677295898881673</c:v>
                </c:pt>
                <c:pt idx="3400">
                  <c:v>6.682038366040787</c:v>
                </c:pt>
                <c:pt idx="3401">
                  <c:v>6.686791556945874</c:v>
                </c:pt>
                <c:pt idx="3402">
                  <c:v>6.691555470446398</c:v>
                </c:pt>
                <c:pt idx="3403">
                  <c:v>6.696330105407649</c:v>
                </c:pt>
                <c:pt idx="3404">
                  <c:v>6.701115460710824</c:v>
                </c:pt>
                <c:pt idx="3405">
                  <c:v>6.705911535253238</c:v>
                </c:pt>
                <c:pt idx="3406">
                  <c:v>6.710718327948532</c:v>
                </c:pt>
                <c:pt idx="3407">
                  <c:v>6.715535837726804</c:v>
                </c:pt>
                <c:pt idx="3408">
                  <c:v>6.720364063534799</c:v>
                </c:pt>
                <c:pt idx="3409">
                  <c:v>6.725203004336076</c:v>
                </c:pt>
                <c:pt idx="3410">
                  <c:v>6.73005265911117</c:v>
                </c:pt>
                <c:pt idx="3411">
                  <c:v>6.734913026857777</c:v>
                </c:pt>
                <c:pt idx="3412">
                  <c:v>6.739784106590877</c:v>
                </c:pt>
                <c:pt idx="3413">
                  <c:v>6.744665897342932</c:v>
                </c:pt>
                <c:pt idx="3414">
                  <c:v>6.749558398164042</c:v>
                </c:pt>
                <c:pt idx="3415">
                  <c:v>6.754461608122092</c:v>
                </c:pt>
                <c:pt idx="3416">
                  <c:v>6.759375526302888</c:v>
                </c:pt>
                <c:pt idx="3417">
                  <c:v>6.764300151810361</c:v>
                </c:pt>
                <c:pt idx="3418">
                  <c:v>6.769235483766676</c:v>
                </c:pt>
                <c:pt idx="3419">
                  <c:v>6.774181521312395</c:v>
                </c:pt>
                <c:pt idx="3420">
                  <c:v>6.779138263606627</c:v>
                </c:pt>
                <c:pt idx="3421">
                  <c:v>6.784105709827176</c:v>
                </c:pt>
                <c:pt idx="3422">
                  <c:v>6.789083859170676</c:v>
                </c:pt>
                <c:pt idx="3423">
                  <c:v>6.794072710852749</c:v>
                </c:pt>
                <c:pt idx="3424">
                  <c:v>6.799072264108102</c:v>
                </c:pt>
                <c:pt idx="3425">
                  <c:v>6.804082518190739</c:v>
                </c:pt>
                <c:pt idx="3426">
                  <c:v>6.809103472374033</c:v>
                </c:pt>
                <c:pt idx="3427">
                  <c:v>6.814135125950879</c:v>
                </c:pt>
                <c:pt idx="3428">
                  <c:v>6.819177478233851</c:v>
                </c:pt>
                <c:pt idx="3429">
                  <c:v>6.824230528555281</c:v>
                </c:pt>
                <c:pt idx="3430">
                  <c:v>6.829294276267452</c:v>
                </c:pt>
                <c:pt idx="3431">
                  <c:v>6.834368720742657</c:v>
                </c:pt>
                <c:pt idx="3432">
                  <c:v>6.839453861373398</c:v>
                </c:pt>
                <c:pt idx="3433">
                  <c:v>6.84454969757244</c:v>
                </c:pt>
                <c:pt idx="3434">
                  <c:v>6.849656228772955</c:v>
                </c:pt>
                <c:pt idx="3435">
                  <c:v>6.854773454428671</c:v>
                </c:pt>
                <c:pt idx="3436">
                  <c:v>6.859901374013967</c:v>
                </c:pt>
                <c:pt idx="3437">
                  <c:v>6.865039987023962</c:v>
                </c:pt>
                <c:pt idx="3438">
                  <c:v>6.870189292974676</c:v>
                </c:pt>
                <c:pt idx="3439">
                  <c:v>6.875349291403105</c:v>
                </c:pt>
                <c:pt idx="3440">
                  <c:v>6.880519981867349</c:v>
                </c:pt>
                <c:pt idx="3441">
                  <c:v>6.885701363946731</c:v>
                </c:pt>
                <c:pt idx="3442">
                  <c:v>6.890893437241878</c:v>
                </c:pt>
                <c:pt idx="3443">
                  <c:v>6.896096201374831</c:v>
                </c:pt>
                <c:pt idx="3444">
                  <c:v>6.901309655989168</c:v>
                </c:pt>
                <c:pt idx="3445">
                  <c:v>6.906533800750067</c:v>
                </c:pt>
                <c:pt idx="3446">
                  <c:v>6.911768635344436</c:v>
                </c:pt>
                <c:pt idx="3447">
                  <c:v>6.917014159481031</c:v>
                </c:pt>
                <c:pt idx="3448">
                  <c:v>6.922270372890475</c:v>
                </c:pt>
                <c:pt idx="3449">
                  <c:v>6.927537275325425</c:v>
                </c:pt>
                <c:pt idx="3450">
                  <c:v>6.93281486656063</c:v>
                </c:pt>
                <c:pt idx="3451">
                  <c:v>6.938103146393025</c:v>
                </c:pt>
                <c:pt idx="3452">
                  <c:v>6.943402114641822</c:v>
                </c:pt>
                <c:pt idx="3453">
                  <c:v>6.948711771148611</c:v>
                </c:pt>
                <c:pt idx="3454">
                  <c:v>6.954032115777389</c:v>
                </c:pt>
                <c:pt idx="3455">
                  <c:v>6.959363148414726</c:v>
                </c:pt>
                <c:pt idx="3456">
                  <c:v>6.964704868969775</c:v>
                </c:pt>
                <c:pt idx="3457">
                  <c:v>6.970057277374372</c:v>
                </c:pt>
                <c:pt idx="3458">
                  <c:v>6.975420373583142</c:v>
                </c:pt>
                <c:pt idx="3459">
                  <c:v>6.98079415757353</c:v>
                </c:pt>
                <c:pt idx="3460">
                  <c:v>6.986178629345917</c:v>
                </c:pt>
                <c:pt idx="3461">
                  <c:v>6.991573788923631</c:v>
                </c:pt>
                <c:pt idx="3462">
                  <c:v>6.996979636353094</c:v>
                </c:pt>
                <c:pt idx="3463">
                  <c:v>7.002396171703826</c:v>
                </c:pt>
                <c:pt idx="3464">
                  <c:v>7.007823395068547</c:v>
                </c:pt>
                <c:pt idx="3465">
                  <c:v>7.013261306563226</c:v>
                </c:pt>
                <c:pt idx="3466">
                  <c:v>7.018709906327166</c:v>
                </c:pt>
                <c:pt idx="3467">
                  <c:v>7.024169194523022</c:v>
                </c:pt>
                <c:pt idx="3468">
                  <c:v>7.029639171336882</c:v>
                </c:pt>
                <c:pt idx="3469">
                  <c:v>7.03511983697836</c:v>
                </c:pt>
                <c:pt idx="3470">
                  <c:v>7.040611191680597</c:v>
                </c:pt>
                <c:pt idx="3471">
                  <c:v>7.046113235700331</c:v>
                </c:pt>
                <c:pt idx="3472">
                  <c:v>7.051625969317966</c:v>
                </c:pt>
                <c:pt idx="3473">
                  <c:v>7.057149392837617</c:v>
                </c:pt>
                <c:pt idx="3474">
                  <c:v>7.062683506587123</c:v>
                </c:pt>
                <c:pt idx="3475">
                  <c:v>7.068228310918169</c:v>
                </c:pt>
                <c:pt idx="3476">
                  <c:v>7.073783806206245</c:v>
                </c:pt>
                <c:pt idx="3477">
                  <c:v>7.079349992850748</c:v>
                </c:pt>
                <c:pt idx="3478">
                  <c:v>7.084926871275004</c:v>
                </c:pt>
                <c:pt idx="3479">
                  <c:v>7.090514441926289</c:v>
                </c:pt>
                <c:pt idx="3480">
                  <c:v>7.09611270527592</c:v>
                </c:pt>
                <c:pt idx="3481">
                  <c:v>7.101721661819234</c:v>
                </c:pt>
                <c:pt idx="3482">
                  <c:v>7.107341312075639</c:v>
                </c:pt>
                <c:pt idx="3483">
                  <c:v>7.112971656588666</c:v>
                </c:pt>
                <c:pt idx="3484">
                  <c:v>7.118612695925989</c:v>
                </c:pt>
                <c:pt idx="3485">
                  <c:v>7.124264430679442</c:v>
                </c:pt>
                <c:pt idx="3486">
                  <c:v>7.129926861465067</c:v>
                </c:pt>
                <c:pt idx="3487">
                  <c:v>7.135599988923112</c:v>
                </c:pt>
                <c:pt idx="3488">
                  <c:v>7.141283813718085</c:v>
                </c:pt>
                <c:pt idx="3489">
                  <c:v>7.146978336538766</c:v>
                </c:pt>
                <c:pt idx="3490">
                  <c:v>7.152683558098197</c:v>
                </c:pt>
                <c:pt idx="3491">
                  <c:v>7.158399479133766</c:v>
                </c:pt>
                <c:pt idx="3492">
                  <c:v>7.164126100407154</c:v>
                </c:pt>
                <c:pt idx="3493">
                  <c:v>7.169863422704393</c:v>
                </c:pt>
                <c:pt idx="3494">
                  <c:v>7.175611446835878</c:v>
                </c:pt>
                <c:pt idx="3495">
                  <c:v>7.181370173636336</c:v>
                </c:pt>
                <c:pt idx="3496">
                  <c:v>7.187139603964893</c:v>
                </c:pt>
                <c:pt idx="3497">
                  <c:v>7.192919738705061</c:v>
                </c:pt>
                <c:pt idx="3498">
                  <c:v>7.198710578764713</c:v>
                </c:pt>
                <c:pt idx="3499">
                  <c:v>7.204512125076147</c:v>
                </c:pt>
                <c:pt idx="3500">
                  <c:v>7.210324378596033</c:v>
                </c:pt>
                <c:pt idx="3501">
                  <c:v>7.216147340305432</c:v>
                </c:pt>
                <c:pt idx="3502">
                  <c:v>7.221981011209834</c:v>
                </c:pt>
                <c:pt idx="3503">
                  <c:v>7.227825392339081</c:v>
                </c:pt>
                <c:pt idx="3504">
                  <c:v>7.233680484747443</c:v>
                </c:pt>
                <c:pt idx="3505">
                  <c:v>7.23954628951353</c:v>
                </c:pt>
                <c:pt idx="3506">
                  <c:v>7.245422807740358</c:v>
                </c:pt>
                <c:pt idx="3507">
                  <c:v>7.251310040555307</c:v>
                </c:pt>
                <c:pt idx="3508">
                  <c:v>7.257207989110111</c:v>
                </c:pt>
                <c:pt idx="3509">
                  <c:v>7.263116654580818</c:v>
                </c:pt>
                <c:pt idx="3510">
                  <c:v>7.26903603816783</c:v>
                </c:pt>
                <c:pt idx="3511">
                  <c:v>7.274966141095864</c:v>
                </c:pt>
                <c:pt idx="3512">
                  <c:v>7.280906964613901</c:v>
                </c:pt>
                <c:pt idx="3513">
                  <c:v>7.286858509995231</c:v>
                </c:pt>
                <c:pt idx="3514">
                  <c:v>7.292820778537348</c:v>
                </c:pt>
                <c:pt idx="3515">
                  <c:v>7.298793771562017</c:v>
                </c:pt>
                <c:pt idx="3516">
                  <c:v>7.304777490415183</c:v>
                </c:pt>
                <c:pt idx="3517">
                  <c:v>7.310771936466963</c:v>
                </c:pt>
                <c:pt idx="3518">
                  <c:v>7.316777111111618</c:v>
                </c:pt>
                <c:pt idx="3519">
                  <c:v>7.322793015767548</c:v>
                </c:pt>
                <c:pt idx="3520">
                  <c:v>7.328819651877204</c:v>
                </c:pt>
                <c:pt idx="3521">
                  <c:v>7.334857020907104</c:v>
                </c:pt>
                <c:pt idx="3522">
                  <c:v>7.340905124347771</c:v>
                </c:pt>
                <c:pt idx="3523">
                  <c:v>7.346963963713702</c:v>
                </c:pt>
                <c:pt idx="3524">
                  <c:v>7.353033540543349</c:v>
                </c:pt>
                <c:pt idx="3525">
                  <c:v>7.359113856399031</c:v>
                </c:pt>
                <c:pt idx="3526">
                  <c:v>7.365204912866929</c:v>
                </c:pt>
                <c:pt idx="3527">
                  <c:v>7.371306711557039</c:v>
                </c:pt>
                <c:pt idx="3528">
                  <c:v>7.377419254103105</c:v>
                </c:pt>
                <c:pt idx="3529">
                  <c:v>7.383542542162587</c:v>
                </c:pt>
                <c:pt idx="3530">
                  <c:v>7.38967657741661</c:v>
                </c:pt>
                <c:pt idx="3531">
                  <c:v>7.395821361569909</c:v>
                </c:pt>
                <c:pt idx="3532">
                  <c:v>7.401976896350772</c:v>
                </c:pt>
                <c:pt idx="3533">
                  <c:v>7.408143183510978</c:v>
                </c:pt>
                <c:pt idx="3534">
                  <c:v>7.414320224825776</c:v>
                </c:pt>
                <c:pt idx="3535">
                  <c:v>7.420508022093765</c:v>
                </c:pt>
                <c:pt idx="3536">
                  <c:v>7.426706577136904</c:v>
                </c:pt>
                <c:pt idx="3537">
                  <c:v>7.432915891800376</c:v>
                </c:pt>
                <c:pt idx="3538">
                  <c:v>7.439135967952592</c:v>
                </c:pt>
                <c:pt idx="3539">
                  <c:v>7.445366807485073</c:v>
                </c:pt>
                <c:pt idx="3540">
                  <c:v>7.451608412312401</c:v>
                </c:pt>
                <c:pt idx="3541">
                  <c:v>7.457860784372168</c:v>
                </c:pt>
                <c:pt idx="3542">
                  <c:v>7.464123925624858</c:v>
                </c:pt>
                <c:pt idx="3543">
                  <c:v>7.470397838053839</c:v>
                </c:pt>
                <c:pt idx="3544">
                  <c:v>7.476682523665217</c:v>
                </c:pt>
                <c:pt idx="3545">
                  <c:v>7.482977984487806</c:v>
                </c:pt>
                <c:pt idx="3546">
                  <c:v>7.489284222573023</c:v>
                </c:pt>
                <c:pt idx="3547">
                  <c:v>7.495601239994835</c:v>
                </c:pt>
                <c:pt idx="3548">
                  <c:v>7.501929038849652</c:v>
                </c:pt>
                <c:pt idx="3549">
                  <c:v>7.508267621256239</c:v>
                </c:pt>
                <c:pt idx="3550">
                  <c:v>7.514616989355662</c:v>
                </c:pt>
                <c:pt idx="3551">
                  <c:v>7.52097714531116</c:v>
                </c:pt>
                <c:pt idx="3552">
                  <c:v>7.527348091308087</c:v>
                </c:pt>
                <c:pt idx="3553">
                  <c:v>7.533729829553792</c:v>
                </c:pt>
                <c:pt idx="3554">
                  <c:v>7.540122362277549</c:v>
                </c:pt>
                <c:pt idx="3555">
                  <c:v>7.54652569173045</c:v>
                </c:pt>
                <c:pt idx="3556">
                  <c:v>7.552939820185286</c:v>
                </c:pt>
                <c:pt idx="3557">
                  <c:v>7.559364749936517</c:v>
                </c:pt>
                <c:pt idx="3558">
                  <c:v>7.565800483300066</c:v>
                </c:pt>
                <c:pt idx="3559">
                  <c:v>7.572247022613314</c:v>
                </c:pt>
                <c:pt idx="3560">
                  <c:v>7.578704370234931</c:v>
                </c:pt>
                <c:pt idx="3561">
                  <c:v>7.585172528544804</c:v>
                </c:pt>
                <c:pt idx="3562">
                  <c:v>7.591651499943905</c:v>
                </c:pt>
                <c:pt idx="3563">
                  <c:v>7.598141286854192</c:v>
                </c:pt>
                <c:pt idx="3564">
                  <c:v>7.604641891718493</c:v>
                </c:pt>
                <c:pt idx="3565">
                  <c:v>7.611153317000394</c:v>
                </c:pt>
                <c:pt idx="3566">
                  <c:v>7.617675565184109</c:v>
                </c:pt>
                <c:pt idx="3567">
                  <c:v>7.624208638774369</c:v>
                </c:pt>
                <c:pt idx="3568">
                  <c:v>7.630752540296352</c:v>
                </c:pt>
                <c:pt idx="3569">
                  <c:v>7.637307272295425</c:v>
                </c:pt>
                <c:pt idx="3570">
                  <c:v>7.64387283733718</c:v>
                </c:pt>
                <c:pt idx="3571">
                  <c:v>7.650449238007195</c:v>
                </c:pt>
                <c:pt idx="3572">
                  <c:v>7.657036476910961</c:v>
                </c:pt>
                <c:pt idx="3573">
                  <c:v>7.663634556673704</c:v>
                </c:pt>
                <c:pt idx="3574">
                  <c:v>7.670243479940325</c:v>
                </c:pt>
                <c:pt idx="3575">
                  <c:v>7.67686324937519</c:v>
                </c:pt>
                <c:pt idx="3576">
                  <c:v>7.683493867662036</c:v>
                </c:pt>
                <c:pt idx="3577">
                  <c:v>7.690135337503822</c:v>
                </c:pt>
                <c:pt idx="3578">
                  <c:v>7.696787661622573</c:v>
                </c:pt>
                <c:pt idx="3579">
                  <c:v>7.703450842759274</c:v>
                </c:pt>
                <c:pt idx="3580">
                  <c:v>7.710124883673681</c:v>
                </c:pt>
                <c:pt idx="3581">
                  <c:v>7.716809787144219</c:v>
                </c:pt>
                <c:pt idx="3582">
                  <c:v>7.723505555967783</c:v>
                </c:pt>
                <c:pt idx="3583">
                  <c:v>7.730212192959638</c:v>
                </c:pt>
                <c:pt idx="3584">
                  <c:v>7.736929700953214</c:v>
                </c:pt>
                <c:pt idx="3585">
                  <c:v>7.743658082800017</c:v>
                </c:pt>
                <c:pt idx="3586">
                  <c:v>7.750397341369384</c:v>
                </c:pt>
                <c:pt idx="3587">
                  <c:v>7.75714747954841</c:v>
                </c:pt>
                <c:pt idx="3588">
                  <c:v>7.763908500241743</c:v>
                </c:pt>
                <c:pt idx="3589">
                  <c:v>7.770680406371396</c:v>
                </c:pt>
                <c:pt idx="3590">
                  <c:v>7.777463200876657</c:v>
                </c:pt>
                <c:pt idx="3591">
                  <c:v>7.784256886713841</c:v>
                </c:pt>
                <c:pt idx="3592">
                  <c:v>7.791061466856164</c:v>
                </c:pt>
                <c:pt idx="3593">
                  <c:v>7.797876944293568</c:v>
                </c:pt>
                <c:pt idx="3594">
                  <c:v>7.804703322032527</c:v>
                </c:pt>
                <c:pt idx="3595">
                  <c:v>7.811540603095893</c:v>
                </c:pt>
                <c:pt idx="3596">
                  <c:v>7.818388790522699</c:v>
                </c:pt>
                <c:pt idx="3597">
                  <c:v>7.825247887367983</c:v>
                </c:pt>
                <c:pt idx="3598">
                  <c:v>7.832117896702626</c:v>
                </c:pt>
                <c:pt idx="3599">
                  <c:v>7.83899882161314</c:v>
                </c:pt>
                <c:pt idx="3600">
                  <c:v>7.845890665201464</c:v>
                </c:pt>
                <c:pt idx="3601">
                  <c:v>7.852793430584831</c:v>
                </c:pt>
                <c:pt idx="3602">
                  <c:v>7.85970712089554</c:v>
                </c:pt>
                <c:pt idx="3603">
                  <c:v>7.866631739280753</c:v>
                </c:pt>
                <c:pt idx="3604">
                  <c:v>7.873567288902306</c:v>
                </c:pt>
                <c:pt idx="3605">
                  <c:v>7.880513772936525</c:v>
                </c:pt>
                <c:pt idx="3606">
                  <c:v>7.887471194574019</c:v>
                </c:pt>
                <c:pt idx="3607">
                  <c:v>7.89443955701947</c:v>
                </c:pt>
                <c:pt idx="3608">
                  <c:v>7.901418863491408</c:v>
                </c:pt>
                <c:pt idx="3609">
                  <c:v>7.908409117222052</c:v>
                </c:pt>
                <c:pt idx="3610">
                  <c:v>7.915410321457065</c:v>
                </c:pt>
                <c:pt idx="3611">
                  <c:v>7.92242247945532</c:v>
                </c:pt>
                <c:pt idx="3612">
                  <c:v>7.929445594488744</c:v>
                </c:pt>
                <c:pt idx="3613">
                  <c:v>7.936479669842064</c:v>
                </c:pt>
                <c:pt idx="3614">
                  <c:v>7.943524708812575</c:v>
                </c:pt>
                <c:pt idx="3615">
                  <c:v>7.950580714709951</c:v>
                </c:pt>
                <c:pt idx="3616">
                  <c:v>7.957647690855978</c:v>
                </c:pt>
                <c:pt idx="3617">
                  <c:v>7.964725640584388</c:v>
                </c:pt>
                <c:pt idx="3618">
                  <c:v>7.971814567240565</c:v>
                </c:pt>
                <c:pt idx="3619">
                  <c:v>7.978914474181352</c:v>
                </c:pt>
                <c:pt idx="3620">
                  <c:v>7.986025364774795</c:v>
                </c:pt>
                <c:pt idx="3621">
                  <c:v>7.993147242399929</c:v>
                </c:pt>
                <c:pt idx="3622">
                  <c:v>8.000280110446518</c:v>
                </c:pt>
                <c:pt idx="3623">
                  <c:v>8.007423972314808</c:v>
                </c:pt>
                <c:pt idx="3624">
                  <c:v>8.014578831415333</c:v>
                </c:pt>
                <c:pt idx="3625">
                  <c:v>8.02174469116858</c:v>
                </c:pt>
                <c:pt idx="3626">
                  <c:v>8.028921555004835</c:v>
                </c:pt>
                <c:pt idx="3627">
                  <c:v>8.036109426363828</c:v>
                </c:pt>
                <c:pt idx="3628">
                  <c:v>8.043308308694595</c:v>
                </c:pt>
                <c:pt idx="3629">
                  <c:v>8.050518205455118</c:v>
                </c:pt>
                <c:pt idx="3630">
                  <c:v>8.057739120112114</c:v>
                </c:pt>
                <c:pt idx="3631">
                  <c:v>8.06497105614079</c:v>
                </c:pt>
                <c:pt idx="3632">
                  <c:v>8.072214017024516</c:v>
                </c:pt>
                <c:pt idx="3633">
                  <c:v>8.079468006254601</c:v>
                </c:pt>
                <c:pt idx="3634">
                  <c:v>8.086733027330046</c:v>
                </c:pt>
                <c:pt idx="3635">
                  <c:v>8.094009083757195</c:v>
                </c:pt>
                <c:pt idx="3636">
                  <c:v>8.101296179049541</c:v>
                </c:pt>
                <c:pt idx="3637">
                  <c:v>8.108594316727379</c:v>
                </c:pt>
                <c:pt idx="3638">
                  <c:v>8.115903500317561</c:v>
                </c:pt>
                <c:pt idx="3639">
                  <c:v>8.123223733353209</c:v>
                </c:pt>
                <c:pt idx="3640">
                  <c:v>8.130555019373441</c:v>
                </c:pt>
                <c:pt idx="3641">
                  <c:v>8.137897361923029</c:v>
                </c:pt>
                <c:pt idx="3642">
                  <c:v>8.145250764552165</c:v>
                </c:pt>
                <c:pt idx="3643">
                  <c:v>8.152615230816128</c:v>
                </c:pt>
                <c:pt idx="3644">
                  <c:v>8.159990764275019</c:v>
                </c:pt>
                <c:pt idx="3645">
                  <c:v>8.16737736849341</c:v>
                </c:pt>
                <c:pt idx="3646">
                  <c:v>8.174775047040105</c:v>
                </c:pt>
                <c:pt idx="3647">
                  <c:v>8.182183803487753</c:v>
                </c:pt>
                <c:pt idx="3648">
                  <c:v>8.189603641412635</c:v>
                </c:pt>
                <c:pt idx="3649">
                  <c:v>8.197034564394235</c:v>
                </c:pt>
                <c:pt idx="3650">
                  <c:v>8.20447657601505</c:v>
                </c:pt>
                <c:pt idx="3651">
                  <c:v>8.211929679860175</c:v>
                </c:pt>
                <c:pt idx="3652">
                  <c:v>8.219393879517016</c:v>
                </c:pt>
                <c:pt idx="3653">
                  <c:v>8.226869178574965</c:v>
                </c:pt>
                <c:pt idx="3654">
                  <c:v>8.234355580625081</c:v>
                </c:pt>
                <c:pt idx="3655">
                  <c:v>8.241853089259733</c:v>
                </c:pt>
                <c:pt idx="3656">
                  <c:v>8.249361708072311</c:v>
                </c:pt>
                <c:pt idx="3657">
                  <c:v>8.256881440656818</c:v>
                </c:pt>
                <c:pt idx="3658">
                  <c:v>8.264412290607613</c:v>
                </c:pt>
                <c:pt idx="3659">
                  <c:v>8.271954261518983</c:v>
                </c:pt>
                <c:pt idx="3660">
                  <c:v>8.279507356984885</c:v>
                </c:pt>
                <c:pt idx="3661">
                  <c:v>8.287071580598509</c:v>
                </c:pt>
                <c:pt idx="3662">
                  <c:v>8.294646935952008</c:v>
                </c:pt>
                <c:pt idx="3663">
                  <c:v>8.302233426636064</c:v>
                </c:pt>
                <c:pt idx="3664">
                  <c:v>8.309831056239593</c:v>
                </c:pt>
                <c:pt idx="3665">
                  <c:v>8.31743982834934</c:v>
                </c:pt>
                <c:pt idx="3666">
                  <c:v>8.325059746549533</c:v>
                </c:pt>
                <c:pt idx="3667">
                  <c:v>8.332690814421499</c:v>
                </c:pt>
                <c:pt idx="3668">
                  <c:v>8.340333035543331</c:v>
                </c:pt>
                <c:pt idx="3669">
                  <c:v>8.347986413489444</c:v>
                </c:pt>
                <c:pt idx="3670">
                  <c:v>8.35565095183026</c:v>
                </c:pt>
                <c:pt idx="3671">
                  <c:v>8.363326654131793</c:v>
                </c:pt>
                <c:pt idx="3672">
                  <c:v>8.371013523955275</c:v>
                </c:pt>
                <c:pt idx="3673">
                  <c:v>8.378711564856735</c:v>
                </c:pt>
                <c:pt idx="3674">
                  <c:v>8.386420780386681</c:v>
                </c:pt>
                <c:pt idx="3675">
                  <c:v>8.394141174089601</c:v>
                </c:pt>
                <c:pt idx="3676">
                  <c:v>8.401872749503658</c:v>
                </c:pt>
                <c:pt idx="3677">
                  <c:v>8.409615510160219</c:v>
                </c:pt>
                <c:pt idx="3678">
                  <c:v>8.417369459583499</c:v>
                </c:pt>
                <c:pt idx="3679">
                  <c:v>8.4251346012901</c:v>
                </c:pt>
                <c:pt idx="3680">
                  <c:v>8.432910938788636</c:v>
                </c:pt>
                <c:pt idx="3681">
                  <c:v>8.440698475579298</c:v>
                </c:pt>
                <c:pt idx="3682">
                  <c:v>8.448497215153441</c:v>
                </c:pt>
                <c:pt idx="3683">
                  <c:v>8.456307160993147</c:v>
                </c:pt>
                <c:pt idx="3684">
                  <c:v>8.464128316570807</c:v>
                </c:pt>
                <c:pt idx="3685">
                  <c:v>8.471960685348677</c:v>
                </c:pt>
                <c:pt idx="3686">
                  <c:v>8.479804270778455</c:v>
                </c:pt>
                <c:pt idx="3687">
                  <c:v>8.487659076300837</c:v>
                </c:pt>
                <c:pt idx="3688">
                  <c:v>8.495525105345054</c:v>
                </c:pt>
                <c:pt idx="3689">
                  <c:v>8.503402361328472</c:v>
                </c:pt>
                <c:pt idx="3690">
                  <c:v>8.511290847656058</c:v>
                </c:pt>
                <c:pt idx="3691">
                  <c:v>8.519190567720024</c:v>
                </c:pt>
                <c:pt idx="3692">
                  <c:v>8.527101524899296</c:v>
                </c:pt>
                <c:pt idx="3693">
                  <c:v>8.535023722559078</c:v>
                </c:pt>
                <c:pt idx="3694">
                  <c:v>8.542957164050332</c:v>
                </c:pt>
                <c:pt idx="3695">
                  <c:v>8.550901852709451</c:v>
                </c:pt>
                <c:pt idx="3696">
                  <c:v>8.558857791857594</c:v>
                </c:pt>
                <c:pt idx="3697">
                  <c:v>8.566824984800341</c:v>
                </c:pt>
                <c:pt idx="3698">
                  <c:v>8.574803434827148</c:v>
                </c:pt>
                <c:pt idx="3699">
                  <c:v>8.582793145210887</c:v>
                </c:pt>
                <c:pt idx="3700">
                  <c:v>8.590794119207347</c:v>
                </c:pt>
                <c:pt idx="3701">
                  <c:v>8.598806360054713</c:v>
                </c:pt>
                <c:pt idx="3702">
                  <c:v>8.606829870973103</c:v>
                </c:pt>
                <c:pt idx="3703">
                  <c:v>8.614864655164032</c:v>
                </c:pt>
                <c:pt idx="3704">
                  <c:v>8.62291071580994</c:v>
                </c:pt>
                <c:pt idx="3705">
                  <c:v>8.63096805607363</c:v>
                </c:pt>
                <c:pt idx="3706">
                  <c:v>8.639036679097794</c:v>
                </c:pt>
                <c:pt idx="3707">
                  <c:v>8.647116588004456</c:v>
                </c:pt>
                <c:pt idx="3708">
                  <c:v>8.655207785894477</c:v>
                </c:pt>
                <c:pt idx="3709">
                  <c:v>8.663310275846994</c:v>
                </c:pt>
                <c:pt idx="3710">
                  <c:v>8.67142406091889</c:v>
                </c:pt>
                <c:pt idx="3711">
                  <c:v>8.679549144144296</c:v>
                </c:pt>
                <c:pt idx="3712">
                  <c:v>8.687685528533986</c:v>
                </c:pt>
                <c:pt idx="3713">
                  <c:v>8.695833217074867</c:v>
                </c:pt>
                <c:pt idx="3714">
                  <c:v>8.703992212729405</c:v>
                </c:pt>
                <c:pt idx="3715">
                  <c:v>8.71216251843506</c:v>
                </c:pt>
                <c:pt idx="3716">
                  <c:v>8.720344137103755</c:v>
                </c:pt>
                <c:pt idx="3717">
                  <c:v>8.728537071621288</c:v>
                </c:pt>
                <c:pt idx="3718">
                  <c:v>8.736741324846763</c:v>
                </c:pt>
                <c:pt idx="3719">
                  <c:v>8.744956899611999</c:v>
                </c:pt>
                <c:pt idx="3720">
                  <c:v>8.753183798720958</c:v>
                </c:pt>
                <c:pt idx="3721">
                  <c:v>8.761422024949157</c:v>
                </c:pt>
                <c:pt idx="3722">
                  <c:v>8.769671581043113</c:v>
                </c:pt>
                <c:pt idx="3723">
                  <c:v>8.777932469719643</c:v>
                </c:pt>
                <c:pt idx="3724">
                  <c:v>8.786204693665386</c:v>
                </c:pt>
                <c:pt idx="3725">
                  <c:v>8.794488255536116</c:v>
                </c:pt>
                <c:pt idx="3726">
                  <c:v>8.802783157956149</c:v>
                </c:pt>
                <c:pt idx="3727">
                  <c:v>8.811089403517729</c:v>
                </c:pt>
                <c:pt idx="3728">
                  <c:v>8.819406994780417</c:v>
                </c:pt>
                <c:pt idx="3729">
                  <c:v>8.827735934270446</c:v>
                </c:pt>
                <c:pt idx="3730">
                  <c:v>8.836076224480069</c:v>
                </c:pt>
                <c:pt idx="3731">
                  <c:v>8.84442786786701</c:v>
                </c:pt>
                <c:pt idx="3732">
                  <c:v>8.852790866853669</c:v>
                </c:pt>
                <c:pt idx="3733">
                  <c:v>8.861165223826642</c:v>
                </c:pt>
                <c:pt idx="3734">
                  <c:v>8.869550941135934</c:v>
                </c:pt>
                <c:pt idx="3735">
                  <c:v>8.877948021094369</c:v>
                </c:pt>
                <c:pt idx="3736">
                  <c:v>8.886356465976906</c:v>
                </c:pt>
                <c:pt idx="3737">
                  <c:v>8.894776278019966</c:v>
                </c:pt>
                <c:pt idx="3738">
                  <c:v>8.903207459420766</c:v>
                </c:pt>
                <c:pt idx="3739">
                  <c:v>8.911650012336612</c:v>
                </c:pt>
                <c:pt idx="3740">
                  <c:v>8.920103938884264</c:v>
                </c:pt>
                <c:pt idx="3741">
                  <c:v>8.928569241139186</c:v>
                </c:pt>
                <c:pt idx="3742">
                  <c:v>8.937045921134871</c:v>
                </c:pt>
                <c:pt idx="3743">
                  <c:v>8.945533980862125</c:v>
                </c:pt>
                <c:pt idx="3744">
                  <c:v>8.954033422268415</c:v>
                </c:pt>
                <c:pt idx="3745">
                  <c:v>8.962544247257053</c:v>
                </c:pt>
                <c:pt idx="3746">
                  <c:v>8.971066457686559</c:v>
                </c:pt>
                <c:pt idx="3747">
                  <c:v>8.979600055369891</c:v>
                </c:pt>
                <c:pt idx="3748">
                  <c:v>8.988145042073729</c:v>
                </c:pt>
                <c:pt idx="3749">
                  <c:v>8.996701419517699</c:v>
                </c:pt>
                <c:pt idx="3750">
                  <c:v>9.005269189373704</c:v>
                </c:pt>
                <c:pt idx="3751">
                  <c:v>9.013848353265086</c:v>
                </c:pt>
                <c:pt idx="3752">
                  <c:v>9.022438912765903</c:v>
                </c:pt>
                <c:pt idx="3753">
                  <c:v>9.031040869400215</c:v>
                </c:pt>
                <c:pt idx="3754">
                  <c:v>9.039654224641193</c:v>
                </c:pt>
                <c:pt idx="3755">
                  <c:v>9.048278979910496</c:v>
                </c:pt>
                <c:pt idx="3756">
                  <c:v>9.056915136577318</c:v>
                </c:pt>
                <c:pt idx="3757">
                  <c:v>9.065562695957761</c:v>
                </c:pt>
                <c:pt idx="3758">
                  <c:v>9.074221659313899</c:v>
                </c:pt>
                <c:pt idx="3759">
                  <c:v>9.082892027853109</c:v>
                </c:pt>
                <c:pt idx="3760">
                  <c:v>9.091573802727119</c:v>
                </c:pt>
                <c:pt idx="3761">
                  <c:v>9.100266985031327</c:v>
                </c:pt>
                <c:pt idx="3762">
                  <c:v>9.108971575803883</c:v>
                </c:pt>
                <c:pt idx="3763">
                  <c:v>9.11768757602491</c:v>
                </c:pt>
                <c:pt idx="3764">
                  <c:v>9.126414986615622</c:v>
                </c:pt>
                <c:pt idx="3765">
                  <c:v>9.135153808437526</c:v>
                </c:pt>
                <c:pt idx="3766">
                  <c:v>9.14390404229159</c:v>
                </c:pt>
                <c:pt idx="3767">
                  <c:v>9.152665688917303</c:v>
                </c:pt>
                <c:pt idx="3768">
                  <c:v>9.161438748991866</c:v>
                </c:pt>
                <c:pt idx="3769">
                  <c:v>9.170223223129348</c:v>
                </c:pt>
                <c:pt idx="3770">
                  <c:v>9.179019111879743</c:v>
                </c:pt>
                <c:pt idx="3771">
                  <c:v>9.187826415728129</c:v>
                </c:pt>
                <c:pt idx="3772">
                  <c:v>9.196645135093767</c:v>
                </c:pt>
                <c:pt idx="3773">
                  <c:v>9.205475270329201</c:v>
                </c:pt>
                <c:pt idx="3774">
                  <c:v>9.214316821719336</c:v>
                </c:pt>
                <c:pt idx="3775">
                  <c:v>9.223169789480544</c:v>
                </c:pt>
                <c:pt idx="3776">
                  <c:v>9.232034173759731</c:v>
                </c:pt>
                <c:pt idx="3777">
                  <c:v>9.240909974633425</c:v>
                </c:pt>
                <c:pt idx="3778">
                  <c:v>9.249797192106813</c:v>
                </c:pt>
                <c:pt idx="3779">
                  <c:v>9.258695826112779</c:v>
                </c:pt>
                <c:pt idx="3780">
                  <c:v>9.267605876511061</c:v>
                </c:pt>
                <c:pt idx="3781">
                  <c:v>9.276527343087132</c:v>
                </c:pt>
                <c:pt idx="3782">
                  <c:v>9.285460225551349</c:v>
                </c:pt>
                <c:pt idx="3783">
                  <c:v>9.294404523537956</c:v>
                </c:pt>
                <c:pt idx="3784">
                  <c:v>9.303360236604044</c:v>
                </c:pt>
                <c:pt idx="3785">
                  <c:v>9.31232736422864</c:v>
                </c:pt>
                <c:pt idx="3786">
                  <c:v>9.321305905811657</c:v>
                </c:pt>
                <c:pt idx="3787">
                  <c:v>9.330295860672873</c:v>
                </c:pt>
                <c:pt idx="3788">
                  <c:v>9.339297228050993</c:v>
                </c:pt>
                <c:pt idx="3789">
                  <c:v>9.348310007102532</c:v>
                </c:pt>
                <c:pt idx="3790">
                  <c:v>9.357334196900826</c:v>
                </c:pt>
                <c:pt idx="3791">
                  <c:v>9.366369796435013</c:v>
                </c:pt>
                <c:pt idx="3792">
                  <c:v>9.375416804608935</c:v>
                </c:pt>
                <c:pt idx="3793">
                  <c:v>9.38447522024013</c:v>
                </c:pt>
                <c:pt idx="3794">
                  <c:v>9.393545042058721</c:v>
                </c:pt>
                <c:pt idx="3795">
                  <c:v>9.402626268706374</c:v>
                </c:pt>
                <c:pt idx="3796">
                  <c:v>9.411718898735197</c:v>
                </c:pt>
                <c:pt idx="3797">
                  <c:v>9.420822930606667</c:v>
                </c:pt>
                <c:pt idx="3798">
                  <c:v>9.429938362690494</c:v>
                </c:pt>
                <c:pt idx="3799">
                  <c:v>9.43906519326354</c:v>
                </c:pt>
                <c:pt idx="3800">
                  <c:v>9.448203420508726</c:v>
                </c:pt>
                <c:pt idx="3801">
                  <c:v>9.457353042513803</c:v>
                </c:pt>
                <c:pt idx="3802">
                  <c:v>9.466514057270357</c:v>
                </c:pt>
                <c:pt idx="3803">
                  <c:v>9.47568646267254</c:v>
                </c:pt>
                <c:pt idx="3804">
                  <c:v>9.48487025651597</c:v>
                </c:pt>
                <c:pt idx="3805">
                  <c:v>9.4940654364966</c:v>
                </c:pt>
                <c:pt idx="3806">
                  <c:v>9.503272000209448</c:v>
                </c:pt>
                <c:pt idx="3807">
                  <c:v>9.512489945147502</c:v>
                </c:pt>
                <c:pt idx="3808">
                  <c:v>9.52171926870048</c:v>
                </c:pt>
                <c:pt idx="3809">
                  <c:v>9.530959968153649</c:v>
                </c:pt>
                <c:pt idx="3810">
                  <c:v>9.540212040686622</c:v>
                </c:pt>
                <c:pt idx="3811">
                  <c:v>9.549475483372078</c:v>
                </c:pt>
                <c:pt idx="3812">
                  <c:v>9.558750293174594</c:v>
                </c:pt>
                <c:pt idx="3813">
                  <c:v>9.568036466949385</c:v>
                </c:pt>
                <c:pt idx="3814">
                  <c:v>9.577334001441029</c:v>
                </c:pt>
                <c:pt idx="3815">
                  <c:v>9.586642893282216</c:v>
                </c:pt>
                <c:pt idx="3816">
                  <c:v>9.595963138992524</c:v>
                </c:pt>
                <c:pt idx="3817">
                  <c:v>9.605294734977043</c:v>
                </c:pt>
                <c:pt idx="3818">
                  <c:v>9.614637677525176</c:v>
                </c:pt>
                <c:pt idx="3819">
                  <c:v>9.623991962809239</c:v>
                </c:pt>
                <c:pt idx="3820">
                  <c:v>9.633357586883237</c:v>
                </c:pt>
                <c:pt idx="3821">
                  <c:v>9.642734545681511</c:v>
                </c:pt>
                <c:pt idx="3822">
                  <c:v>9.652122835017371</c:v>
                </c:pt>
                <c:pt idx="3823">
                  <c:v>9.661522450581792</c:v>
                </c:pt>
                <c:pt idx="3824">
                  <c:v>9.670933387942018</c:v>
                </c:pt>
                <c:pt idx="3825">
                  <c:v>9.680355642540226</c:v>
                </c:pt>
                <c:pt idx="3826">
                  <c:v>9.68978920969213</c:v>
                </c:pt>
                <c:pt idx="3827">
                  <c:v>9.699234084585621</c:v>
                </c:pt>
                <c:pt idx="3828">
                  <c:v>9.70869026227931</c:v>
                </c:pt>
                <c:pt idx="3829">
                  <c:v>9.718157737701201</c:v>
                </c:pt>
                <c:pt idx="3830">
                  <c:v>9.727636505647128</c:v>
                </c:pt>
                <c:pt idx="3831">
                  <c:v>9.73712656077949</c:v>
                </c:pt>
                <c:pt idx="3832">
                  <c:v>9.746627897625675</c:v>
                </c:pt>
                <c:pt idx="3833">
                  <c:v>9.75614051057668</c:v>
                </c:pt>
                <c:pt idx="3834">
                  <c:v>9.765664393885578</c:v>
                </c:pt>
                <c:pt idx="3835">
                  <c:v>9.775199541666083</c:v>
                </c:pt>
                <c:pt idx="3836">
                  <c:v>9.78474594789105</c:v>
                </c:pt>
                <c:pt idx="3837">
                  <c:v>9.794303606390939</c:v>
                </c:pt>
                <c:pt idx="3838">
                  <c:v>9.803872510852347</c:v>
                </c:pt>
                <c:pt idx="3839">
                  <c:v>9.813452654816425</c:v>
                </c:pt>
                <c:pt idx="3840">
                  <c:v>9.82304403167738</c:v>
                </c:pt>
                <c:pt idx="3841">
                  <c:v>9.83264663468087</c:v>
                </c:pt>
                <c:pt idx="3842">
                  <c:v>9.842260456922505</c:v>
                </c:pt>
                <c:pt idx="3843">
                  <c:v>9.851885491346234</c:v>
                </c:pt>
                <c:pt idx="3844">
                  <c:v>9.861521730742698</c:v>
                </c:pt>
                <c:pt idx="3845">
                  <c:v>9.871169167747736</c:v>
                </c:pt>
                <c:pt idx="3846">
                  <c:v>9.88082779484068</c:v>
                </c:pt>
                <c:pt idx="3847">
                  <c:v>9.890497604342761</c:v>
                </c:pt>
                <c:pt idx="3848">
                  <c:v>9.900178588415427</c:v>
                </c:pt>
                <c:pt idx="3849">
                  <c:v>9.909870739058766</c:v>
                </c:pt>
                <c:pt idx="3850">
                  <c:v>9.919574048109759</c:v>
                </c:pt>
                <c:pt idx="3851">
                  <c:v>9.929288507240596</c:v>
                </c:pt>
                <c:pt idx="3852">
                  <c:v>9.93901410795705</c:v>
                </c:pt>
                <c:pt idx="3853">
                  <c:v>9.9487508415967</c:v>
                </c:pt>
                <c:pt idx="3854">
                  <c:v>9.958498699327205</c:v>
                </c:pt>
                <c:pt idx="3855">
                  <c:v>9.968257672144649</c:v>
                </c:pt>
                <c:pt idx="3856">
                  <c:v>9.978027750871664</c:v>
                </c:pt>
                <c:pt idx="3857">
                  <c:v>9.987808926155768</c:v>
                </c:pt>
                <c:pt idx="3858">
                  <c:v>9.997601188467524</c:v>
                </c:pt>
                <c:pt idx="3859">
                  <c:v>10.00740452809878</c:v>
                </c:pt>
                <c:pt idx="3860">
                  <c:v>10.01721893516083</c:v>
                </c:pt>
                <c:pt idx="3861">
                  <c:v>10.02704439958262</c:v>
                </c:pt>
                <c:pt idx="3862">
                  <c:v>10.03688091110889</c:v>
                </c:pt>
                <c:pt idx="3863">
                  <c:v>10.04672845929833</c:v>
                </c:pt>
                <c:pt idx="3864">
                  <c:v>10.0565870335217</c:v>
                </c:pt>
                <c:pt idx="3865">
                  <c:v>10.06645662295996</c:v>
                </c:pt>
                <c:pt idx="3866">
                  <c:v>10.07633721660241</c:v>
                </c:pt>
                <c:pt idx="3867">
                  <c:v>10.08622880324468</c:v>
                </c:pt>
                <c:pt idx="3868">
                  <c:v>10.09613137148688</c:v>
                </c:pt>
                <c:pt idx="3869">
                  <c:v>10.10604490973165</c:v>
                </c:pt>
                <c:pt idx="3870">
                  <c:v>10.11596940618215</c:v>
                </c:pt>
                <c:pt idx="3871">
                  <c:v>10.12590484884018</c:v>
                </c:pt>
                <c:pt idx="3872">
                  <c:v>10.13585122550409</c:v>
                </c:pt>
                <c:pt idx="3873">
                  <c:v>10.14580852376683</c:v>
                </c:pt>
                <c:pt idx="3874">
                  <c:v>10.15577673101392</c:v>
                </c:pt>
                <c:pt idx="3875">
                  <c:v>10.16575583442135</c:v>
                </c:pt>
                <c:pt idx="3876">
                  <c:v>10.17574582095369</c:v>
                </c:pt>
                <c:pt idx="3877">
                  <c:v>10.18574667736182</c:v>
                </c:pt>
                <c:pt idx="3878">
                  <c:v>10.19575839018099</c:v>
                </c:pt>
                <c:pt idx="3879">
                  <c:v>10.20578094572859</c:v>
                </c:pt>
                <c:pt idx="3880">
                  <c:v>10.21581433010218</c:v>
                </c:pt>
                <c:pt idx="3881">
                  <c:v>10.22585852917721</c:v>
                </c:pt>
                <c:pt idx="3882">
                  <c:v>10.23591352860496</c:v>
                </c:pt>
                <c:pt idx="3883">
                  <c:v>10.24597931381032</c:v>
                </c:pt>
                <c:pt idx="3884">
                  <c:v>10.25605586998962</c:v>
                </c:pt>
                <c:pt idx="3885">
                  <c:v>10.26614318210841</c:v>
                </c:pt>
                <c:pt idx="3886">
                  <c:v>10.27624123489926</c:v>
                </c:pt>
                <c:pt idx="3887">
                  <c:v>10.28635001285946</c:v>
                </c:pt>
                <c:pt idx="3888">
                  <c:v>10.29646950024888</c:v>
                </c:pt>
                <c:pt idx="3889">
                  <c:v>10.30659968108756</c:v>
                </c:pt>
                <c:pt idx="3890">
                  <c:v>10.31674053915347</c:v>
                </c:pt>
                <c:pt idx="3891">
                  <c:v>10.32689205798023</c:v>
                </c:pt>
                <c:pt idx="3892">
                  <c:v>10.33705422085468</c:v>
                </c:pt>
                <c:pt idx="3893">
                  <c:v>10.34722701081467</c:v>
                </c:pt>
                <c:pt idx="3894">
                  <c:v>10.35741041064656</c:v>
                </c:pt>
                <c:pt idx="3895">
                  <c:v>10.36760440288292</c:v>
                </c:pt>
                <c:pt idx="3896">
                  <c:v>10.37780896980003</c:v>
                </c:pt>
                <c:pt idx="3897">
                  <c:v>10.38802409341558</c:v>
                </c:pt>
                <c:pt idx="3898">
                  <c:v>10.39824975548611</c:v>
                </c:pt>
                <c:pt idx="3899">
                  <c:v>10.4084859375046</c:v>
                </c:pt>
                <c:pt idx="3900">
                  <c:v>10.41873262069802</c:v>
                </c:pt>
                <c:pt idx="3901">
                  <c:v>10.42898978602469</c:v>
                </c:pt>
                <c:pt idx="3902">
                  <c:v>10.43925741417192</c:v>
                </c:pt>
                <c:pt idx="3903">
                  <c:v>10.44953548555338</c:v>
                </c:pt>
                <c:pt idx="3904">
                  <c:v>10.45982398030651</c:v>
                </c:pt>
                <c:pt idx="3905">
                  <c:v>10.47012287829003</c:v>
                </c:pt>
                <c:pt idx="3906">
                  <c:v>10.48043215908124</c:v>
                </c:pt>
                <c:pt idx="3907">
                  <c:v>10.49075180197346</c:v>
                </c:pt>
                <c:pt idx="3908">
                  <c:v>10.50108178597332</c:v>
                </c:pt>
                <c:pt idx="3909">
                  <c:v>10.51142208979818</c:v>
                </c:pt>
                <c:pt idx="3910">
                  <c:v>10.52177269187334</c:v>
                </c:pt>
                <c:pt idx="3911">
                  <c:v>10.53213357032941</c:v>
                </c:pt>
                <c:pt idx="3912">
                  <c:v>10.54250470299954</c:v>
                </c:pt>
                <c:pt idx="3913">
                  <c:v>10.55288606741671</c:v>
                </c:pt>
                <c:pt idx="3914">
                  <c:v>10.56327764081085</c:v>
                </c:pt>
                <c:pt idx="3915">
                  <c:v>10.57367940010618</c:v>
                </c:pt>
                <c:pt idx="3916">
                  <c:v>10.58409132191833</c:v>
                </c:pt>
                <c:pt idx="3917">
                  <c:v>10.59451338255144</c:v>
                </c:pt>
                <c:pt idx="3918">
                  <c:v>10.6049455579954</c:v>
                </c:pt>
                <c:pt idx="3919">
                  <c:v>10.61538782392292</c:v>
                </c:pt>
                <c:pt idx="3920">
                  <c:v>10.62584015568659</c:v>
                </c:pt>
                <c:pt idx="3921">
                  <c:v>10.63630252831602</c:v>
                </c:pt>
                <c:pt idx="3922">
                  <c:v>10.64677491651481</c:v>
                </c:pt>
                <c:pt idx="3923">
                  <c:v>10.65725729465761</c:v>
                </c:pt>
                <c:pt idx="3924">
                  <c:v>10.66774963678714</c:v>
                </c:pt>
                <c:pt idx="3925">
                  <c:v>10.67825191661108</c:v>
                </c:pt>
                <c:pt idx="3926">
                  <c:v>10.68876410749918</c:v>
                </c:pt>
                <c:pt idx="3927">
                  <c:v>10.69928618248001</c:v>
                </c:pt>
                <c:pt idx="3928">
                  <c:v>10.70981811423797</c:v>
                </c:pt>
                <c:pt idx="3929">
                  <c:v>10.72035987511012</c:v>
                </c:pt>
                <c:pt idx="3930">
                  <c:v>10.7309114370831</c:v>
                </c:pt>
                <c:pt idx="3931">
                  <c:v>10.74147277178989</c:v>
                </c:pt>
                <c:pt idx="3932">
                  <c:v>10.75204385050662</c:v>
                </c:pt>
                <c:pt idx="3933">
                  <c:v>10.76262464414942</c:v>
                </c:pt>
                <c:pt idx="3934">
                  <c:v>10.77321512327108</c:v>
                </c:pt>
                <c:pt idx="3935">
                  <c:v>10.78381525805783</c:v>
                </c:pt>
                <c:pt idx="3936">
                  <c:v>10.79442501832608</c:v>
                </c:pt>
                <c:pt idx="3937">
                  <c:v>10.805044373519</c:v>
                </c:pt>
                <c:pt idx="3938">
                  <c:v>10.81567329270326</c:v>
                </c:pt>
                <c:pt idx="3939">
                  <c:v>10.82631174456561</c:v>
                </c:pt>
                <c:pt idx="3940">
                  <c:v>10.83695969740948</c:v>
                </c:pt>
                <c:pt idx="3941">
                  <c:v>10.84761711915161</c:v>
                </c:pt>
                <c:pt idx="3942">
                  <c:v>10.85828397731847</c:v>
                </c:pt>
                <c:pt idx="3943">
                  <c:v>10.86896023904293</c:v>
                </c:pt>
                <c:pt idx="3944">
                  <c:v>10.87964587106066</c:v>
                </c:pt>
                <c:pt idx="3945">
                  <c:v>10.89034083970659</c:v>
                </c:pt>
                <c:pt idx="3946">
                  <c:v>10.90104511091138</c:v>
                </c:pt>
                <c:pt idx="3947">
                  <c:v>10.91175865019783</c:v>
                </c:pt>
                <c:pt idx="3948">
                  <c:v>10.92248142267723</c:v>
                </c:pt>
                <c:pt idx="3949">
                  <c:v>10.93321339304576</c:v>
                </c:pt>
                <c:pt idx="3950">
                  <c:v>10.94395452558074</c:v>
                </c:pt>
                <c:pt idx="3951">
                  <c:v>10.954704784137</c:v>
                </c:pt>
                <c:pt idx="3952">
                  <c:v>10.96546413214311</c:v>
                </c:pt>
                <c:pt idx="3953">
                  <c:v>10.97623253259763</c:v>
                </c:pt>
                <c:pt idx="3954">
                  <c:v>10.9870099480653</c:v>
                </c:pt>
                <c:pt idx="3955">
                  <c:v>10.99779634067322</c:v>
                </c:pt>
                <c:pt idx="3956">
                  <c:v>11.00859167210707</c:v>
                </c:pt>
                <c:pt idx="3957">
                  <c:v>11.01939590360707</c:v>
                </c:pt>
                <c:pt idx="3958">
                  <c:v>11.03020899596425</c:v>
                </c:pt>
                <c:pt idx="3959">
                  <c:v>11.04103090951636</c:v>
                </c:pt>
                <c:pt idx="3960">
                  <c:v>11.05186160414403</c:v>
                </c:pt>
                <c:pt idx="3961">
                  <c:v>11.06270103926667</c:v>
                </c:pt>
                <c:pt idx="3962">
                  <c:v>11.07354917383847</c:v>
                </c:pt>
                <c:pt idx="3963">
                  <c:v>11.08440596634429</c:v>
                </c:pt>
                <c:pt idx="3964">
                  <c:v>11.09527137479568</c:v>
                </c:pt>
                <c:pt idx="3965">
                  <c:v>11.10614535672662</c:v>
                </c:pt>
                <c:pt idx="3966">
                  <c:v>11.11702786918947</c:v>
                </c:pt>
                <c:pt idx="3967">
                  <c:v>11.12791886875065</c:v>
                </c:pt>
                <c:pt idx="3968">
                  <c:v>11.13881831148658</c:v>
                </c:pt>
                <c:pt idx="3969">
                  <c:v>11.14972615297925</c:v>
                </c:pt>
                <c:pt idx="3970">
                  <c:v>11.16064234831206</c:v>
                </c:pt>
                <c:pt idx="3971">
                  <c:v>11.17156685206548</c:v>
                </c:pt>
                <c:pt idx="3972">
                  <c:v>11.18249961831257</c:v>
                </c:pt>
                <c:pt idx="3973">
                  <c:v>11.19344060061479</c:v>
                </c:pt>
                <c:pt idx="3974">
                  <c:v>11.20438975201738</c:v>
                </c:pt>
                <c:pt idx="3975">
                  <c:v>11.21534702504506</c:v>
                </c:pt>
                <c:pt idx="3976">
                  <c:v>11.22631237169744</c:v>
                </c:pt>
                <c:pt idx="3977">
                  <c:v>11.23728574344452</c:v>
                </c:pt>
                <c:pt idx="3978">
                  <c:v>11.24826709122217</c:v>
                </c:pt>
                <c:pt idx="3979">
                  <c:v>11.25925636542744</c:v>
                </c:pt>
                <c:pt idx="3980">
                  <c:v>11.27025351591403</c:v>
                </c:pt>
                <c:pt idx="3981">
                  <c:v>11.28125849198758</c:v>
                </c:pt>
                <c:pt idx="3982">
                  <c:v>11.29227124240093</c:v>
                </c:pt>
                <c:pt idx="3983">
                  <c:v>11.30329171534945</c:v>
                </c:pt>
                <c:pt idx="3984">
                  <c:v>11.31431985846622</c:v>
                </c:pt>
                <c:pt idx="3985">
                  <c:v>11.32535561881725</c:v>
                </c:pt>
                <c:pt idx="3986">
                  <c:v>11.33639894289657</c:v>
                </c:pt>
                <c:pt idx="3987">
                  <c:v>11.34744977662145</c:v>
                </c:pt>
                <c:pt idx="3988">
                  <c:v>11.35850806532737</c:v>
                </c:pt>
                <c:pt idx="3989">
                  <c:v>11.36957375376312</c:v>
                </c:pt>
                <c:pt idx="3990">
                  <c:v>11.3806467860858</c:v>
                </c:pt>
                <c:pt idx="3991">
                  <c:v>11.39172710585578</c:v>
                </c:pt>
                <c:pt idx="3992">
                  <c:v>11.40281465603157</c:v>
                </c:pt>
                <c:pt idx="3993">
                  <c:v>11.41390937896483</c:v>
                </c:pt>
                <c:pt idx="3994">
                  <c:v>11.42501121639511</c:v>
                </c:pt>
                <c:pt idx="3995">
                  <c:v>11.43612010944467</c:v>
                </c:pt>
                <c:pt idx="3996">
                  <c:v>11.44723599861333</c:v>
                </c:pt>
                <c:pt idx="3997">
                  <c:v>11.45835882377312</c:v>
                </c:pt>
                <c:pt idx="3998">
                  <c:v>11.46948852416301</c:v>
                </c:pt>
                <c:pt idx="3999">
                  <c:v>11.48062503838355</c:v>
                </c:pt>
                <c:pt idx="4000">
                  <c:v>11.49176830439147</c:v>
                </c:pt>
                <c:pt idx="4001">
                  <c:v>11.50291825949425</c:v>
                </c:pt>
                <c:pt idx="4002">
                  <c:v>11.5140748403447</c:v>
                </c:pt>
                <c:pt idx="4003">
                  <c:v>11.52523798293537</c:v>
                </c:pt>
                <c:pt idx="4004">
                  <c:v>11.53640762259306</c:v>
                </c:pt>
                <c:pt idx="4005">
                  <c:v>11.54758369397318</c:v>
                </c:pt>
                <c:pt idx="4006">
                  <c:v>11.55876613105413</c:v>
                </c:pt>
                <c:pt idx="4007">
                  <c:v>11.56995486713162</c:v>
                </c:pt>
                <c:pt idx="4008">
                  <c:v>11.58114983481295</c:v>
                </c:pt>
                <c:pt idx="4009">
                  <c:v>11.59235096601126</c:v>
                </c:pt>
                <c:pt idx="4010">
                  <c:v>11.60355819193969</c:v>
                </c:pt>
                <c:pt idx="4011">
                  <c:v>11.61477144310551</c:v>
                </c:pt>
                <c:pt idx="4012">
                  <c:v>11.6259906493043</c:v>
                </c:pt>
                <c:pt idx="4013">
                  <c:v>11.63721573961394</c:v>
                </c:pt>
                <c:pt idx="4014">
                  <c:v>11.64844664238868</c:v>
                </c:pt>
                <c:pt idx="4015">
                  <c:v>11.65968328525305</c:v>
                </c:pt>
                <c:pt idx="4016">
                  <c:v>11.67092559509581</c:v>
                </c:pt>
                <c:pt idx="4017">
                  <c:v>11.68217349806386</c:v>
                </c:pt>
                <c:pt idx="4018">
                  <c:v>11.69342691955606</c:v>
                </c:pt>
                <c:pt idx="4019">
                  <c:v>11.70468578421701</c:v>
                </c:pt>
                <c:pt idx="4020">
                  <c:v>11.71595001593079</c:v>
                </c:pt>
                <c:pt idx="4021">
                  <c:v>11.72721953781466</c:v>
                </c:pt>
                <c:pt idx="4022">
                  <c:v>11.73849427221273</c:v>
                </c:pt>
                <c:pt idx="4023">
                  <c:v>11.74977414068954</c:v>
                </c:pt>
                <c:pt idx="4024">
                  <c:v>11.76105906402363</c:v>
                </c:pt>
                <c:pt idx="4025">
                  <c:v>11.77234896220106</c:v>
                </c:pt>
                <c:pt idx="4026">
                  <c:v>11.78364375440882</c:v>
                </c:pt>
                <c:pt idx="4027">
                  <c:v>11.79494335902833</c:v>
                </c:pt>
                <c:pt idx="4028">
                  <c:v>11.80624769362869</c:v>
                </c:pt>
                <c:pt idx="4029">
                  <c:v>11.81755667496012</c:v>
                </c:pt>
                <c:pt idx="4030">
                  <c:v>11.82887021894711</c:v>
                </c:pt>
                <c:pt idx="4031">
                  <c:v>11.84018824068175</c:v>
                </c:pt>
                <c:pt idx="4032">
                  <c:v>11.85151065441683</c:v>
                </c:pt>
                <c:pt idx="4033">
                  <c:v>11.86283737355892</c:v>
                </c:pt>
                <c:pt idx="4034">
                  <c:v>11.87416831066155</c:v>
                </c:pt>
                <c:pt idx="4035">
                  <c:v>11.8855033774181</c:v>
                </c:pt>
                <c:pt idx="4036">
                  <c:v>11.89684248465491</c:v>
                </c:pt>
                <c:pt idx="4037">
                  <c:v>11.90818554232404</c:v>
                </c:pt>
                <c:pt idx="4038">
                  <c:v>11.91953245949627</c:v>
                </c:pt>
                <c:pt idx="4039">
                  <c:v>11.93088314435378</c:v>
                </c:pt>
                <c:pt idx="4040">
                  <c:v>11.94223750418306</c:v>
                </c:pt>
                <c:pt idx="4041">
                  <c:v>11.95359544536745</c:v>
                </c:pt>
                <c:pt idx="4042">
                  <c:v>11.96495687337997</c:v>
                </c:pt>
                <c:pt idx="4043">
                  <c:v>11.97632169277578</c:v>
                </c:pt>
                <c:pt idx="4044">
                  <c:v>11.98768980718477</c:v>
                </c:pt>
                <c:pt idx="4045">
                  <c:v>11.99906111930412</c:v>
                </c:pt>
                <c:pt idx="4046">
                  <c:v>12.01043553089061</c:v>
                </c:pt>
                <c:pt idx="4047">
                  <c:v>12.02181294275318</c:v>
                </c:pt>
                <c:pt idx="4048">
                  <c:v>12.03319325474507</c:v>
                </c:pt>
                <c:pt idx="4049">
                  <c:v>12.04457636575624</c:v>
                </c:pt>
                <c:pt idx="4050">
                  <c:v>12.05596217370553</c:v>
                </c:pt>
                <c:pt idx="4051">
                  <c:v>12.06735057553284</c:v>
                </c:pt>
                <c:pt idx="4052">
                  <c:v>12.07874146719123</c:v>
                </c:pt>
                <c:pt idx="4053">
                  <c:v>12.09013474363901</c:v>
                </c:pt>
                <c:pt idx="4054">
                  <c:v>12.10153029883168</c:v>
                </c:pt>
                <c:pt idx="4055">
                  <c:v>12.1129280257139</c:v>
                </c:pt>
                <c:pt idx="4056">
                  <c:v>12.12432781621138</c:v>
                </c:pt>
                <c:pt idx="4057">
                  <c:v>12.13572956122271</c:v>
                </c:pt>
                <c:pt idx="4058">
                  <c:v>12.14713315061114</c:v>
                </c:pt>
                <c:pt idx="4059">
                  <c:v>12.15853847319622</c:v>
                </c:pt>
                <c:pt idx="4060">
                  <c:v>12.16994541674553</c:v>
                </c:pt>
                <c:pt idx="4061">
                  <c:v>12.18135386796624</c:v>
                </c:pt>
                <c:pt idx="4062">
                  <c:v>12.19276371249665</c:v>
                </c:pt>
                <c:pt idx="4063">
                  <c:v>12.20417483489767</c:v>
                </c:pt>
                <c:pt idx="4064">
                  <c:v>12.21558711864422</c:v>
                </c:pt>
                <c:pt idx="4065">
                  <c:v>12.22700044611663</c:v>
                </c:pt>
                <c:pt idx="4066">
                  <c:v>12.23841469859187</c:v>
                </c:pt>
                <c:pt idx="4067">
                  <c:v>12.24982975623479</c:v>
                </c:pt>
                <c:pt idx="4068">
                  <c:v>12.26124549808941</c:v>
                </c:pt>
                <c:pt idx="4069">
                  <c:v>12.27266180206987</c:v>
                </c:pt>
                <c:pt idx="4070">
                  <c:v>12.28407854495158</c:v>
                </c:pt>
                <c:pt idx="4071">
                  <c:v>12.29549560236218</c:v>
                </c:pt>
                <c:pt idx="4072">
                  <c:v>12.30691284877251</c:v>
                </c:pt>
                <c:pt idx="4073">
                  <c:v>12.31833015748739</c:v>
                </c:pt>
                <c:pt idx="4074">
                  <c:v>12.3297474006365</c:v>
                </c:pt>
                <c:pt idx="4075">
                  <c:v>12.34116444916509</c:v>
                </c:pt>
                <c:pt idx="4076">
                  <c:v>12.35258117282466</c:v>
                </c:pt>
                <c:pt idx="4077">
                  <c:v>12.36399744016357</c:v>
                </c:pt>
                <c:pt idx="4078">
                  <c:v>12.37541311851761</c:v>
                </c:pt>
                <c:pt idx="4079">
                  <c:v>12.3868280740004</c:v>
                </c:pt>
                <c:pt idx="4080">
                  <c:v>12.39824217149399</c:v>
                </c:pt>
                <c:pt idx="4081">
                  <c:v>12.40965527463901</c:v>
                </c:pt>
                <c:pt idx="4082">
                  <c:v>12.42106724582506</c:v>
                </c:pt>
                <c:pt idx="4083">
                  <c:v>12.43247794618098</c:v>
                </c:pt>
                <c:pt idx="4084">
                  <c:v>12.44388723556492</c:v>
                </c:pt>
                <c:pt idx="4085">
                  <c:v>12.45529497255449</c:v>
                </c:pt>
                <c:pt idx="4086">
                  <c:v>12.46670101443672</c:v>
                </c:pt>
                <c:pt idx="4087">
                  <c:v>12.47810521719816</c:v>
                </c:pt>
                <c:pt idx="4088">
                  <c:v>12.48950743551459</c:v>
                </c:pt>
                <c:pt idx="4089">
                  <c:v>12.50090752274099</c:v>
                </c:pt>
                <c:pt idx="4090">
                  <c:v>12.51230533090125</c:v>
                </c:pt>
                <c:pt idx="4091">
                  <c:v>12.52370071067785</c:v>
                </c:pt>
                <c:pt idx="4092">
                  <c:v>12.53509351140148</c:v>
                </c:pt>
                <c:pt idx="4093">
                  <c:v>12.54648358104065</c:v>
                </c:pt>
                <c:pt idx="4094">
                  <c:v>12.55787076619109</c:v>
                </c:pt>
                <c:pt idx="4095">
                  <c:v>12.56925491206526</c:v>
                </c:pt>
                <c:pt idx="4096">
                  <c:v>12.58063586248162</c:v>
                </c:pt>
                <c:pt idx="4097">
                  <c:v>12.59201345985397</c:v>
                </c:pt>
                <c:pt idx="4098">
                  <c:v>12.60338754518061</c:v>
                </c:pt>
                <c:pt idx="4099">
                  <c:v>12.61475795803356</c:v>
                </c:pt>
                <c:pt idx="4100">
                  <c:v>12.62612453654751</c:v>
                </c:pt>
                <c:pt idx="4101">
                  <c:v>12.63748711740892</c:v>
                </c:pt>
                <c:pt idx="4102">
                  <c:v>12.64884553584489</c:v>
                </c:pt>
                <c:pt idx="4103">
                  <c:v>12.66019962561213</c:v>
                </c:pt>
                <c:pt idx="4104">
                  <c:v>12.67154921898554</c:v>
                </c:pt>
                <c:pt idx="4105">
                  <c:v>12.68289414674713</c:v>
                </c:pt>
                <c:pt idx="4106">
                  <c:v>12.69423423817459</c:v>
                </c:pt>
                <c:pt idx="4107">
                  <c:v>12.7055693210298</c:v>
                </c:pt>
                <c:pt idx="4108">
                  <c:v>12.71689922154742</c:v>
                </c:pt>
                <c:pt idx="4109">
                  <c:v>12.72822376442331</c:v>
                </c:pt>
                <c:pt idx="4110">
                  <c:v>12.73954277280282</c:v>
                </c:pt>
                <c:pt idx="4111">
                  <c:v>12.75085606826913</c:v>
                </c:pt>
                <c:pt idx="4112">
                  <c:v>12.7621634708315</c:v>
                </c:pt>
                <c:pt idx="4113">
                  <c:v>12.77346479891325</c:v>
                </c:pt>
                <c:pt idx="4114">
                  <c:v>12.78475986934005</c:v>
                </c:pt>
                <c:pt idx="4115">
                  <c:v>12.79604849732769</c:v>
                </c:pt>
                <c:pt idx="4116">
                  <c:v>12.80733049647017</c:v>
                </c:pt>
                <c:pt idx="4117">
                  <c:v>12.81860567872741</c:v>
                </c:pt>
                <c:pt idx="4118">
                  <c:v>12.82987385441312</c:v>
                </c:pt>
                <c:pt idx="4119">
                  <c:v>12.84113483218248</c:v>
                </c:pt>
                <c:pt idx="4120">
                  <c:v>12.85238841901967</c:v>
                </c:pt>
                <c:pt idx="4121">
                  <c:v>12.86363442022552</c:v>
                </c:pt>
                <c:pt idx="4122">
                  <c:v>12.87487263940495</c:v>
                </c:pt>
                <c:pt idx="4123">
                  <c:v>12.88610287845435</c:v>
                </c:pt>
                <c:pt idx="4124">
                  <c:v>12.8973249375489</c:v>
                </c:pt>
                <c:pt idx="4125">
                  <c:v>12.90853861512985</c:v>
                </c:pt>
                <c:pt idx="4126">
                  <c:v>12.91974370789167</c:v>
                </c:pt>
                <c:pt idx="4127">
                  <c:v>12.93094001076911</c:v>
                </c:pt>
                <c:pt idx="4128">
                  <c:v>12.94212731692427</c:v>
                </c:pt>
                <c:pt idx="4129">
                  <c:v>12.95330541773354</c:v>
                </c:pt>
                <c:pt idx="4130">
                  <c:v>12.96447410277447</c:v>
                </c:pt>
                <c:pt idx="4131">
                  <c:v>12.9756331598125</c:v>
                </c:pt>
                <c:pt idx="4132">
                  <c:v>12.9867823747878</c:v>
                </c:pt>
                <c:pt idx="4133">
                  <c:v>12.99792153180172</c:v>
                </c:pt>
                <c:pt idx="4134">
                  <c:v>13.00905041310358</c:v>
                </c:pt>
                <c:pt idx="4135">
                  <c:v>13.02016879907701</c:v>
                </c:pt>
                <c:pt idx="4136">
                  <c:v>13.03127646822639</c:v>
                </c:pt>
                <c:pt idx="4137">
                  <c:v>13.04237319716319</c:v>
                </c:pt>
                <c:pt idx="4138">
                  <c:v>13.05345876059224</c:v>
                </c:pt>
                <c:pt idx="4139">
                  <c:v>13.06453293129793</c:v>
                </c:pt>
                <c:pt idx="4140">
                  <c:v>13.07559548013025</c:v>
                </c:pt>
                <c:pt idx="4141">
                  <c:v>13.08664617599089</c:v>
                </c:pt>
                <c:pt idx="4142">
                  <c:v>13.09768478581916</c:v>
                </c:pt>
                <c:pt idx="4143">
                  <c:v>13.10871107457785</c:v>
                </c:pt>
                <c:pt idx="4144">
                  <c:v>13.11972480523911</c:v>
                </c:pt>
                <c:pt idx="4145">
                  <c:v>13.13072573877002</c:v>
                </c:pt>
                <c:pt idx="4146">
                  <c:v>13.14171363411843</c:v>
                </c:pt>
                <c:pt idx="4147">
                  <c:v>13.15268824819837</c:v>
                </c:pt>
                <c:pt idx="4148">
                  <c:v>13.16364933587561</c:v>
                </c:pt>
                <c:pt idx="4149">
                  <c:v>13.17459664995313</c:v>
                </c:pt>
                <c:pt idx="4150">
                  <c:v>13.18552994115631</c:v>
                </c:pt>
                <c:pt idx="4151">
                  <c:v>13.19644895811838</c:v>
                </c:pt>
                <c:pt idx="4152">
                  <c:v>13.20735344736551</c:v>
                </c:pt>
                <c:pt idx="4153">
                  <c:v>13.21824315330188</c:v>
                </c:pt>
                <c:pt idx="4154">
                  <c:v>13.22911781819483</c:v>
                </c:pt>
                <c:pt idx="4155">
                  <c:v>13.23997718215975</c:v>
                </c:pt>
                <c:pt idx="4156">
                  <c:v>13.25082098314498</c:v>
                </c:pt>
                <c:pt idx="4157">
                  <c:v>13.26164895691662</c:v>
                </c:pt>
                <c:pt idx="4158">
                  <c:v>13.27246083704331</c:v>
                </c:pt>
                <c:pt idx="4159">
                  <c:v>13.28325635488076</c:v>
                </c:pt>
                <c:pt idx="4160">
                  <c:v>13.29403523955654</c:v>
                </c:pt>
                <c:pt idx="4161">
                  <c:v>13.30479721795442</c:v>
                </c:pt>
                <c:pt idx="4162">
                  <c:v>13.31554201469887</c:v>
                </c:pt>
                <c:pt idx="4163">
                  <c:v>13.32626935213942</c:v>
                </c:pt>
                <c:pt idx="4164">
                  <c:v>13.33697895033501</c:v>
                </c:pt>
                <c:pt idx="4165">
                  <c:v>13.34767052703805</c:v>
                </c:pt>
                <c:pt idx="4166">
                  <c:v>13.35834379767874</c:v>
                </c:pt>
                <c:pt idx="4167">
                  <c:v>13.36899847534901</c:v>
                </c:pt>
                <c:pt idx="4168">
                  <c:v>13.3796342707866</c:v>
                </c:pt>
                <c:pt idx="4169">
                  <c:v>13.39025089235892</c:v>
                </c:pt>
                <c:pt idx="4170">
                  <c:v>13.40084804604699</c:v>
                </c:pt>
                <c:pt idx="4171">
                  <c:v>13.41142543542909</c:v>
                </c:pt>
                <c:pt idx="4172">
                  <c:v>13.42198276166459</c:v>
                </c:pt>
                <c:pt idx="4173">
                  <c:v>13.43251972347754</c:v>
                </c:pt>
                <c:pt idx="4174">
                  <c:v>13.44303601714024</c:v>
                </c:pt>
                <c:pt idx="4175">
                  <c:v>13.45353133645672</c:v>
                </c:pt>
                <c:pt idx="4176">
                  <c:v>13.46400537274624</c:v>
                </c:pt>
                <c:pt idx="4177">
                  <c:v>13.47445781482654</c:v>
                </c:pt>
                <c:pt idx="4178">
                  <c:v>13.48488834899723</c:v>
                </c:pt>
                <c:pt idx="4179">
                  <c:v>13.49529665902297</c:v>
                </c:pt>
                <c:pt idx="4180">
                  <c:v>13.50568242611661</c:v>
                </c:pt>
                <c:pt idx="4181">
                  <c:v>13.51604532892234</c:v>
                </c:pt>
                <c:pt idx="4182">
                  <c:v>13.52638504349862</c:v>
                </c:pt>
                <c:pt idx="4183">
                  <c:v>13.53670124330125</c:v>
                </c:pt>
                <c:pt idx="4184">
                  <c:v>13.54699359916616</c:v>
                </c:pt>
                <c:pt idx="4185">
                  <c:v>13.5572617792923</c:v>
                </c:pt>
                <c:pt idx="4186">
                  <c:v>13.56750544922436</c:v>
                </c:pt>
                <c:pt idx="4187">
                  <c:v>13.57772427183552</c:v>
                </c:pt>
                <c:pt idx="4188">
                  <c:v>13.58791790731006</c:v>
                </c:pt>
                <c:pt idx="4189">
                  <c:v>13.59808601312594</c:v>
                </c:pt>
                <c:pt idx="4190">
                  <c:v>13.60822824403731</c:v>
                </c:pt>
                <c:pt idx="4191">
                  <c:v>13.61834425205699</c:v>
                </c:pt>
                <c:pt idx="4192">
                  <c:v>13.62843368643881</c:v>
                </c:pt>
                <c:pt idx="4193">
                  <c:v>13.63849619366003</c:v>
                </c:pt>
                <c:pt idx="4194">
                  <c:v>13.64853141740355</c:v>
                </c:pt>
                <c:pt idx="4195">
                  <c:v>13.65853899854015</c:v>
                </c:pt>
                <c:pt idx="4196">
                  <c:v>13.66851857511075</c:v>
                </c:pt>
                <c:pt idx="4197">
                  <c:v>13.67846978230833</c:v>
                </c:pt>
                <c:pt idx="4198">
                  <c:v>13.68839225246022</c:v>
                </c:pt>
                <c:pt idx="4199">
                  <c:v>13.69828561500985</c:v>
                </c:pt>
                <c:pt idx="4200">
                  <c:v>13.70814949649897</c:v>
                </c:pt>
                <c:pt idx="4201">
                  <c:v>13.7179835205494</c:v>
                </c:pt>
                <c:pt idx="4202">
                  <c:v>13.7277873078449</c:v>
                </c:pt>
                <c:pt idx="4203">
                  <c:v>13.73756047611298</c:v>
                </c:pt>
                <c:pt idx="4204">
                  <c:v>13.74730264010668</c:v>
                </c:pt>
                <c:pt idx="4205">
                  <c:v>13.7570134115863</c:v>
                </c:pt>
                <c:pt idx="4206">
                  <c:v>13.76669239930098</c:v>
                </c:pt>
                <c:pt idx="4207">
                  <c:v>13.77633920897045</c:v>
                </c:pt>
                <c:pt idx="4208">
                  <c:v>13.78595344326652</c:v>
                </c:pt>
                <c:pt idx="4209">
                  <c:v>13.79553470179465</c:v>
                </c:pt>
                <c:pt idx="4210">
                  <c:v>13.80508258107543</c:v>
                </c:pt>
                <c:pt idx="4211">
                  <c:v>13.81459667452608</c:v>
                </c:pt>
                <c:pt idx="4212">
                  <c:v>13.82407657244188</c:v>
                </c:pt>
                <c:pt idx="4213">
                  <c:v>13.83352186197748</c:v>
                </c:pt>
                <c:pt idx="4214">
                  <c:v>13.84293212712832</c:v>
                </c:pt>
                <c:pt idx="4215">
                  <c:v>13.85230694871202</c:v>
                </c:pt>
                <c:pt idx="4216">
                  <c:v>13.86164590434949</c:v>
                </c:pt>
                <c:pt idx="4217">
                  <c:v>13.87094856844638</c:v>
                </c:pt>
                <c:pt idx="4218">
                  <c:v>13.88021451217419</c:v>
                </c:pt>
                <c:pt idx="4219">
                  <c:v>13.88944330345157</c:v>
                </c:pt>
                <c:pt idx="4220">
                  <c:v>13.89863450692539</c:v>
                </c:pt>
                <c:pt idx="4221">
                  <c:v>13.90778768395205</c:v>
                </c:pt>
                <c:pt idx="4222">
                  <c:v>13.91690239257847</c:v>
                </c:pt>
                <c:pt idx="4223">
                  <c:v>13.92597818752336</c:v>
                </c:pt>
                <c:pt idx="4224">
                  <c:v>13.93501462015819</c:v>
                </c:pt>
                <c:pt idx="4225">
                  <c:v>13.94401123848836</c:v>
                </c:pt>
                <c:pt idx="4226">
                  <c:v>13.95296758713427</c:v>
                </c:pt>
                <c:pt idx="4227">
                  <c:v>13.96188320731239</c:v>
                </c:pt>
                <c:pt idx="4228">
                  <c:v>13.97075763681623</c:v>
                </c:pt>
                <c:pt idx="4229">
                  <c:v>13.97959040999755</c:v>
                </c:pt>
                <c:pt idx="4230">
                  <c:v>13.98838105774725</c:v>
                </c:pt>
                <c:pt idx="4231">
                  <c:v>13.99712910747652</c:v>
                </c:pt>
                <c:pt idx="4232">
                  <c:v>14.00583408309782</c:v>
                </c:pt>
                <c:pt idx="4233">
                  <c:v>14.01449550500591</c:v>
                </c:pt>
                <c:pt idx="4234">
                  <c:v>14.023112890059</c:v>
                </c:pt>
                <c:pt idx="4235">
                  <c:v>14.0316857515597</c:v>
                </c:pt>
                <c:pt idx="4236">
                  <c:v>14.0402135992361</c:v>
                </c:pt>
                <c:pt idx="4237">
                  <c:v>14.04869593922288</c:v>
                </c:pt>
                <c:pt idx="4238">
                  <c:v>14.0571322740424</c:v>
                </c:pt>
                <c:pt idx="4239">
                  <c:v>14.06552210258572</c:v>
                </c:pt>
                <c:pt idx="4240">
                  <c:v>14.07386492009387</c:v>
                </c:pt>
                <c:pt idx="4241">
                  <c:v>14.08216021813885</c:v>
                </c:pt>
                <c:pt idx="4242">
                  <c:v>14.09040748460491</c:v>
                </c:pt>
                <c:pt idx="4243">
                  <c:v>14.09860620366967</c:v>
                </c:pt>
                <c:pt idx="4244">
                  <c:v>14.10675585578539</c:v>
                </c:pt>
                <c:pt idx="4245">
                  <c:v>14.11485591766025</c:v>
                </c:pt>
                <c:pt idx="4246">
                  <c:v>14.12290586223958</c:v>
                </c:pt>
                <c:pt idx="4247">
                  <c:v>14.13090515868726</c:v>
                </c:pt>
                <c:pt idx="4248">
                  <c:v>14.13885327236706</c:v>
                </c:pt>
                <c:pt idx="4249">
                  <c:v>14.14674966482408</c:v>
                </c:pt>
                <c:pt idx="4250">
                  <c:v>14.15459379376624</c:v>
                </c:pt>
                <c:pt idx="4251">
                  <c:v>14.16238511304576</c:v>
                </c:pt>
                <c:pt idx="4252">
                  <c:v>14.17012307264078</c:v>
                </c:pt>
                <c:pt idx="4253">
                  <c:v>14.17780711863698</c:v>
                </c:pt>
                <c:pt idx="4254">
                  <c:v>14.18543669320927</c:v>
                </c:pt>
                <c:pt idx="4255">
                  <c:v>14.19301123460356</c:v>
                </c:pt>
                <c:pt idx="4256">
                  <c:v>14.20053017711864</c:v>
                </c:pt>
                <c:pt idx="4257">
                  <c:v>14.20799295108799</c:v>
                </c:pt>
                <c:pt idx="4258">
                  <c:v>14.21539898286188</c:v>
                </c:pt>
                <c:pt idx="4259">
                  <c:v>14.22274769478932</c:v>
                </c:pt>
                <c:pt idx="4260">
                  <c:v>14.23003850520029</c:v>
                </c:pt>
                <c:pt idx="4261">
                  <c:v>14.23727082838792</c:v>
                </c:pt>
                <c:pt idx="4262">
                  <c:v>14.24444407459086</c:v>
                </c:pt>
                <c:pt idx="4263">
                  <c:v>14.25155764997568</c:v>
                </c:pt>
                <c:pt idx="4264">
                  <c:v>14.25861095661938</c:v>
                </c:pt>
                <c:pt idx="4265">
                  <c:v>14.26560339249205</c:v>
                </c:pt>
                <c:pt idx="4266">
                  <c:v>14.27253435143955</c:v>
                </c:pt>
                <c:pt idx="4267">
                  <c:v>14.27940322316643</c:v>
                </c:pt>
                <c:pt idx="4268">
                  <c:v>14.28620939321882</c:v>
                </c:pt>
                <c:pt idx="4269">
                  <c:v>14.29295224296758</c:v>
                </c:pt>
                <c:pt idx="4270">
                  <c:v>14.29963114959147</c:v>
                </c:pt>
                <c:pt idx="4271">
                  <c:v>14.30624548606046</c:v>
                </c:pt>
                <c:pt idx="4272">
                  <c:v>14.31279462111933</c:v>
                </c:pt>
                <c:pt idx="4273">
                  <c:v>14.31927791927114</c:v>
                </c:pt>
                <c:pt idx="4274">
                  <c:v>14.3256947407611</c:v>
                </c:pt>
                <c:pt idx="4275">
                  <c:v>14.33204444156042</c:v>
                </c:pt>
                <c:pt idx="4276">
                  <c:v>14.33832637335039</c:v>
                </c:pt>
                <c:pt idx="4277">
                  <c:v>14.34453988350663</c:v>
                </c:pt>
                <c:pt idx="4278">
                  <c:v>14.35068431508348</c:v>
                </c:pt>
                <c:pt idx="4279">
                  <c:v>14.35675900679852</c:v>
                </c:pt>
                <c:pt idx="4280">
                  <c:v>14.36276329301734</c:v>
                </c:pt>
                <c:pt idx="4281">
                  <c:v>14.36869650373847</c:v>
                </c:pt>
                <c:pt idx="4282">
                  <c:v>14.37455796457848</c:v>
                </c:pt>
                <c:pt idx="4283">
                  <c:v>14.38034699675721</c:v>
                </c:pt>
                <c:pt idx="4284">
                  <c:v>14.38606291708341</c:v>
                </c:pt>
                <c:pt idx="4285">
                  <c:v>14.3917050379403</c:v>
                </c:pt>
                <c:pt idx="4286">
                  <c:v>14.39727266727151</c:v>
                </c:pt>
                <c:pt idx="4287">
                  <c:v>14.40276510856726</c:v>
                </c:pt>
                <c:pt idx="4288">
                  <c:v>14.40818166085068</c:v>
                </c:pt>
                <c:pt idx="4289">
                  <c:v>14.41352161866431</c:v>
                </c:pt>
                <c:pt idx="4290">
                  <c:v>14.41878427205706</c:v>
                </c:pt>
                <c:pt idx="4291">
                  <c:v>14.42396890657105</c:v>
                </c:pt>
                <c:pt idx="4292">
                  <c:v>14.4290748032291</c:v>
                </c:pt>
                <c:pt idx="4293">
                  <c:v>14.43410123852214</c:v>
                </c:pt>
                <c:pt idx="4294">
                  <c:v>14.43904748439708</c:v>
                </c:pt>
                <c:pt idx="4295">
                  <c:v>14.44391280824488</c:v>
                </c:pt>
                <c:pt idx="4296">
                  <c:v>14.44869647288881</c:v>
                </c:pt>
                <c:pt idx="4297">
                  <c:v>14.45339773657322</c:v>
                </c:pt>
                <c:pt idx="4298">
                  <c:v>14.45801585295228</c:v>
                </c:pt>
                <c:pt idx="4299">
                  <c:v>14.46255007107929</c:v>
                </c:pt>
                <c:pt idx="4300">
                  <c:v>14.46699963539618</c:v>
                </c:pt>
                <c:pt idx="4301">
                  <c:v>14.47136378572329</c:v>
                </c:pt>
                <c:pt idx="4302">
                  <c:v>14.47564175724941</c:v>
                </c:pt>
                <c:pt idx="4303">
                  <c:v>14.47983278052247</c:v>
                </c:pt>
                <c:pt idx="4304">
                  <c:v>14.48393608144001</c:v>
                </c:pt>
                <c:pt idx="4305">
                  <c:v>14.48795088124054</c:v>
                </c:pt>
                <c:pt idx="4306">
                  <c:v>14.49187639649487</c:v>
                </c:pt>
                <c:pt idx="4307">
                  <c:v>14.49571183909793</c:v>
                </c:pt>
                <c:pt idx="4308">
                  <c:v>14.49945641626101</c:v>
                </c:pt>
                <c:pt idx="4309">
                  <c:v>14.50310933050423</c:v>
                </c:pt>
                <c:pt idx="4310">
                  <c:v>14.50666977964952</c:v>
                </c:pt>
                <c:pt idx="4311">
                  <c:v>14.51013695681382</c:v>
                </c:pt>
                <c:pt idx="4312">
                  <c:v>14.51351005040298</c:v>
                </c:pt>
                <c:pt idx="4313">
                  <c:v>14.51678824410557</c:v>
                </c:pt>
                <c:pt idx="4314">
                  <c:v>14.51997071688767</c:v>
                </c:pt>
                <c:pt idx="4315">
                  <c:v>14.52305664298762</c:v>
                </c:pt>
                <c:pt idx="4316">
                  <c:v>14.52604519191142</c:v>
                </c:pt>
                <c:pt idx="4317">
                  <c:v>14.52893552842857</c:v>
                </c:pt>
                <c:pt idx="4318">
                  <c:v>14.53172681256827</c:v>
                </c:pt>
                <c:pt idx="4319">
                  <c:v>14.53441819961609</c:v>
                </c:pt>
                <c:pt idx="4320">
                  <c:v>14.53700884011115</c:v>
                </c:pt>
                <c:pt idx="4321">
                  <c:v>14.53949787984377</c:v>
                </c:pt>
                <c:pt idx="4322">
                  <c:v>14.54188445985356</c:v>
                </c:pt>
                <c:pt idx="4323">
                  <c:v>14.54416771642797</c:v>
                </c:pt>
                <c:pt idx="4324">
                  <c:v>14.5463467811015</c:v>
                </c:pt>
                <c:pt idx="4325">
                  <c:v>14.54842078065527</c:v>
                </c:pt>
                <c:pt idx="4326">
                  <c:v>14.55038883711704</c:v>
                </c:pt>
                <c:pt idx="4327">
                  <c:v>14.55225006776211</c:v>
                </c:pt>
                <c:pt idx="4328">
                  <c:v>14.55400358511426</c:v>
                </c:pt>
                <c:pt idx="4329">
                  <c:v>14.55564849694774</c:v>
                </c:pt>
                <c:pt idx="4330">
                  <c:v>14.55718390628942</c:v>
                </c:pt>
                <c:pt idx="4331">
                  <c:v>14.55860891142173</c:v>
                </c:pt>
                <c:pt idx="4332">
                  <c:v>14.55992260588615</c:v>
                </c:pt>
                <c:pt idx="4333">
                  <c:v>14.56112407848725</c:v>
                </c:pt>
                <c:pt idx="4334">
                  <c:v>14.56221241329736</c:v>
                </c:pt>
                <c:pt idx="4335">
                  <c:v>14.56318668966177</c:v>
                </c:pt>
                <c:pt idx="4336">
                  <c:v>14.56404598220474</c:v>
                </c:pt>
                <c:pt idx="4337">
                  <c:v>14.56478936083598</c:v>
                </c:pt>
                <c:pt idx="4338">
                  <c:v>14.56541589075777</c:v>
                </c:pt>
                <c:pt idx="4339">
                  <c:v>14.56592463247291</c:v>
                </c:pt>
                <c:pt idx="4340">
                  <c:v>14.56631464179308</c:v>
                </c:pt>
                <c:pt idx="4341">
                  <c:v>14.56658496984814</c:v>
                </c:pt>
                <c:pt idx="4342">
                  <c:v>14.56673466309593</c:v>
                </c:pt>
                <c:pt idx="4343">
                  <c:v>14.56676276333286</c:v>
                </c:pt>
                <c:pt idx="4344">
                  <c:v>14.56666830770516</c:v>
                </c:pt>
                <c:pt idx="4345">
                  <c:v>14.56645032872098</c:v>
                </c:pt>
                <c:pt idx="4346">
                  <c:v>14.56610785426299</c:v>
                </c:pt>
                <c:pt idx="4347">
                  <c:v>14.56563990760204</c:v>
                </c:pt>
                <c:pt idx="4348">
                  <c:v>14.56504550741119</c:v>
                </c:pt>
                <c:pt idx="4349">
                  <c:v>14.56432366778102</c:v>
                </c:pt>
                <c:pt idx="4350">
                  <c:v>14.5634733982352</c:v>
                </c:pt>
                <c:pt idx="4351">
                  <c:v>14.56249370374716</c:v>
                </c:pt>
                <c:pt idx="4352">
                  <c:v>14.56138358475761</c:v>
                </c:pt>
                <c:pt idx="4353">
                  <c:v>14.56014203719258</c:v>
                </c:pt>
                <c:pt idx="4354">
                  <c:v>14.5587680524827</c:v>
                </c:pt>
                <c:pt idx="4355">
                  <c:v>14.55726061758294</c:v>
                </c:pt>
                <c:pt idx="4356">
                  <c:v>14.55561871499352</c:v>
                </c:pt>
                <c:pt idx="4357">
                  <c:v>14.55384132278141</c:v>
                </c:pt>
                <c:pt idx="4358">
                  <c:v>14.55192741460303</c:v>
                </c:pt>
                <c:pt idx="4359">
                  <c:v>14.5498759597275</c:v>
                </c:pt>
                <c:pt idx="4360">
                  <c:v>14.54768592306114</c:v>
                </c:pt>
                <c:pt idx="4361">
                  <c:v>14.5453562651726</c:v>
                </c:pt>
                <c:pt idx="4362">
                  <c:v>14.54288594231912</c:v>
                </c:pt>
                <c:pt idx="4363">
                  <c:v>14.54027390647369</c:v>
                </c:pt>
                <c:pt idx="4364">
                  <c:v>14.53751910535307</c:v>
                </c:pt>
                <c:pt idx="4365">
                  <c:v>14.534620482447</c:v>
                </c:pt>
                <c:pt idx="4366">
                  <c:v>14.53157697704814</c:v>
                </c:pt>
                <c:pt idx="4367">
                  <c:v>14.52838752428325</c:v>
                </c:pt>
                <c:pt idx="4368">
                  <c:v>14.52505105514522</c:v>
                </c:pt>
                <c:pt idx="4369">
                  <c:v>14.5215664965262</c:v>
                </c:pt>
                <c:pt idx="4370">
                  <c:v>14.51793277125177</c:v>
                </c:pt>
                <c:pt idx="4371">
                  <c:v>14.51414879811616</c:v>
                </c:pt>
                <c:pt idx="4372">
                  <c:v>14.51021349191853</c:v>
                </c:pt>
                <c:pt idx="4373">
                  <c:v>14.50612576350032</c:v>
                </c:pt>
                <c:pt idx="4374">
                  <c:v>14.50188451978377</c:v>
                </c:pt>
                <c:pt idx="4375">
                  <c:v>14.49748866381145</c:v>
                </c:pt>
                <c:pt idx="4376">
                  <c:v>14.49293709478703</c:v>
                </c:pt>
                <c:pt idx="4377">
                  <c:v>14.48822870811702</c:v>
                </c:pt>
                <c:pt idx="4378">
                  <c:v>14.48336239545385</c:v>
                </c:pt>
                <c:pt idx="4379">
                  <c:v>14.47833704474006</c:v>
                </c:pt>
                <c:pt idx="4380">
                  <c:v>14.47315154025349</c:v>
                </c:pt>
                <c:pt idx="4381">
                  <c:v>14.46780476265402</c:v>
                </c:pt>
                <c:pt idx="4382">
                  <c:v>14.46229558903115</c:v>
                </c:pt>
                <c:pt idx="4383">
                  <c:v>14.45662289295306</c:v>
                </c:pt>
                <c:pt idx="4384">
                  <c:v>14.45078554451677</c:v>
                </c:pt>
                <c:pt idx="4385">
                  <c:v>14.44478241039961</c:v>
                </c:pt>
                <c:pt idx="4386">
                  <c:v>14.43861235391192</c:v>
                </c:pt>
                <c:pt idx="4387">
                  <c:v>14.43227423505113</c:v>
                </c:pt>
                <c:pt idx="4388">
                  <c:v>14.42576691055684</c:v>
                </c:pt>
                <c:pt idx="4389">
                  <c:v>14.41908923396767</c:v>
                </c:pt>
                <c:pt idx="4390">
                  <c:v>14.41224005567895</c:v>
                </c:pt>
                <c:pt idx="4391">
                  <c:v>14.40521822300212</c:v>
                </c:pt>
                <c:pt idx="4392">
                  <c:v>14.39802258022518</c:v>
                </c:pt>
                <c:pt idx="4393">
                  <c:v>14.39065196867481</c:v>
                </c:pt>
                <c:pt idx="4394">
                  <c:v>14.38310522677951</c:v>
                </c:pt>
                <c:pt idx="4395">
                  <c:v>14.37538119013442</c:v>
                </c:pt>
                <c:pt idx="4396">
                  <c:v>14.3674786915674</c:v>
                </c:pt>
                <c:pt idx="4397">
                  <c:v>14.35939656120662</c:v>
                </c:pt>
                <c:pt idx="4398">
                  <c:v>14.35113362654937</c:v>
                </c:pt>
                <c:pt idx="4399">
                  <c:v>14.34268871253264</c:v>
                </c:pt>
                <c:pt idx="4400">
                  <c:v>14.33406064160475</c:v>
                </c:pt>
                <c:pt idx="4401">
                  <c:v>14.32524823379892</c:v>
                </c:pt>
                <c:pt idx="4402">
                  <c:v>14.31625030680785</c:v>
                </c:pt>
                <c:pt idx="4403">
                  <c:v>14.3070656760602</c:v>
                </c:pt>
                <c:pt idx="4404">
                  <c:v>14.29769315479819</c:v>
                </c:pt>
                <c:pt idx="4405">
                  <c:v>14.28813155415709</c:v>
                </c:pt>
                <c:pt idx="4406">
                  <c:v>14.27837968324599</c:v>
                </c:pt>
                <c:pt idx="4407">
                  <c:v>14.26843634923024</c:v>
                </c:pt>
                <c:pt idx="4408">
                  <c:v>14.25830035741532</c:v>
                </c:pt>
                <c:pt idx="4409">
                  <c:v>14.24797051133245</c:v>
                </c:pt>
                <c:pt idx="4410">
                  <c:v>14.23744561282571</c:v>
                </c:pt>
                <c:pt idx="4411">
                  <c:v>14.22672446214065</c:v>
                </c:pt>
                <c:pt idx="4412">
                  <c:v>14.21580585801461</c:v>
                </c:pt>
                <c:pt idx="4413">
                  <c:v>14.20468859776868</c:v>
                </c:pt>
                <c:pt idx="4414">
                  <c:v>14.19337147740131</c:v>
                </c:pt>
                <c:pt idx="4415">
                  <c:v>14.18185329168332</c:v>
                </c:pt>
                <c:pt idx="4416">
                  <c:v>14.1701328342549</c:v>
                </c:pt>
                <c:pt idx="4417">
                  <c:v>14.158208897724</c:v>
                </c:pt>
                <c:pt idx="4418">
                  <c:v>14.14608027376662</c:v>
                </c:pt>
                <c:pt idx="4419">
                  <c:v>14.13374575322853</c:v>
                </c:pt>
                <c:pt idx="4420">
                  <c:v>14.12120412622888</c:v>
                </c:pt>
                <c:pt idx="4421">
                  <c:v>14.10845418226554</c:v>
                </c:pt>
                <c:pt idx="4422">
                  <c:v>14.09549471032179</c:v>
                </c:pt>
                <c:pt idx="4423">
                  <c:v>14.08232449897539</c:v>
                </c:pt>
                <c:pt idx="4424">
                  <c:v>14.06894233650863</c:v>
                </c:pt>
                <c:pt idx="4425">
                  <c:v>14.0553470110207</c:v>
                </c:pt>
                <c:pt idx="4426">
                  <c:v>14.04153731054148</c:v>
                </c:pt>
                <c:pt idx="4427">
                  <c:v>14.02751202314729</c:v>
                </c:pt>
                <c:pt idx="4428">
                  <c:v>14.01326993707829</c:v>
                </c:pt>
                <c:pt idx="4429">
                  <c:v>13.99880984085752</c:v>
                </c:pt>
                <c:pt idx="4430">
                  <c:v>13.98413052341209</c:v>
                </c:pt>
                <c:pt idx="4431">
                  <c:v>13.9692307741959</c:v>
                </c:pt>
                <c:pt idx="4432">
                  <c:v>13.95410938331402</c:v>
                </c:pt>
                <c:pt idx="4433">
                  <c:v>13.93876514164918</c:v>
                </c:pt>
                <c:pt idx="4434">
                  <c:v>13.92319684099002</c:v>
                </c:pt>
                <c:pt idx="4435">
                  <c:v>13.90740327416082</c:v>
                </c:pt>
                <c:pt idx="4436">
                  <c:v>13.8913832351535</c:v>
                </c:pt>
                <c:pt idx="4437">
                  <c:v>13.87513551926109</c:v>
                </c:pt>
                <c:pt idx="4438">
                  <c:v>13.85865892321322</c:v>
                </c:pt>
                <c:pt idx="4439">
                  <c:v>13.84195224531335</c:v>
                </c:pt>
                <c:pt idx="4440">
                  <c:v>13.82501428557791</c:v>
                </c:pt>
                <c:pt idx="4441">
                  <c:v>13.80784384587724</c:v>
                </c:pt>
                <c:pt idx="4442">
                  <c:v>13.79043973007818</c:v>
                </c:pt>
                <c:pt idx="4443">
                  <c:v>13.772800744189</c:v>
                </c:pt>
                <c:pt idx="4444">
                  <c:v>13.75492569650554</c:v>
                </c:pt>
                <c:pt idx="4445">
                  <c:v>13.73681339775969</c:v>
                </c:pt>
                <c:pt idx="4446">
                  <c:v>13.71846266126949</c:v>
                </c:pt>
                <c:pt idx="4447">
                  <c:v>13.69987230309104</c:v>
                </c:pt>
                <c:pt idx="4448">
                  <c:v>13.68104114217251</c:v>
                </c:pt>
                <c:pt idx="4449">
                  <c:v>13.66196800050953</c:v>
                </c:pt>
                <c:pt idx="4450">
                  <c:v>13.64265170330298</c:v>
                </c:pt>
                <c:pt idx="4451">
                  <c:v>13.62309107911824</c:v>
                </c:pt>
                <c:pt idx="4452">
                  <c:v>13.60328496004636</c:v>
                </c:pt>
                <c:pt idx="4453">
                  <c:v>13.58323218186706</c:v>
                </c:pt>
                <c:pt idx="4454">
                  <c:v>13.56293158421377</c:v>
                </c:pt>
                <c:pt idx="4455">
                  <c:v>13.54238201074005</c:v>
                </c:pt>
                <c:pt idx="4456">
                  <c:v>13.52158230928831</c:v>
                </c:pt>
                <c:pt idx="4457">
                  <c:v>13.50053133206001</c:v>
                </c:pt>
                <c:pt idx="4458">
                  <c:v>13.47922793578791</c:v>
                </c:pt>
                <c:pt idx="4459">
                  <c:v>13.45767098190997</c:v>
                </c:pt>
                <c:pt idx="4460">
                  <c:v>13.43585933674495</c:v>
                </c:pt>
                <c:pt idx="4461">
                  <c:v>13.4137918716702</c:v>
                </c:pt>
                <c:pt idx="4462">
                  <c:v>13.39146746330065</c:v>
                </c:pt>
                <c:pt idx="4463">
                  <c:v>13.36888499367026</c:v>
                </c:pt>
                <c:pt idx="4464">
                  <c:v>13.34604335041444</c:v>
                </c:pt>
                <c:pt idx="4465">
                  <c:v>13.32294142695497</c:v>
                </c:pt>
                <c:pt idx="4466">
                  <c:v>13.29957812268612</c:v>
                </c:pt>
                <c:pt idx="4467">
                  <c:v>13.2759523431628</c:v>
                </c:pt>
                <c:pt idx="4468">
                  <c:v>13.25206300029034</c:v>
                </c:pt>
                <c:pt idx="4469">
                  <c:v>13.2279090125157</c:v>
                </c:pt>
                <c:pt idx="4470">
                  <c:v>13.20348930502101</c:v>
                </c:pt>
                <c:pt idx="4471">
                  <c:v>13.178802809918</c:v>
                </c:pt>
                <c:pt idx="4472">
                  <c:v>13.15384846644474</c:v>
                </c:pt>
                <c:pt idx="4473">
                  <c:v>13.1286252211635</c:v>
                </c:pt>
                <c:pt idx="4474">
                  <c:v>13.10313202816069</c:v>
                </c:pt>
                <c:pt idx="4475">
                  <c:v>13.07736784924795</c:v>
                </c:pt>
                <c:pt idx="4476">
                  <c:v>13.05133165416514</c:v>
                </c:pt>
                <c:pt idx="4477">
                  <c:v>13.02502242078483</c:v>
                </c:pt>
                <c:pt idx="4478">
                  <c:v>12.9984391353182</c:v>
                </c:pt>
                <c:pt idx="4479">
                  <c:v>12.97158079252254</c:v>
                </c:pt>
                <c:pt idx="4480">
                  <c:v>12.9444463959103</c:v>
                </c:pt>
                <c:pt idx="4481">
                  <c:v>12.91703495795945</c:v>
                </c:pt>
                <c:pt idx="4482">
                  <c:v>12.88934550032546</c:v>
                </c:pt>
                <c:pt idx="4483">
                  <c:v>12.86137705405463</c:v>
                </c:pt>
                <c:pt idx="4484">
                  <c:v>12.83312865979862</c:v>
                </c:pt>
                <c:pt idx="4485">
                  <c:v>12.80459936803086</c:v>
                </c:pt>
                <c:pt idx="4486">
                  <c:v>12.77578823926352</c:v>
                </c:pt>
                <c:pt idx="4487">
                  <c:v>12.74669434426668</c:v>
                </c:pt>
                <c:pt idx="4488">
                  <c:v>12.71731676428786</c:v>
                </c:pt>
                <c:pt idx="4489">
                  <c:v>12.68765459127367</c:v>
                </c:pt>
                <c:pt idx="4490">
                  <c:v>12.6577069280919</c:v>
                </c:pt>
                <c:pt idx="4491">
                  <c:v>12.6274728887554</c:v>
                </c:pt>
                <c:pt idx="4492">
                  <c:v>12.59695159864673</c:v>
                </c:pt>
                <c:pt idx="4493">
                  <c:v>12.56614219474406</c:v>
                </c:pt>
                <c:pt idx="4494">
                  <c:v>12.53504382584801</c:v>
                </c:pt>
                <c:pt idx="4495">
                  <c:v>12.50365565280992</c:v>
                </c:pt>
                <c:pt idx="4496">
                  <c:v>12.4719768487604</c:v>
                </c:pt>
                <c:pt idx="4497">
                  <c:v>12.44000659933975</c:v>
                </c:pt>
                <c:pt idx="4498">
                  <c:v>12.40774410292852</c:v>
                </c:pt>
                <c:pt idx="4499">
                  <c:v>12.37518857087917</c:v>
                </c:pt>
                <c:pt idx="4500">
                  <c:v>12.342339227749</c:v>
                </c:pt>
                <c:pt idx="4501">
                  <c:v>12.30919531153311</c:v>
                </c:pt>
                <c:pt idx="4502">
                  <c:v>12.27575607389899</c:v>
                </c:pt>
                <c:pt idx="4503">
                  <c:v>12.2420207804208</c:v>
                </c:pt>
                <c:pt idx="4504">
                  <c:v>12.20798871081518</c:v>
                </c:pt>
                <c:pt idx="4505">
                  <c:v>12.17365915917731</c:v>
                </c:pt>
                <c:pt idx="4506">
                  <c:v>12.13903143421741</c:v>
                </c:pt>
                <c:pt idx="4507">
                  <c:v>12.1041048594982</c:v>
                </c:pt>
                <c:pt idx="4508">
                  <c:v>12.0688787736721</c:v>
                </c:pt>
                <c:pt idx="4509">
                  <c:v>12.03335253071966</c:v>
                </c:pt>
                <c:pt idx="4510">
                  <c:v>11.99752550018763</c:v>
                </c:pt>
                <c:pt idx="4511">
                  <c:v>11.96139706742782</c:v>
                </c:pt>
                <c:pt idx="4512">
                  <c:v>11.92496663383617</c:v>
                </c:pt>
                <c:pt idx="4513">
                  <c:v>11.88823361709168</c:v>
                </c:pt>
                <c:pt idx="4514">
                  <c:v>11.8511974513957</c:v>
                </c:pt>
                <c:pt idx="4515">
                  <c:v>11.81385758771141</c:v>
                </c:pt>
                <c:pt idx="4516">
                  <c:v>11.77621349400323</c:v>
                </c:pt>
                <c:pt idx="4517">
                  <c:v>11.73826465547604</c:v>
                </c:pt>
                <c:pt idx="4518">
                  <c:v>11.7000105748145</c:v>
                </c:pt>
                <c:pt idx="4519">
                  <c:v>11.66145077242223</c:v>
                </c:pt>
                <c:pt idx="4520">
                  <c:v>11.62258478666058</c:v>
                </c:pt>
                <c:pt idx="4521">
                  <c:v>11.5834121740872</c:v>
                </c:pt>
                <c:pt idx="4522">
                  <c:v>11.5439325096945</c:v>
                </c:pt>
                <c:pt idx="4523">
                  <c:v>11.50414538714732</c:v>
                </c:pt>
                <c:pt idx="4524">
                  <c:v>11.46405041902028</c:v>
                </c:pt>
                <c:pt idx="4525">
                  <c:v>11.42364723703479</c:v>
                </c:pt>
                <c:pt idx="4526">
                  <c:v>11.38293549229493</c:v>
                </c:pt>
                <c:pt idx="4527">
                  <c:v>11.34191485552351</c:v>
                </c:pt>
                <c:pt idx="4528">
                  <c:v>11.30058501729611</c:v>
                </c:pt>
                <c:pt idx="4529">
                  <c:v>11.25894568827585</c:v>
                </c:pt>
                <c:pt idx="4530">
                  <c:v>11.21699659944578</c:v>
                </c:pt>
                <c:pt idx="4531">
                  <c:v>11.17473750234148</c:v>
                </c:pt>
                <c:pt idx="4532">
                  <c:v>11.13216816928172</c:v>
                </c:pt>
                <c:pt idx="4533">
                  <c:v>11.08928839359883</c:v>
                </c:pt>
                <c:pt idx="4534">
                  <c:v>11.04609798986722</c:v>
                </c:pt>
                <c:pt idx="4535">
                  <c:v>11.00259679413077</c:v>
                </c:pt>
                <c:pt idx="4536">
                  <c:v>10.95878466412953</c:v>
                </c:pt>
                <c:pt idx="4537">
                  <c:v>10.91466147952378</c:v>
                </c:pt>
                <c:pt idx="4538">
                  <c:v>10.870227142118</c:v>
                </c:pt>
                <c:pt idx="4539">
                  <c:v>10.82548157608207</c:v>
                </c:pt>
                <c:pt idx="4540">
                  <c:v>10.78042472817164</c:v>
                </c:pt>
                <c:pt idx="4541">
                  <c:v>10.73505656794636</c:v>
                </c:pt>
                <c:pt idx="4542">
                  <c:v>10.6893770879865</c:v>
                </c:pt>
                <c:pt idx="4543">
                  <c:v>10.64338630410731</c:v>
                </c:pt>
                <c:pt idx="4544">
                  <c:v>10.59708425557229</c:v>
                </c:pt>
                <c:pt idx="4545">
                  <c:v>10.55047100530327</c:v>
                </c:pt>
                <c:pt idx="4546">
                  <c:v>10.50354664008922</c:v>
                </c:pt>
                <c:pt idx="4547">
                  <c:v>10.45631127079248</c:v>
                </c:pt>
                <c:pt idx="4548">
                  <c:v>10.40876503255274</c:v>
                </c:pt>
                <c:pt idx="4549">
                  <c:v>10.36090808498873</c:v>
                </c:pt>
                <c:pt idx="4550">
                  <c:v>10.31274061239751</c:v>
                </c:pt>
                <c:pt idx="4551">
                  <c:v>10.26426282395071</c:v>
                </c:pt>
                <c:pt idx="4552">
                  <c:v>10.21547495388903</c:v>
                </c:pt>
                <c:pt idx="4553">
                  <c:v>10.16637726171309</c:v>
                </c:pt>
                <c:pt idx="4554">
                  <c:v>10.1169700323722</c:v>
                </c:pt>
                <c:pt idx="4555">
                  <c:v>10.06725357644995</c:v>
                </c:pt>
                <c:pt idx="4556">
                  <c:v>10.01722823034668</c:v>
                </c:pt>
                <c:pt idx="4557">
                  <c:v>9.966894356459157</c:v>
                </c:pt>
                <c:pt idx="4558">
                  <c:v>9.916252343357247</c:v>
                </c:pt>
                <c:pt idx="4559">
                  <c:v>9.865302605956664</c:v>
                </c:pt>
                <c:pt idx="4560">
                  <c:v>9.814045585689289</c:v>
                </c:pt>
                <c:pt idx="4561">
                  <c:v>9.762481750669552</c:v>
                </c:pt>
                <c:pt idx="4562">
                  <c:v>9.710611595857573</c:v>
                </c:pt>
                <c:pt idx="4563">
                  <c:v>9.658435643218494</c:v>
                </c:pt>
                <c:pt idx="4564">
                  <c:v>9.605954441878325</c:v>
                </c:pt>
                <c:pt idx="4565">
                  <c:v>9.55316856827616</c:v>
                </c:pt>
                <c:pt idx="4566">
                  <c:v>9.500078626312538</c:v>
                </c:pt>
                <c:pt idx="4567">
                  <c:v>9.446685247493535</c:v>
                </c:pt>
                <c:pt idx="4568">
                  <c:v>9.392989091071243</c:v>
                </c:pt>
                <c:pt idx="4569">
                  <c:v>9.338990844180451</c:v>
                </c:pt>
                <c:pt idx="4570">
                  <c:v>9.284691221970286</c:v>
                </c:pt>
                <c:pt idx="4571">
                  <c:v>9.230090967732536</c:v>
                </c:pt>
                <c:pt idx="4572">
                  <c:v>9.175190853025022</c:v>
                </c:pt>
                <c:pt idx="4573">
                  <c:v>9.119991677791038</c:v>
                </c:pt>
                <c:pt idx="4574">
                  <c:v>9.064494270474004</c:v>
                </c:pt>
                <c:pt idx="4575">
                  <c:v>9.008699488127535</c:v>
                </c:pt>
                <c:pt idx="4576">
                  <c:v>8.952608216520996</c:v>
                </c:pt>
                <c:pt idx="4577">
                  <c:v>8.896221370240699</c:v>
                </c:pt>
                <c:pt idx="4578">
                  <c:v>8.839539892785357</c:v>
                </c:pt>
                <c:pt idx="4579">
                  <c:v>8.782564756657589</c:v>
                </c:pt>
                <c:pt idx="4580">
                  <c:v>8.725296963450118</c:v>
                </c:pt>
                <c:pt idx="4581">
                  <c:v>8.667737543926691</c:v>
                </c:pt>
                <c:pt idx="4582">
                  <c:v>8.609887558098437</c:v>
                </c:pt>
                <c:pt idx="4583">
                  <c:v>8.551748095294643</c:v>
                </c:pt>
                <c:pt idx="4584">
                  <c:v>8.493320274228417</c:v>
                </c:pt>
                <c:pt idx="4585">
                  <c:v>8.434605243056897</c:v>
                </c:pt>
                <c:pt idx="4586">
                  <c:v>8.375604179436415</c:v>
                </c:pt>
                <c:pt idx="4587">
                  <c:v>8.316318290571838</c:v>
                </c:pt>
                <c:pt idx="4588">
                  <c:v>8.25674881326043</c:v>
                </c:pt>
                <c:pt idx="4589">
                  <c:v>8.196897013930593</c:v>
                </c:pt>
                <c:pt idx="4590">
                  <c:v>8.136764188674107</c:v>
                </c:pt>
                <c:pt idx="4591">
                  <c:v>8.076351663273458</c:v>
                </c:pt>
                <c:pt idx="4592">
                  <c:v>8.01566079322285</c:v>
                </c:pt>
                <c:pt idx="4593">
                  <c:v>7.954692963743674</c:v>
                </c:pt>
                <c:pt idx="4594">
                  <c:v>7.893449589794029</c:v>
                </c:pt>
                <c:pt idx="4595">
                  <c:v>7.831932116072016</c:v>
                </c:pt>
                <c:pt idx="4596">
                  <c:v>7.770142017013414</c:v>
                </c:pt>
                <c:pt idx="4597">
                  <c:v>7.708080796783005</c:v>
                </c:pt>
                <c:pt idx="4598">
                  <c:v>7.645749989259913</c:v>
                </c:pt>
                <c:pt idx="4599">
                  <c:v>7.583151158016658</c:v>
                </c:pt>
                <c:pt idx="4600">
                  <c:v>7.520285896292341</c:v>
                </c:pt>
                <c:pt idx="4601">
                  <c:v>7.457155826958751</c:v>
                </c:pt>
                <c:pt idx="4602">
                  <c:v>7.393762602481176</c:v>
                </c:pt>
                <c:pt idx="4603">
                  <c:v>7.330107904872243</c:v>
                </c:pt>
                <c:pt idx="4604">
                  <c:v>7.266193445639228</c:v>
                </c:pt>
                <c:pt idx="4605">
                  <c:v>7.202020965725568</c:v>
                </c:pt>
                <c:pt idx="4606">
                  <c:v>7.137592235445272</c:v>
                </c:pt>
                <c:pt idx="4607">
                  <c:v>7.072909054411221</c:v>
                </c:pt>
                <c:pt idx="4608">
                  <c:v>7.007973251456713</c:v>
                </c:pt>
                <c:pt idx="4609">
                  <c:v>6.94278668455049</c:v>
                </c:pt>
                <c:pt idx="4610">
                  <c:v>6.877351240705309</c:v>
                </c:pt>
                <c:pt idx="4611">
                  <c:v>6.811668835879447</c:v>
                </c:pt>
                <c:pt idx="4612">
                  <c:v>6.745741414872568</c:v>
                </c:pt>
                <c:pt idx="4613">
                  <c:v>6.679570951213385</c:v>
                </c:pt>
                <c:pt idx="4614">
                  <c:v>6.613159447042022</c:v>
                </c:pt>
                <c:pt idx="4615">
                  <c:v>6.546508932984999</c:v>
                </c:pt>
                <c:pt idx="4616">
                  <c:v>6.479621468023769</c:v>
                </c:pt>
                <c:pt idx="4617">
                  <c:v>6.412499139356219</c:v>
                </c:pt>
                <c:pt idx="4618">
                  <c:v>6.34514406225155</c:v>
                </c:pt>
                <c:pt idx="4619">
                  <c:v>6.277558379898959</c:v>
                </c:pt>
                <c:pt idx="4620">
                  <c:v>6.209744263248274</c:v>
                </c:pt>
                <c:pt idx="4621">
                  <c:v>6.141703910845687</c:v>
                </c:pt>
                <c:pt idx="4622">
                  <c:v>6.073439548660658</c:v>
                </c:pt>
                <c:pt idx="4623">
                  <c:v>6.004953429908132</c:v>
                </c:pt>
                <c:pt idx="4624">
                  <c:v>5.936247834862435</c:v>
                </c:pt>
                <c:pt idx="4625">
                  <c:v>5.867325070664978</c:v>
                </c:pt>
                <c:pt idx="4626">
                  <c:v>5.798187471125827</c:v>
                </c:pt>
                <c:pt idx="4627">
                  <c:v>5.728837396517548</c:v>
                </c:pt>
                <c:pt idx="4628">
                  <c:v>5.659277233363338</c:v>
                </c:pt>
                <c:pt idx="4629">
                  <c:v>5.589509394217609</c:v>
                </c:pt>
                <c:pt idx="4630">
                  <c:v>5.519536317440757</c:v>
                </c:pt>
                <c:pt idx="4631">
                  <c:v>5.449360466966581</c:v>
                </c:pt>
                <c:pt idx="4632">
                  <c:v>5.378984332064002</c:v>
                </c:pt>
                <c:pt idx="4633">
                  <c:v>5.308410427091237</c:v>
                </c:pt>
                <c:pt idx="4634">
                  <c:v>5.237641291244184</c:v>
                </c:pt>
                <c:pt idx="4635">
                  <c:v>5.166679488297947</c:v>
                </c:pt>
                <c:pt idx="4636">
                  <c:v>5.095527606342162</c:v>
                </c:pt>
                <c:pt idx="4637">
                  <c:v>5.024188257509919</c:v>
                </c:pt>
                <c:pt idx="4638">
                  <c:v>4.952664077700239</c:v>
                </c:pt>
                <c:pt idx="4639">
                  <c:v>4.880957726294029</c:v>
                </c:pt>
                <c:pt idx="4640">
                  <c:v>4.809071885864288</c:v>
                </c:pt>
                <c:pt idx="4641">
                  <c:v>4.737009261879837</c:v>
                </c:pt>
                <c:pt idx="4642">
                  <c:v>4.664772582402551</c:v>
                </c:pt>
                <c:pt idx="4643">
                  <c:v>4.592364597779687</c:v>
                </c:pt>
                <c:pt idx="4644">
                  <c:v>4.519788080328723</c:v>
                </c:pt>
                <c:pt idx="4645">
                  <c:v>4.44704582401697</c:v>
                </c:pt>
                <c:pt idx="4646">
                  <c:v>4.374140644135956</c:v>
                </c:pt>
                <c:pt idx="4647">
                  <c:v>4.301075376968275</c:v>
                </c:pt>
                <c:pt idx="4648">
                  <c:v>4.227852879450631</c:v>
                </c:pt>
                <c:pt idx="4649">
                  <c:v>4.154476028829786</c:v>
                </c:pt>
                <c:pt idx="4650">
                  <c:v>4.080947722313688</c:v>
                </c:pt>
                <c:pt idx="4651">
                  <c:v>4.007270876716859</c:v>
                </c:pt>
                <c:pt idx="4652">
                  <c:v>3.933448428100357</c:v>
                </c:pt>
                <c:pt idx="4653">
                  <c:v>3.859483331406278</c:v>
                </c:pt>
                <c:pt idx="4654">
                  <c:v>3.785378560087329</c:v>
                </c:pt>
                <c:pt idx="4655">
                  <c:v>3.711137105731105</c:v>
                </c:pt>
                <c:pt idx="4656">
                  <c:v>3.63676197767918</c:v>
                </c:pt>
                <c:pt idx="4657">
                  <c:v>3.562256202641319</c:v>
                </c:pt>
                <c:pt idx="4658">
                  <c:v>3.487622824304878</c:v>
                </c:pt>
                <c:pt idx="4659">
                  <c:v>3.412864902939495</c:v>
                </c:pt>
                <c:pt idx="4660">
                  <c:v>3.337985514996806</c:v>
                </c:pt>
                <c:pt idx="4661">
                  <c:v>3.262987752706158</c:v>
                </c:pt>
                <c:pt idx="4662">
                  <c:v>3.187874723665164</c:v>
                </c:pt>
                <c:pt idx="4663">
                  <c:v>3.112649550426584</c:v>
                </c:pt>
                <c:pt idx="4664">
                  <c:v>3.037315370080707</c:v>
                </c:pt>
                <c:pt idx="4665">
                  <c:v>2.961875333833373</c:v>
                </c:pt>
                <c:pt idx="4666">
                  <c:v>2.886332606580144</c:v>
                </c:pt>
                <c:pt idx="4667">
                  <c:v>2.810690366477384</c:v>
                </c:pt>
                <c:pt idx="4668">
                  <c:v>2.734951804508174</c:v>
                </c:pt>
                <c:pt idx="4669">
                  <c:v>2.659120124045407</c:v>
                </c:pt>
                <c:pt idx="4670">
                  <c:v>2.58319854041166</c:v>
                </c:pt>
                <c:pt idx="4671">
                  <c:v>2.507190280434731</c:v>
                </c:pt>
                <c:pt idx="4672">
                  <c:v>2.431098582001102</c:v>
                </c:pt>
                <c:pt idx="4673">
                  <c:v>2.354926693604813</c:v>
                </c:pt>
                <c:pt idx="4674">
                  <c:v>2.278677873894897</c:v>
                </c:pt>
                <c:pt idx="4675">
                  <c:v>2.202355391218805</c:v>
                </c:pt>
                <c:pt idx="4676">
                  <c:v>2.125962523163566</c:v>
                </c:pt>
                <c:pt idx="4677">
                  <c:v>2.049502556094285</c:v>
                </c:pt>
                <c:pt idx="4678">
                  <c:v>1.972978784689982</c:v>
                </c:pt>
                <c:pt idx="4679">
                  <c:v>1.896394511477504</c:v>
                </c:pt>
                <c:pt idx="4680">
                  <c:v>1.819753046362957</c:v>
                </c:pt>
                <c:pt idx="4681">
                  <c:v>1.743057706160586</c:v>
                </c:pt>
                <c:pt idx="4682">
                  <c:v>1.666311814121193</c:v>
                </c:pt>
                <c:pt idx="4683">
                  <c:v>1.589518699457365</c:v>
                </c:pt>
                <c:pt idx="4684">
                  <c:v>1.512681696867234</c:v>
                </c:pt>
                <c:pt idx="4685">
                  <c:v>1.435804146057671</c:v>
                </c:pt>
                <c:pt idx="4686">
                  <c:v>1.358889391264994</c:v>
                </c:pt>
                <c:pt idx="4687">
                  <c:v>1.28194078077568</c:v>
                </c:pt>
                <c:pt idx="4688">
                  <c:v>1.204961666444743</c:v>
                </c:pt>
                <c:pt idx="4689">
                  <c:v>1.127955403213937</c:v>
                </c:pt>
                <c:pt idx="4690">
                  <c:v>1.050925348629374</c:v>
                </c:pt>
                <c:pt idx="4691">
                  <c:v>0.9738748623575179</c:v>
                </c:pt>
                <c:pt idx="4692">
                  <c:v>0.8968073057024379</c:v>
                </c:pt>
                <c:pt idx="4693">
                  <c:v>0.819726041120531</c:v>
                </c:pt>
                <c:pt idx="4694">
                  <c:v>0.7426344317370914</c:v>
                </c:pt>
                <c:pt idx="4695">
                  <c:v>0.6655358408613657</c:v>
                </c:pt>
                <c:pt idx="4696">
                  <c:v>0.5884336315029391</c:v>
                </c:pt>
                <c:pt idx="4697">
                  <c:v>0.5113311658866369</c:v>
                </c:pt>
                <c:pt idx="4698">
                  <c:v>0.4342318049703702</c:v>
                </c:pt>
                <c:pt idx="4699">
                  <c:v>0.3571389079610236</c:v>
                </c:pt>
                <c:pt idx="4700">
                  <c:v>0.2800558318323703</c:v>
                </c:pt>
                <c:pt idx="4701">
                  <c:v>0.2029859308441284</c:v>
                </c:pt>
                <c:pt idx="4702">
                  <c:v>0.1259325560600237</c:v>
                </c:pt>
                <c:pt idx="4703">
                  <c:v>0.04889905487040183</c:v>
                </c:pt>
                <c:pt idx="4704">
                  <c:v>-0.0281112294879041</c:v>
                </c:pt>
                <c:pt idx="4705">
                  <c:v>-0.1050949584068391</c:v>
                </c:pt>
                <c:pt idx="4706">
                  <c:v>-0.1820487983832552</c:v>
                </c:pt>
                <c:pt idx="4707">
                  <c:v>-0.2589694214917614</c:v>
                </c:pt>
                <c:pt idx="4708">
                  <c:v>-0.335853505856707</c:v>
                </c:pt>
                <c:pt idx="4709">
                  <c:v>-0.4126977361216342</c:v>
                </c:pt>
                <c:pt idx="4710">
                  <c:v>-0.4894988039169215</c:v>
                </c:pt>
                <c:pt idx="4711">
                  <c:v>-0.566253408325303</c:v>
                </c:pt>
                <c:pt idx="4712">
                  <c:v>-0.6429582563444075</c:v>
                </c:pt>
                <c:pt idx="4713">
                  <c:v>-0.7196100633474249</c:v>
                </c:pt>
                <c:pt idx="4714">
                  <c:v>-0.7962055535404516</c:v>
                </c:pt>
                <c:pt idx="4715">
                  <c:v>-0.8727414604181577</c:v>
                </c:pt>
                <c:pt idx="4716">
                  <c:v>-0.9492145272151311</c:v>
                </c:pt>
                <c:pt idx="4717">
                  <c:v>-1.025621507355169</c:v>
                </c:pt>
                <c:pt idx="4718">
                  <c:v>-1.101959164897199</c:v>
                </c:pt>
                <c:pt idx="4719">
                  <c:v>-1.178224274977548</c:v>
                </c:pt>
                <c:pt idx="4720">
                  <c:v>-1.254413624249216</c:v>
                </c:pt>
                <c:pt idx="4721">
                  <c:v>-1.330524011317396</c:v>
                </c:pt>
                <c:pt idx="4722">
                  <c:v>-1.406552247171385</c:v>
                </c:pt>
                <c:pt idx="4723">
                  <c:v>-1.482495155612497</c:v>
                </c:pt>
                <c:pt idx="4724">
                  <c:v>-1.558349573678749</c:v>
                </c:pt>
                <c:pt idx="4725">
                  <c:v>-1.63411235206438</c:v>
                </c:pt>
                <c:pt idx="4726">
                  <c:v>-1.709780355536571</c:v>
                </c:pt>
                <c:pt idx="4727">
                  <c:v>-1.785350463346767</c:v>
                </c:pt>
                <c:pt idx="4728">
                  <c:v>-1.860819569638574</c:v>
                </c:pt>
                <c:pt idx="4729">
                  <c:v>-1.936184583850463</c:v>
                </c:pt>
                <c:pt idx="4730">
                  <c:v>-2.011442431114426</c:v>
                </c:pt>
                <c:pt idx="4731">
                  <c:v>-2.086590052649737</c:v>
                </c:pt>
                <c:pt idx="4732">
                  <c:v>-2.161624406151962</c:v>
                </c:pt>
                <c:pt idx="4733">
                  <c:v>-2.236542466177299</c:v>
                </c:pt>
                <c:pt idx="4734">
                  <c:v>-2.311341224521655</c:v>
                </c:pt>
                <c:pt idx="4735">
                  <c:v>-2.386017690595111</c:v>
                </c:pt>
                <c:pt idx="4736">
                  <c:v>-2.460568891790752</c:v>
                </c:pt>
                <c:pt idx="4737">
                  <c:v>-2.534991873848496</c:v>
                </c:pt>
                <c:pt idx="4738">
                  <c:v>-2.609283701214078</c:v>
                </c:pt>
                <c:pt idx="4739">
                  <c:v>-2.68344145739173</c:v>
                </c:pt>
                <c:pt idx="4740">
                  <c:v>-2.757462245292137</c:v>
                </c:pt>
                <c:pt idx="4741">
                  <c:v>-2.831343187574572</c:v>
                </c:pt>
                <c:pt idx="4742">
                  <c:v>-2.905081426983516</c:v>
                </c:pt>
                <c:pt idx="4743">
                  <c:v>-2.978674126679207</c:v>
                </c:pt>
                <c:pt idx="4744">
                  <c:v>-3.052118470563316</c:v>
                </c:pt>
                <c:pt idx="4745">
                  <c:v>-3.125411663597352</c:v>
                </c:pt>
                <c:pt idx="4746">
                  <c:v>-3.198550932117177</c:v>
                </c:pt>
                <c:pt idx="4747">
                  <c:v>-3.271533524139287</c:v>
                </c:pt>
                <c:pt idx="4748">
                  <c:v>-3.34435670966315</c:v>
                </c:pt>
                <c:pt idx="4749">
                  <c:v>-3.41701778096601</c:v>
                </c:pt>
                <c:pt idx="4750">
                  <c:v>-3.489514052892324</c:v>
                </c:pt>
                <c:pt idx="4751">
                  <c:v>-3.561842863136895</c:v>
                </c:pt>
                <c:pt idx="4752">
                  <c:v>-3.634001572521534</c:v>
                </c:pt>
                <c:pt idx="4753">
                  <c:v>-3.705987565265981</c:v>
                </c:pt>
                <c:pt idx="4754">
                  <c:v>-3.777798249251854</c:v>
                </c:pt>
                <c:pt idx="4755">
                  <c:v>-3.849431056280833</c:v>
                </c:pt>
                <c:pt idx="4756">
                  <c:v>-3.920883442326077</c:v>
                </c:pt>
                <c:pt idx="4757">
                  <c:v>-3.992152887777515</c:v>
                </c:pt>
                <c:pt idx="4758">
                  <c:v>-4.063236897680516</c:v>
                </c:pt>
                <c:pt idx="4759">
                  <c:v>-4.134133001968047</c:v>
                </c:pt>
                <c:pt idx="4760">
                  <c:v>-4.204838755686811</c:v>
                </c:pt>
                <c:pt idx="4761">
                  <c:v>-4.275351739215736</c:v>
                </c:pt>
                <c:pt idx="4762">
                  <c:v>-4.345669558479473</c:v>
                </c:pt>
                <c:pt idx="4763">
                  <c:v>-4.415789845154062</c:v>
                </c:pt>
                <c:pt idx="4764">
                  <c:v>-4.485710256866495</c:v>
                </c:pt>
                <c:pt idx="4765">
                  <c:v>-4.55542847738796</c:v>
                </c:pt>
                <c:pt idx="4766">
                  <c:v>-4.624942216820044</c:v>
                </c:pt>
                <c:pt idx="4767">
                  <c:v>-4.694249211774431</c:v>
                </c:pt>
                <c:pt idx="4768">
                  <c:v>-4.763347225546291</c:v>
                </c:pt>
                <c:pt idx="4769">
                  <c:v>-4.832234048280651</c:v>
                </c:pt>
                <c:pt idx="4770">
                  <c:v>-4.900907497132536</c:v>
                </c:pt>
                <c:pt idx="4771">
                  <c:v>-4.969365416420249</c:v>
                </c:pt>
                <c:pt idx="4772">
                  <c:v>-5.037605677772089</c:v>
                </c:pt>
                <c:pt idx="4773">
                  <c:v>-5.105626180266637</c:v>
                </c:pt>
                <c:pt idx="4774">
                  <c:v>-5.173424850566147</c:v>
                </c:pt>
                <c:pt idx="4775">
                  <c:v>-5.240999643044028</c:v>
                </c:pt>
                <c:pt idx="4776">
                  <c:v>-5.308348539904726</c:v>
                </c:pt>
                <c:pt idx="4777">
                  <c:v>-5.375469551298304</c:v>
                </c:pt>
                <c:pt idx="4778">
                  <c:v>-5.44236071542721</c:v>
                </c:pt>
                <c:pt idx="4779">
                  <c:v>-5.50902009864807</c:v>
                </c:pt>
                <c:pt idx="4780">
                  <c:v>-5.575445795565328</c:v>
                </c:pt>
                <c:pt idx="4781">
                  <c:v>-5.641635929119951</c:v>
                </c:pt>
                <c:pt idx="4782">
                  <c:v>-5.707588650670796</c:v>
                </c:pt>
                <c:pt idx="4783">
                  <c:v>-5.773302140069765</c:v>
                </c:pt>
                <c:pt idx="4784">
                  <c:v>-5.838774605731333</c:v>
                </c:pt>
                <c:pt idx="4785">
                  <c:v>-5.90400428469437</c:v>
                </c:pt>
                <c:pt idx="4786">
                  <c:v>-5.968989442679389</c:v>
                </c:pt>
                <c:pt idx="4787">
                  <c:v>-6.033728374137774</c:v>
                </c:pt>
                <c:pt idx="4788">
                  <c:v>-6.098219402296475</c:v>
                </c:pt>
                <c:pt idx="4789">
                  <c:v>-6.162460879195439</c:v>
                </c:pt>
                <c:pt idx="4790">
                  <c:v>-6.226451185719466</c:v>
                </c:pt>
                <c:pt idx="4791">
                  <c:v>-6.290188731623945</c:v>
                </c:pt>
                <c:pt idx="4792">
                  <c:v>-6.353671955554081</c:v>
                </c:pt>
                <c:pt idx="4793">
                  <c:v>-6.416899325059591</c:v>
                </c:pt>
                <c:pt idx="4794">
                  <c:v>-6.479869336601027</c:v>
                </c:pt>
                <c:pt idx="4795">
                  <c:v>-6.54258051555319</c:v>
                </c:pt>
                <c:pt idx="4796">
                  <c:v>-6.605031416200825</c:v>
                </c:pt>
                <c:pt idx="4797">
                  <c:v>-6.667220621728518</c:v>
                </c:pt>
                <c:pt idx="4798">
                  <c:v>-6.729146744206113</c:v>
                </c:pt>
                <c:pt idx="4799">
                  <c:v>-6.790808424567833</c:v>
                </c:pt>
                <c:pt idx="4800">
                  <c:v>-6.852204332585596</c:v>
                </c:pt>
                <c:pt idx="4801">
                  <c:v>-6.913333166837408</c:v>
                </c:pt>
                <c:pt idx="4802">
                  <c:v>-6.974193654669827</c:v>
                </c:pt>
                <c:pt idx="4803">
                  <c:v>-7.034784552155619</c:v>
                </c:pt>
                <c:pt idx="4804">
                  <c:v>-7.095104644045439</c:v>
                </c:pt>
                <c:pt idx="4805">
                  <c:v>-7.155152743715044</c:v>
                </c:pt>
                <c:pt idx="4806">
                  <c:v>-7.214927693106425</c:v>
                </c:pt>
                <c:pt idx="4807">
                  <c:v>-7.274428362665134</c:v>
                </c:pt>
                <c:pt idx="4808">
                  <c:v>-7.333653651271158</c:v>
                </c:pt>
                <c:pt idx="4809">
                  <c:v>-7.392602486165975</c:v>
                </c:pt>
                <c:pt idx="4810">
                  <c:v>-7.451273822874065</c:v>
                </c:pt>
                <c:pt idx="4811">
                  <c:v>-7.509666645119785</c:v>
                </c:pt>
                <c:pt idx="4812">
                  <c:v>-7.567779964740213</c:v>
                </c:pt>
                <c:pt idx="4813">
                  <c:v>-7.625612821591955</c:v>
                </c:pt>
                <c:pt idx="4814">
                  <c:v>-7.683164283454581</c:v>
                </c:pt>
                <c:pt idx="4815">
                  <c:v>-7.740433445929159</c:v>
                </c:pt>
                <c:pt idx="4816">
                  <c:v>-7.797419432332152</c:v>
                </c:pt>
                <c:pt idx="4817">
                  <c:v>-7.854121393585372</c:v>
                </c:pt>
                <c:pt idx="4818">
                  <c:v>-7.91053850810159</c:v>
                </c:pt>
                <c:pt idx="4819">
                  <c:v>-7.966669981665227</c:v>
                </c:pt>
                <c:pt idx="4820">
                  <c:v>-8.022515047310623</c:v>
                </c:pt>
                <c:pt idx="4821">
                  <c:v>-8.078072965194387</c:v>
                </c:pt>
                <c:pt idx="4822">
                  <c:v>-8.133343022464969</c:v>
                </c:pt>
                <c:pt idx="4823">
                  <c:v>-8.188324533128197</c:v>
                </c:pt>
                <c:pt idx="4824">
                  <c:v>-8.243016837908517</c:v>
                </c:pt>
                <c:pt idx="4825">
                  <c:v>-8.297419304107567</c:v>
                </c:pt>
                <c:pt idx="4826">
                  <c:v>-8.351531325457682</c:v>
                </c:pt>
                <c:pt idx="4827">
                  <c:v>-8.405352321973504</c:v>
                </c:pt>
                <c:pt idx="4828">
                  <c:v>-8.458881739798489</c:v>
                </c:pt>
                <c:pt idx="4829">
                  <c:v>-8.512119051049707</c:v>
                </c:pt>
                <c:pt idx="4830">
                  <c:v>-8.565063753657951</c:v>
                </c:pt>
                <c:pt idx="4831">
                  <c:v>-8.617715371205154</c:v>
                </c:pt>
                <c:pt idx="4832">
                  <c:v>-8.670073452759354</c:v>
                </c:pt>
                <c:pt idx="4833">
                  <c:v>-8.722137572705279</c:v>
                </c:pt>
                <c:pt idx="4834">
                  <c:v>-8.773907330573119</c:v>
                </c:pt>
                <c:pt idx="4835">
                  <c:v>-8.82538235086378</c:v>
                </c:pt>
                <c:pt idx="4836">
                  <c:v>-8.87656228287188</c:v>
                </c:pt>
                <c:pt idx="4837">
                  <c:v>-8.927446800505239</c:v>
                </c:pt>
                <c:pt idx="4838">
                  <c:v>-8.978035602102526</c:v>
                </c:pt>
                <c:pt idx="4839">
                  <c:v>-9.028328410247916</c:v>
                </c:pt>
                <c:pt idx="4840">
                  <c:v>-9.078324971583571</c:v>
                </c:pt>
                <c:pt idx="4841">
                  <c:v>-9.128025056619174</c:v>
                </c:pt>
                <c:pt idx="4842">
                  <c:v>-9.177428459539943</c:v>
                </c:pt>
                <c:pt idx="4843">
                  <c:v>-9.226534998011623</c:v>
                </c:pt>
                <c:pt idx="4844">
                  <c:v>-9.275344512983937</c:v>
                </c:pt>
                <c:pt idx="4845">
                  <c:v>-9.323856868491786</c:v>
                </c:pt>
                <c:pt idx="4846">
                  <c:v>-9.372071951454052</c:v>
                </c:pt>
                <c:pt idx="4847">
                  <c:v>-9.419989671471136</c:v>
                </c:pt>
                <c:pt idx="4848">
                  <c:v>-9.467609960620292</c:v>
                </c:pt>
                <c:pt idx="4849">
                  <c:v>-9.514932773249086</c:v>
                </c:pt>
                <c:pt idx="4850">
                  <c:v>-9.561958085767417</c:v>
                </c:pt>
                <c:pt idx="4851">
                  <c:v>-9.608685896437963</c:v>
                </c:pt>
                <c:pt idx="4852">
                  <c:v>-9.655116225164763</c:v>
                </c:pt>
                <c:pt idx="4853">
                  <c:v>-9.701249113280708</c:v>
                </c:pt>
                <c:pt idx="4854">
                  <c:v>-9.747084623333343</c:v>
                </c:pt>
                <c:pt idx="4855">
                  <c:v>-9.792622838869498</c:v>
                </c:pt>
                <c:pt idx="4856">
                  <c:v>-9.837863864218702</c:v>
                </c:pt>
                <c:pt idx="4857">
                  <c:v>-9.882807824275497</c:v>
                </c:pt>
                <c:pt idx="4858">
                  <c:v>-9.927454864280195</c:v>
                </c:pt>
                <c:pt idx="4859">
                  <c:v>-9.971805149599385</c:v>
                </c:pt>
                <c:pt idx="4860">
                  <c:v>-10.01585886550457</c:v>
                </c:pt>
                <c:pt idx="4861">
                  <c:v>-10.05961621695091</c:v>
                </c:pt>
                <c:pt idx="4862">
                  <c:v>-10.10307742835402</c:v>
                </c:pt>
                <c:pt idx="4863">
                  <c:v>-10.14624274336718</c:v>
                </c:pt>
                <c:pt idx="4864">
                  <c:v>-10.18911242465674</c:v>
                </c:pt>
                <c:pt idx="4865">
                  <c:v>-10.23168675367794</c:v>
                </c:pt>
                <c:pt idx="4866">
                  <c:v>-10.27396603044911</c:v>
                </c:pt>
                <c:pt idx="4867">
                  <c:v>-10.3159505733264</c:v>
                </c:pt>
                <c:pt idx="4868">
                  <c:v>-10.35764071877734</c:v>
                </c:pt>
                <c:pt idx="4869">
                  <c:v>-10.39903682115428</c:v>
                </c:pt>
                <c:pt idx="4870">
                  <c:v>-10.44013925246764</c:v>
                </c:pt>
                <c:pt idx="4871">
                  <c:v>-10.48094840215869</c:v>
                </c:pt>
                <c:pt idx="4872">
                  <c:v>-10.52146467687199</c:v>
                </c:pt>
                <c:pt idx="4873">
                  <c:v>-10.56168850022854</c:v>
                </c:pt>
                <c:pt idx="4874">
                  <c:v>-10.60162031259762</c:v>
                </c:pt>
                <c:pt idx="4875">
                  <c:v>-10.64126057086948</c:v>
                </c:pt>
                <c:pt idx="4876">
                  <c:v>-10.68060974822791</c:v>
                </c:pt>
                <c:pt idx="4877">
                  <c:v>-10.71966833392253</c:v>
                </c:pt>
                <c:pt idx="4878">
                  <c:v>-10.75843683304177</c:v>
                </c:pt>
                <c:pt idx="4879">
                  <c:v>-10.7969157662854</c:v>
                </c:pt>
                <c:pt idx="4880">
                  <c:v>-10.83510566973819</c:v>
                </c:pt>
                <c:pt idx="4881">
                  <c:v>-10.87300709464276</c:v>
                </c:pt>
                <c:pt idx="4882">
                  <c:v>-10.91062060717357</c:v>
                </c:pt>
                <c:pt idx="4883">
                  <c:v>-10.94794678821143</c:v>
                </c:pt>
                <c:pt idx="4884">
                  <c:v>-10.98498623311749</c:v>
                </c:pt>
                <c:pt idx="4885">
                  <c:v>-11.02173955150873</c:v>
                </c:pt>
                <c:pt idx="4886">
                  <c:v>-11.05820736703367</c:v>
                </c:pt>
                <c:pt idx="4887">
                  <c:v>-11.09439031714796</c:v>
                </c:pt>
                <c:pt idx="4888">
                  <c:v>-11.1302890528922</c:v>
                </c:pt>
                <c:pt idx="4889">
                  <c:v>-11.16590423866843</c:v>
                </c:pt>
                <c:pt idx="4890">
                  <c:v>-11.20123655201906</c:v>
                </c:pt>
                <c:pt idx="4891">
                  <c:v>-11.23628668340522</c:v>
                </c:pt>
                <c:pt idx="4892">
                  <c:v>-11.27105533598706</c:v>
                </c:pt>
                <c:pt idx="4893">
                  <c:v>-11.30554322540402</c:v>
                </c:pt>
                <c:pt idx="4894">
                  <c:v>-11.3397510795561</c:v>
                </c:pt>
                <c:pt idx="4895">
                  <c:v>-11.37367963838657</c:v>
                </c:pt>
                <c:pt idx="4896">
                  <c:v>-11.40732965366495</c:v>
                </c:pt>
                <c:pt idx="4897">
                  <c:v>-11.44070188877131</c:v>
                </c:pt>
                <c:pt idx="4898">
                  <c:v>-11.4737971184816</c:v>
                </c:pt>
                <c:pt idx="4899">
                  <c:v>-11.5066161287539</c:v>
                </c:pt>
                <c:pt idx="4900">
                  <c:v>-11.53915971651571</c:v>
                </c:pt>
                <c:pt idx="4901">
                  <c:v>-11.57142868945248</c:v>
                </c:pt>
                <c:pt idx="4902">
                  <c:v>-11.60342386579729</c:v>
                </c:pt>
                <c:pt idx="4903">
                  <c:v>-11.63514607412144</c:v>
                </c:pt>
                <c:pt idx="4904">
                  <c:v>-11.66659615312663</c:v>
                </c:pt>
                <c:pt idx="4905">
                  <c:v>-11.69777495143799</c:v>
                </c:pt>
                <c:pt idx="4906">
                  <c:v>-11.72868332739856</c:v>
                </c:pt>
                <c:pt idx="4907">
                  <c:v>-11.75932214886501</c:v>
                </c:pt>
                <c:pt idx="4908">
                  <c:v>-11.78969229300476</c:v>
                </c:pt>
                <c:pt idx="4909">
                  <c:v>-11.81979464609414</c:v>
                </c:pt>
                <c:pt idx="4910">
                  <c:v>-11.84963010331821</c:v>
                </c:pt>
                <c:pt idx="4911">
                  <c:v>-11.87919956857183</c:v>
                </c:pt>
                <c:pt idx="4912">
                  <c:v>-11.90850395426205</c:v>
                </c:pt>
                <c:pt idx="4913">
                  <c:v>-11.937544181112</c:v>
                </c:pt>
                <c:pt idx="4914">
                  <c:v>-11.96632117796629</c:v>
                </c:pt>
                <c:pt idx="4915">
                  <c:v>-11.9948358815978</c:v>
                </c:pt>
                <c:pt idx="4916">
                  <c:v>-12.02308923651564</c:v>
                </c:pt>
                <c:pt idx="4917">
                  <c:v>-12.05108219477522</c:v>
                </c:pt>
                <c:pt idx="4918">
                  <c:v>-12.07881571578938</c:v>
                </c:pt>
                <c:pt idx="4919">
                  <c:v>-12.10629076614119</c:v>
                </c:pt>
                <c:pt idx="4920">
                  <c:v>-12.13350831939811</c:v>
                </c:pt>
                <c:pt idx="4921">
                  <c:v>-12.1604693559281</c:v>
                </c:pt>
                <c:pt idx="4922">
                  <c:v>-12.18717486271693</c:v>
                </c:pt>
                <c:pt idx="4923">
                  <c:v>-12.21362583318723</c:v>
                </c:pt>
                <c:pt idx="4924">
                  <c:v>-12.23982326701902</c:v>
                </c:pt>
                <c:pt idx="4925">
                  <c:v>-12.2657681699722</c:v>
                </c:pt>
                <c:pt idx="4926">
                  <c:v>-12.29146155371018</c:v>
                </c:pt>
                <c:pt idx="4927">
                  <c:v>-12.31690443562538</c:v>
                </c:pt>
                <c:pt idx="4928">
                  <c:v>-12.34209783866648</c:v>
                </c:pt>
                <c:pt idx="4929">
                  <c:v>-12.36704279116713</c:v>
                </c:pt>
                <c:pt idx="4930">
                  <c:v>-12.39174032667637</c:v>
                </c:pt>
                <c:pt idx="4931">
                  <c:v>-12.4161914837908</c:v>
                </c:pt>
                <c:pt idx="4932">
                  <c:v>-12.44039730598828</c:v>
                </c:pt>
                <c:pt idx="4933">
                  <c:v>-12.46435884146339</c:v>
                </c:pt>
                <c:pt idx="4934">
                  <c:v>-12.48807714296483</c:v>
                </c:pt>
                <c:pt idx="4935">
                  <c:v>-12.51155326763386</c:v>
                </c:pt>
                <c:pt idx="4936">
                  <c:v>-12.53478827684513</c:v>
                </c:pt>
                <c:pt idx="4937">
                  <c:v>-12.55778323604883</c:v>
                </c:pt>
                <c:pt idx="4938">
                  <c:v>-12.58053921461473</c:v>
                </c:pt>
                <c:pt idx="4939">
                  <c:v>-12.60305728567771</c:v>
                </c:pt>
                <c:pt idx="4940">
                  <c:v>-12.62533852598514</c:v>
                </c:pt>
                <c:pt idx="4941">
                  <c:v>-12.64738401574627</c:v>
                </c:pt>
                <c:pt idx="4942">
                  <c:v>-12.6691948384826</c:v>
                </c:pt>
                <c:pt idx="4943">
                  <c:v>-12.69077208088074</c:v>
                </c:pt>
                <c:pt idx="4944">
                  <c:v>-12.7121168326464</c:v>
                </c:pt>
                <c:pt idx="4945">
                  <c:v>-12.73323018636071</c:v>
                </c:pt>
                <c:pt idx="4946">
                  <c:v>-12.7541132373376</c:v>
                </c:pt>
                <c:pt idx="4947">
                  <c:v>-12.77476708348326</c:v>
                </c:pt>
                <c:pt idx="4948">
                  <c:v>-12.79519282515739</c:v>
                </c:pt>
                <c:pt idx="4949">
                  <c:v>-12.81539156503592</c:v>
                </c:pt>
                <c:pt idx="4950">
                  <c:v>-12.83536440797561</c:v>
                </c:pt>
                <c:pt idx="4951">
                  <c:v>-12.85511246088039</c:v>
                </c:pt>
                <c:pt idx="4952">
                  <c:v>-12.87463683256915</c:v>
                </c:pt>
                <c:pt idx="4953">
                  <c:v>-12.89393863364561</c:v>
                </c:pt>
                <c:pt idx="4954">
                  <c:v>-12.91301897636955</c:v>
                </c:pt>
                <c:pt idx="4955">
                  <c:v>-12.93187897453005</c:v>
                </c:pt>
                <c:pt idx="4956">
                  <c:v>-12.95051974332016</c:v>
                </c:pt>
                <c:pt idx="4957">
                  <c:v>-12.96894239921332</c:v>
                </c:pt>
                <c:pt idx="4958">
                  <c:v>-12.98714805984162</c:v>
                </c:pt>
                <c:pt idx="4959">
                  <c:v>-13.00513784387556</c:v>
                </c:pt>
                <c:pt idx="4960">
                  <c:v>-13.02291287090553</c:v>
                </c:pt>
                <c:pt idx="4961">
                  <c:v>-13.04047426132504</c:v>
                </c:pt>
                <c:pt idx="4962">
                  <c:v>-13.05782313621549</c:v>
                </c:pt>
                <c:pt idx="4963">
                  <c:v>-13.07496061723269</c:v>
                </c:pt>
                <c:pt idx="4964">
                  <c:v>-13.09188782649482</c:v>
                </c:pt>
                <c:pt idx="4965">
                  <c:v>-13.10860588647247</c:v>
                </c:pt>
                <c:pt idx="4966">
                  <c:v>-13.12511591987984</c:v>
                </c:pt>
                <c:pt idx="4967">
                  <c:v>-13.14141904956776</c:v>
                </c:pt>
                <c:pt idx="4968">
                  <c:v>-13.15751639841839</c:v>
                </c:pt>
                <c:pt idx="4969">
                  <c:v>-13.17340908924145</c:v>
                </c:pt>
                <c:pt idx="4970">
                  <c:v>-13.18909824467195</c:v>
                </c:pt>
                <c:pt idx="4971">
                  <c:v>-13.20458498706978</c:v>
                </c:pt>
                <c:pt idx="4972">
                  <c:v>-13.2198704384206</c:v>
                </c:pt>
                <c:pt idx="4973">
                  <c:v>-13.23495572023841</c:v>
                </c:pt>
                <c:pt idx="4974">
                  <c:v>-13.24984195346979</c:v>
                </c:pt>
                <c:pt idx="4975">
                  <c:v>-13.26453025839951</c:v>
                </c:pt>
                <c:pt idx="4976">
                  <c:v>-13.27902175455773</c:v>
                </c:pt>
                <c:pt idx="4977">
                  <c:v>-13.29331756062886</c:v>
                </c:pt>
                <c:pt idx="4978">
                  <c:v>-13.30741879436175</c:v>
                </c:pt>
                <c:pt idx="4979">
                  <c:v>-13.32132657248162</c:v>
                </c:pt>
                <c:pt idx="4980">
                  <c:v>-13.33504201060313</c:v>
                </c:pt>
                <c:pt idx="4981">
                  <c:v>-13.34856622314543</c:v>
                </c:pt>
                <c:pt idx="4982">
                  <c:v>-13.36190032324824</c:v>
                </c:pt>
                <c:pt idx="4983">
                  <c:v>-13.37504542268963</c:v>
                </c:pt>
                <c:pt idx="4984">
                  <c:v>-13.38800263180525</c:v>
                </c:pt>
                <c:pt idx="4985">
                  <c:v>-13.40077305940894</c:v>
                </c:pt>
                <c:pt idx="4986">
                  <c:v>-13.41335781271477</c:v>
                </c:pt>
                <c:pt idx="4987">
                  <c:v>-13.42575799726055</c:v>
                </c:pt>
                <c:pt idx="4988">
                  <c:v>-13.43797471683279</c:v>
                </c:pt>
                <c:pt idx="4989">
                  <c:v>-13.45000907339294</c:v>
                </c:pt>
                <c:pt idx="4990">
                  <c:v>-13.461862167005</c:v>
                </c:pt>
                <c:pt idx="4991">
                  <c:v>-13.47353509576476</c:v>
                </c:pt>
                <c:pt idx="4992">
                  <c:v>-13.48502895573009</c:v>
                </c:pt>
                <c:pt idx="4993">
                  <c:v>-13.49634484085276</c:v>
                </c:pt>
                <c:pt idx="4994">
                  <c:v>-13.50748384291163</c:v>
                </c:pt>
                <c:pt idx="4995">
                  <c:v>-13.5184470514469</c:v>
                </c:pt>
                <c:pt idx="4996">
                  <c:v>-13.52923555369604</c:v>
                </c:pt>
                <c:pt idx="4997">
                  <c:v>-13.53985043453083</c:v>
                </c:pt>
                <c:pt idx="4998">
                  <c:v>-13.55029277639555</c:v>
                </c:pt>
                <c:pt idx="4999">
                  <c:v>-13.56056365924683</c:v>
                </c:pt>
                <c:pt idx="5000">
                  <c:v>-13.57066416049435</c:v>
                </c:pt>
                <c:pt idx="5001">
                  <c:v>-13.58059535494312</c:v>
                </c:pt>
                <c:pt idx="5002">
                  <c:v>-13.5903583147367</c:v>
                </c:pt>
                <c:pt idx="5003">
                  <c:v>-13.59995410930195</c:v>
                </c:pt>
                <c:pt idx="5004">
                  <c:v>-13.6093838052948</c:v>
                </c:pt>
                <c:pt idx="5005">
                  <c:v>-13.61864846654722</c:v>
                </c:pt>
                <c:pt idx="5006">
                  <c:v>-13.62774915401552</c:v>
                </c:pt>
                <c:pt idx="5007">
                  <c:v>-13.63668692572958</c:v>
                </c:pt>
                <c:pt idx="5008">
                  <c:v>-13.64546283674358</c:v>
                </c:pt>
                <c:pt idx="5009">
                  <c:v>-13.65407793908752</c:v>
                </c:pt>
                <c:pt idx="5010">
                  <c:v>-13.66253328172023</c:v>
                </c:pt>
                <c:pt idx="5011">
                  <c:v>-13.67082991048319</c:v>
                </c:pt>
                <c:pt idx="5012">
                  <c:v>-13.67896886805562</c:v>
                </c:pt>
                <c:pt idx="5013">
                  <c:v>-13.68695119391069</c:v>
                </c:pt>
                <c:pt idx="5014">
                  <c:v>-13.69477792427274</c:v>
                </c:pt>
                <c:pt idx="5015">
                  <c:v>-13.7024500920756</c:v>
                </c:pt>
                <c:pt idx="5016">
                  <c:v>-13.70996872692208</c:v>
                </c:pt>
                <c:pt idx="5017">
                  <c:v>-13.71733485504423</c:v>
                </c:pt>
                <c:pt idx="5018">
                  <c:v>-13.72454949926496</c:v>
                </c:pt>
                <c:pt idx="5019">
                  <c:v>-13.73161367896046</c:v>
                </c:pt>
                <c:pt idx="5020">
                  <c:v>-13.73852841002375</c:v>
                </c:pt>
                <c:pt idx="5021">
                  <c:v>-13.74529470482919</c:v>
                </c:pt>
                <c:pt idx="5022">
                  <c:v>-13.75191357219794</c:v>
                </c:pt>
                <c:pt idx="5023">
                  <c:v>-13.75838601736435</c:v>
                </c:pt>
                <c:pt idx="5024">
                  <c:v>-13.76471304194362</c:v>
                </c:pt>
                <c:pt idx="5025">
                  <c:v>-13.77089564389993</c:v>
                </c:pt>
                <c:pt idx="5026">
                  <c:v>-13.77693481751588</c:v>
                </c:pt>
                <c:pt idx="5027">
                  <c:v>-13.78283155336267</c:v>
                </c:pt>
                <c:pt idx="5028">
                  <c:v>-13.78858683827133</c:v>
                </c:pt>
                <c:pt idx="5029">
                  <c:v>-13.79420165530465</c:v>
                </c:pt>
                <c:pt idx="5030">
                  <c:v>-13.7996769837302</c:v>
                </c:pt>
                <c:pt idx="5031">
                  <c:v>-13.80501379899415</c:v>
                </c:pt>
                <c:pt idx="5032">
                  <c:v>-13.81021307269587</c:v>
                </c:pt>
                <c:pt idx="5033">
                  <c:v>-13.8152757725635</c:v>
                </c:pt>
                <c:pt idx="5034">
                  <c:v>-13.82020286243038</c:v>
                </c:pt>
                <c:pt idx="5035">
                  <c:v>-13.82499530221214</c:v>
                </c:pt>
                <c:pt idx="5036">
                  <c:v>-13.82965404788478</c:v>
                </c:pt>
                <c:pt idx="5037">
                  <c:v>-13.83418005146344</c:v>
                </c:pt>
                <c:pt idx="5038">
                  <c:v>-13.83857426098211</c:v>
                </c:pt>
                <c:pt idx="5039">
                  <c:v>-13.84283762047393</c:v>
                </c:pt>
                <c:pt idx="5040">
                  <c:v>-13.84697106995231</c:v>
                </c:pt>
                <c:pt idx="5041">
                  <c:v>-13.85097554539308</c:v>
                </c:pt>
                <c:pt idx="5042">
                  <c:v>-13.85485197871693</c:v>
                </c:pt>
                <c:pt idx="5043">
                  <c:v>-13.85860129777288</c:v>
                </c:pt>
                <c:pt idx="5044">
                  <c:v>-13.86222442632251</c:v>
                </c:pt>
                <c:pt idx="5045">
                  <c:v>-13.86572228402477</c:v>
                </c:pt>
                <c:pt idx="5046">
                  <c:v>-13.86909578642145</c:v>
                </c:pt>
                <c:pt idx="5047">
                  <c:v>-13.87234584492351</c:v>
                </c:pt>
                <c:pt idx="5048">
                  <c:v>-13.87547336679806</c:v>
                </c:pt>
                <c:pt idx="5049">
                  <c:v>-13.87847925515586</c:v>
                </c:pt>
                <c:pt idx="5050">
                  <c:v>-13.88136440893969</c:v>
                </c:pt>
                <c:pt idx="5051">
                  <c:v>-13.88412972291318</c:v>
                </c:pt>
                <c:pt idx="5052">
                  <c:v>-13.88677608765039</c:v>
                </c:pt>
                <c:pt idx="5053">
                  <c:v>-13.88930438952609</c:v>
                </c:pt>
                <c:pt idx="5054">
                  <c:v>-13.89171551070646</c:v>
                </c:pt>
                <c:pt idx="5055">
                  <c:v>-13.89401032914051</c:v>
                </c:pt>
                <c:pt idx="5056">
                  <c:v>-13.89618971855224</c:v>
                </c:pt>
                <c:pt idx="5057">
                  <c:v>-13.89825454843308</c:v>
                </c:pt>
                <c:pt idx="5058">
                  <c:v>-13.90020568403518</c:v>
                </c:pt>
                <c:pt idx="5059">
                  <c:v>-13.90204398636517</c:v>
                </c:pt>
                <c:pt idx="5060">
                  <c:v>-13.90377031217844</c:v>
                </c:pt>
                <c:pt idx="5061">
                  <c:v>-13.90538551397401</c:v>
                </c:pt>
                <c:pt idx="5062">
                  <c:v>-13.90689043999004</c:v>
                </c:pt>
                <c:pt idx="5063">
                  <c:v>-13.90828593419966</c:v>
                </c:pt>
                <c:pt idx="5064">
                  <c:v>-13.90957283630752</c:v>
                </c:pt>
                <c:pt idx="5065">
                  <c:v>-13.91075198174673</c:v>
                </c:pt>
                <c:pt idx="5066">
                  <c:v>-13.91182420167641</c:v>
                </c:pt>
                <c:pt idx="5067">
                  <c:v>-13.9127903229796</c:v>
                </c:pt>
                <c:pt idx="5068">
                  <c:v>-13.91365116826178</c:v>
                </c:pt>
                <c:pt idx="5069">
                  <c:v>-13.91440755584982</c:v>
                </c:pt>
                <c:pt idx="5070">
                  <c:v>-13.91506029979143</c:v>
                </c:pt>
                <c:pt idx="5071">
                  <c:v>-13.91561020985494</c:v>
                </c:pt>
                <c:pt idx="5072">
                  <c:v>-13.91605809152974</c:v>
                </c:pt>
                <c:pt idx="5073">
                  <c:v>-13.91640474602702</c:v>
                </c:pt>
                <c:pt idx="5074">
                  <c:v>-13.91665097028097</c:v>
                </c:pt>
                <c:pt idx="5075">
                  <c:v>-13.91679755695044</c:v>
                </c:pt>
                <c:pt idx="5076">
                  <c:v>-13.91684529442099</c:v>
                </c:pt>
                <c:pt idx="5077">
                  <c:v>-13.91679496680738</c:v>
                </c:pt>
                <c:pt idx="5078">
                  <c:v>-13.91664735395635</c:v>
                </c:pt>
                <c:pt idx="5079">
                  <c:v>-13.91640323145007</c:v>
                </c:pt>
                <c:pt idx="5080">
                  <c:v>-13.9160633706096</c:v>
                </c:pt>
                <c:pt idx="5081">
                  <c:v>-13.91562853849902</c:v>
                </c:pt>
                <c:pt idx="5082">
                  <c:v>-13.91509949792987</c:v>
                </c:pt>
                <c:pt idx="5083">
                  <c:v>-13.91447700746581</c:v>
                </c:pt>
                <c:pt idx="5084">
                  <c:v>-13.91376182142788</c:v>
                </c:pt>
                <c:pt idx="5085">
                  <c:v>-13.91295468989984</c:v>
                </c:pt>
                <c:pt idx="5086">
                  <c:v>-13.91205635873409</c:v>
                </c:pt>
                <c:pt idx="5087">
                  <c:v>-13.91106756955777</c:v>
                </c:pt>
                <c:pt idx="5088">
                  <c:v>-13.90998905977926</c:v>
                </c:pt>
                <c:pt idx="5089">
                  <c:v>-13.90882156259499</c:v>
                </c:pt>
                <c:pt idx="5090">
                  <c:v>-13.90756580699653</c:v>
                </c:pt>
                <c:pt idx="5091">
                  <c:v>-13.90622251777801</c:v>
                </c:pt>
                <c:pt idx="5092">
                  <c:v>-13.90479241554393</c:v>
                </c:pt>
                <c:pt idx="5093">
                  <c:v>-13.90327621671698</c:v>
                </c:pt>
                <c:pt idx="5094">
                  <c:v>-13.90167463354658</c:v>
                </c:pt>
                <c:pt idx="5095">
                  <c:v>-13.89998837411729</c:v>
                </c:pt>
                <c:pt idx="5096">
                  <c:v>-13.89821814235779</c:v>
                </c:pt>
                <c:pt idx="5097">
                  <c:v>-13.89636463804987</c:v>
                </c:pt>
                <c:pt idx="5098">
                  <c:v>-13.89442855683795</c:v>
                </c:pt>
                <c:pt idx="5099">
                  <c:v>-13.89241059023864</c:v>
                </c:pt>
                <c:pt idx="5100">
                  <c:v>-13.8903114256507</c:v>
                </c:pt>
                <c:pt idx="5101">
                  <c:v>-13.88813174636509</c:v>
                </c:pt>
                <c:pt idx="5102">
                  <c:v>-13.88587223157545</c:v>
                </c:pt>
                <c:pt idx="5103">
                  <c:v>-13.8835335563886</c:v>
                </c:pt>
                <c:pt idx="5104">
                  <c:v>-13.88111639183545</c:v>
                </c:pt>
                <c:pt idx="5105">
                  <c:v>-13.87862140488203</c:v>
                </c:pt>
                <c:pt idx="5106">
                  <c:v>-13.87604925844076</c:v>
                </c:pt>
                <c:pt idx="5107">
                  <c:v>-13.87340061138188</c:v>
                </c:pt>
                <c:pt idx="5108">
                  <c:v>-13.87067611854524</c:v>
                </c:pt>
                <c:pt idx="5109">
                  <c:v>-13.86787643075206</c:v>
                </c:pt>
                <c:pt idx="5110">
                  <c:v>-13.86500219481707</c:v>
                </c:pt>
                <c:pt idx="5111">
                  <c:v>-13.8620540535608</c:v>
                </c:pt>
                <c:pt idx="5112">
                  <c:v>-13.85903264582194</c:v>
                </c:pt>
                <c:pt idx="5113">
                  <c:v>-13.85593860647004</c:v>
                </c:pt>
                <c:pt idx="5114">
                  <c:v>-13.85277256641826</c:v>
                </c:pt>
                <c:pt idx="5115">
                  <c:v>-13.84953515263632</c:v>
                </c:pt>
                <c:pt idx="5116">
                  <c:v>-13.84622698816376</c:v>
                </c:pt>
                <c:pt idx="5117">
                  <c:v>-13.84284869212301</c:v>
                </c:pt>
                <c:pt idx="5118">
                  <c:v>-13.83940087973305</c:v>
                </c:pt>
                <c:pt idx="5119">
                  <c:v>-13.83588416232282</c:v>
                </c:pt>
                <c:pt idx="5120">
                  <c:v>-13.83229914734505</c:v>
                </c:pt>
                <c:pt idx="5121">
                  <c:v>-13.82864643839019</c:v>
                </c:pt>
                <c:pt idx="5122">
                  <c:v>-13.82492663520027</c:v>
                </c:pt>
                <c:pt idx="5123">
                  <c:v>-13.82114033368318</c:v>
                </c:pt>
                <c:pt idx="5124">
                  <c:v>-13.81728812592686</c:v>
                </c:pt>
                <c:pt idx="5125">
                  <c:v>-13.81337060021379</c:v>
                </c:pt>
                <c:pt idx="5126">
                  <c:v>-13.80938834103535</c:v>
                </c:pt>
                <c:pt idx="5127">
                  <c:v>-13.80534192910663</c:v>
                </c:pt>
                <c:pt idx="5128">
                  <c:v>-13.80123194138102</c:v>
                </c:pt>
                <c:pt idx="5129">
                  <c:v>-13.79705895106517</c:v>
                </c:pt>
                <c:pt idx="5130">
                  <c:v>-13.79282352763387</c:v>
                </c:pt>
                <c:pt idx="5131">
                  <c:v>-13.78852623684517</c:v>
                </c:pt>
                <c:pt idx="5132">
                  <c:v>-13.78416764075543</c:v>
                </c:pt>
                <c:pt idx="5133">
                  <c:v>-13.77974829773467</c:v>
                </c:pt>
                <c:pt idx="5134">
                  <c:v>-13.77526876248182</c:v>
                </c:pt>
                <c:pt idx="5135">
                  <c:v>-13.77072958604018</c:v>
                </c:pt>
                <c:pt idx="5136">
                  <c:v>-13.76613131581292</c:v>
                </c:pt>
                <c:pt idx="5137">
                  <c:v>-13.76147449557858</c:v>
                </c:pt>
                <c:pt idx="5138">
                  <c:v>-13.75675966550686</c:v>
                </c:pt>
                <c:pt idx="5139">
                  <c:v>-13.75198736217419</c:v>
                </c:pt>
                <c:pt idx="5140">
                  <c:v>-13.74715811857963</c:v>
                </c:pt>
                <c:pt idx="5141">
                  <c:v>-13.7422724641607</c:v>
                </c:pt>
                <c:pt idx="5142">
                  <c:v>-13.73733092480923</c:v>
                </c:pt>
                <c:pt idx="5143">
                  <c:v>-13.73233402288745</c:v>
                </c:pt>
                <c:pt idx="5144">
                  <c:v>-13.72728227724396</c:v>
                </c:pt>
                <c:pt idx="5145">
                  <c:v>-13.72217620322978</c:v>
                </c:pt>
                <c:pt idx="5146">
                  <c:v>-13.71701631271458</c:v>
                </c:pt>
                <c:pt idx="5147">
                  <c:v>-13.71180311410281</c:v>
                </c:pt>
                <c:pt idx="5148">
                  <c:v>-13.70653711234989</c:v>
                </c:pt>
                <c:pt idx="5149">
                  <c:v>-13.70121880897857</c:v>
                </c:pt>
                <c:pt idx="5150">
                  <c:v>-13.69584870209518</c:v>
                </c:pt>
                <c:pt idx="5151">
                  <c:v>-13.69042728640597</c:v>
                </c:pt>
                <c:pt idx="5152">
                  <c:v>-13.68495505323353</c:v>
                </c:pt>
                <c:pt idx="5153">
                  <c:v>-13.67943249053318</c:v>
                </c:pt>
                <c:pt idx="5154">
                  <c:v>-13.67386008290937</c:v>
                </c:pt>
                <c:pt idx="5155">
                  <c:v>-13.66823831163226</c:v>
                </c:pt>
                <c:pt idx="5156">
                  <c:v>-13.66256765465404</c:v>
                </c:pt>
                <c:pt idx="5157">
                  <c:v>-13.6568485866256</c:v>
                </c:pt>
                <c:pt idx="5158">
                  <c:v>-13.651081578913</c:v>
                </c:pt>
                <c:pt idx="5159">
                  <c:v>-13.64526709961395</c:v>
                </c:pt>
                <c:pt idx="5160">
                  <c:v>-13.63940561357449</c:v>
                </c:pt>
                <c:pt idx="5161">
                  <c:v>-13.6334975824055</c:v>
                </c:pt>
                <c:pt idx="5162">
                  <c:v>-13.62754346449926</c:v>
                </c:pt>
                <c:pt idx="5163">
                  <c:v>-13.62154371504609</c:v>
                </c:pt>
                <c:pt idx="5164">
                  <c:v>-13.61549878605098</c:v>
                </c:pt>
                <c:pt idx="5165">
                  <c:v>-13.60940912635007</c:v>
                </c:pt>
                <c:pt idx="5166">
                  <c:v>-13.60327518162737</c:v>
                </c:pt>
                <c:pt idx="5167">
                  <c:v>-13.59709739443131</c:v>
                </c:pt>
                <c:pt idx="5168">
                  <c:v>-13.59087620419139</c:v>
                </c:pt>
                <c:pt idx="5169">
                  <c:v>-13.58461204723473</c:v>
                </c:pt>
                <c:pt idx="5170">
                  <c:v>-13.57830535680264</c:v>
                </c:pt>
                <c:pt idx="5171">
                  <c:v>-13.57195656306734</c:v>
                </c:pt>
                <c:pt idx="5172">
                  <c:v>-13.56556609314837</c:v>
                </c:pt>
                <c:pt idx="5173">
                  <c:v>-13.55913437112927</c:v>
                </c:pt>
                <c:pt idx="5174">
                  <c:v>-13.55266181807409</c:v>
                </c:pt>
                <c:pt idx="5175">
                  <c:v>-13.54614885204396</c:v>
                </c:pt>
                <c:pt idx="5176">
                  <c:v>-13.53959588811358</c:v>
                </c:pt>
                <c:pt idx="5177">
                  <c:v>-13.53300333838773</c:v>
                </c:pt>
                <c:pt idx="5178">
                  <c:v>-13.52637161201784</c:v>
                </c:pt>
                <c:pt idx="5179">
                  <c:v>-13.51970111521832</c:v>
                </c:pt>
                <c:pt idx="5180">
                  <c:v>-13.51299225128315</c:v>
                </c:pt>
                <c:pt idx="5181">
                  <c:v>-13.50624542060218</c:v>
                </c:pt>
                <c:pt idx="5182">
                  <c:v>-13.49946102067764</c:v>
                </c:pt>
                <c:pt idx="5183">
                  <c:v>-13.49263944614047</c:v>
                </c:pt>
                <c:pt idx="5184">
                  <c:v>-13.4857810887666</c:v>
                </c:pt>
                <c:pt idx="5185">
                  <c:v>-13.47888633749339</c:v>
                </c:pt>
                <c:pt idx="5186">
                  <c:v>-13.47195557843587</c:v>
                </c:pt>
                <c:pt idx="5187">
                  <c:v>-13.46498919490296</c:v>
                </c:pt>
                <c:pt idx="5188">
                  <c:v>-13.45798756741373</c:v>
                </c:pt>
                <c:pt idx="5189">
                  <c:v>-13.45095107371364</c:v>
                </c:pt>
                <c:pt idx="5190">
                  <c:v>-13.44388008879057</c:v>
                </c:pt>
                <c:pt idx="5191">
                  <c:v>-13.43677498489112</c:v>
                </c:pt>
                <c:pt idx="5192">
                  <c:v>-13.42963613153655</c:v>
                </c:pt>
                <c:pt idx="5193">
                  <c:v>-13.42246389553888</c:v>
                </c:pt>
                <c:pt idx="5194">
                  <c:v>-13.41525864101688</c:v>
                </c:pt>
                <c:pt idx="5195">
                  <c:v>-13.40802072941217</c:v>
                </c:pt>
                <c:pt idx="5196">
                  <c:v>-13.40075051950491</c:v>
                </c:pt>
                <c:pt idx="5197">
                  <c:v>-13.39344836742988</c:v>
                </c:pt>
                <c:pt idx="5198">
                  <c:v>-13.38611462669229</c:v>
                </c:pt>
                <c:pt idx="5199">
                  <c:v>-13.37874964818349</c:v>
                </c:pt>
                <c:pt idx="5200">
                  <c:v>-13.3713537801969</c:v>
                </c:pt>
                <c:pt idx="5201">
                  <c:v>-13.36392736844348</c:v>
                </c:pt>
                <c:pt idx="5202">
                  <c:v>-13.35647075606766</c:v>
                </c:pt>
                <c:pt idx="5203">
                  <c:v>-13.34898428366275</c:v>
                </c:pt>
                <c:pt idx="5204">
                  <c:v>-13.34146828928662</c:v>
                </c:pt>
                <c:pt idx="5205">
                  <c:v>-13.3339231084772</c:v>
                </c:pt>
                <c:pt idx="5206">
                  <c:v>-13.32634907426792</c:v>
                </c:pt>
                <c:pt idx="5207">
                  <c:v>-13.3187465172032</c:v>
                </c:pt>
                <c:pt idx="5208">
                  <c:v>-13.31111576535377</c:v>
                </c:pt>
                <c:pt idx="5209">
                  <c:v>-13.30345714433195</c:v>
                </c:pt>
                <c:pt idx="5210">
                  <c:v>-13.29577097730707</c:v>
                </c:pt>
                <c:pt idx="5211">
                  <c:v>-13.28805758502051</c:v>
                </c:pt>
                <c:pt idx="5212">
                  <c:v>-13.28031728580096</c:v>
                </c:pt>
                <c:pt idx="5213">
                  <c:v>-13.27255039557953</c:v>
                </c:pt>
                <c:pt idx="5214">
                  <c:v>-13.26475722790478</c:v>
                </c:pt>
                <c:pt idx="5215">
                  <c:v>-13.25693809395768</c:v>
                </c:pt>
                <c:pt idx="5216">
                  <c:v>-13.24909330256668</c:v>
                </c:pt>
                <c:pt idx="5217">
                  <c:v>-13.24122316022241</c:v>
                </c:pt>
                <c:pt idx="5218">
                  <c:v>-13.23332797109269</c:v>
                </c:pt>
                <c:pt idx="5219">
                  <c:v>-13.2254080370372</c:v>
                </c:pt>
                <c:pt idx="5220">
                  <c:v>-13.21746365762225</c:v>
                </c:pt>
                <c:pt idx="5221">
                  <c:v>-13.20949513013535</c:v>
                </c:pt>
                <c:pt idx="5222">
                  <c:v>-13.20150274959995</c:v>
                </c:pt>
                <c:pt idx="5223">
                  <c:v>-13.19348680878985</c:v>
                </c:pt>
                <c:pt idx="5224">
                  <c:v>-13.18544759824373</c:v>
                </c:pt>
                <c:pt idx="5225">
                  <c:v>-13.17738540627958</c:v>
                </c:pt>
                <c:pt idx="5226">
                  <c:v>-13.16930051900907</c:v>
                </c:pt>
                <c:pt idx="5227">
                  <c:v>-13.16119322035184</c:v>
                </c:pt>
                <c:pt idx="5228">
                  <c:v>-13.15306379204969</c:v>
                </c:pt>
                <c:pt idx="5229">
                  <c:v>-13.14491251368083</c:v>
                </c:pt>
                <c:pt idx="5230">
                  <c:v>-13.136739662674</c:v>
                </c:pt>
                <c:pt idx="5231">
                  <c:v>-13.12854551432241</c:v>
                </c:pt>
                <c:pt idx="5232">
                  <c:v>-13.12033034179792</c:v>
                </c:pt>
                <c:pt idx="5233">
                  <c:v>-13.1120944161648</c:v>
                </c:pt>
                <c:pt idx="5234">
                  <c:v>-13.10383800639369</c:v>
                </c:pt>
                <c:pt idx="5235">
                  <c:v>-13.09556137937536</c:v>
                </c:pt>
                <c:pt idx="5236">
                  <c:v>-13.08726479993452</c:v>
                </c:pt>
                <c:pt idx="5237">
                  <c:v>-13.07894853084341</c:v>
                </c:pt>
                <c:pt idx="5238">
                  <c:v>-13.0706128328355</c:v>
                </c:pt>
                <c:pt idx="5239">
                  <c:v>-13.06225796461893</c:v>
                </c:pt>
                <c:pt idx="5240">
                  <c:v>-13.05388418289017</c:v>
                </c:pt>
                <c:pt idx="5241">
                  <c:v>-13.04549174234727</c:v>
                </c:pt>
                <c:pt idx="5242">
                  <c:v>-13.03708089570331</c:v>
                </c:pt>
                <c:pt idx="5243">
                  <c:v>-13.02865189369964</c:v>
                </c:pt>
                <c:pt idx="5244">
                  <c:v>-13.02020498511928</c:v>
                </c:pt>
                <c:pt idx="5245">
                  <c:v>-13.01174041679978</c:v>
                </c:pt>
                <c:pt idx="5246">
                  <c:v>-13.00325843364659</c:v>
                </c:pt>
                <c:pt idx="5247">
                  <c:v>-12.99475927864605</c:v>
                </c:pt>
                <c:pt idx="5248">
                  <c:v>-12.98624319287818</c:v>
                </c:pt>
                <c:pt idx="5249">
                  <c:v>-12.97771041552985</c:v>
                </c:pt>
                <c:pt idx="5250">
                  <c:v>-12.96916118390741</c:v>
                </c:pt>
                <c:pt idx="5251">
                  <c:v>-12.96059573344959</c:v>
                </c:pt>
                <c:pt idx="5252">
                  <c:v>-12.95201429774014</c:v>
                </c:pt>
                <c:pt idx="5253">
                  <c:v>-12.94341710852053</c:v>
                </c:pt>
                <c:pt idx="5254">
                  <c:v>-12.93480439570252</c:v>
                </c:pt>
                <c:pt idx="5255">
                  <c:v>-12.9261763873806</c:v>
                </c:pt>
                <c:pt idx="5256">
                  <c:v>-12.91753330984454</c:v>
                </c:pt>
                <c:pt idx="5257">
                  <c:v>-12.90887538759175</c:v>
                </c:pt>
                <c:pt idx="5258">
                  <c:v>-12.90020284333952</c:v>
                </c:pt>
                <c:pt idx="5259">
                  <c:v>-12.89151589803742</c:v>
                </c:pt>
                <c:pt idx="5260">
                  <c:v>-12.88281477087935</c:v>
                </c:pt>
                <c:pt idx="5261">
                  <c:v>-12.87409967931571</c:v>
                </c:pt>
                <c:pt idx="5262">
                  <c:v>-12.86537083906548</c:v>
                </c:pt>
                <c:pt idx="5263">
                  <c:v>-12.85662846412821</c:v>
                </c:pt>
                <c:pt idx="5264">
                  <c:v>-12.84787276679588</c:v>
                </c:pt>
                <c:pt idx="5265">
                  <c:v>-12.83910395766489</c:v>
                </c:pt>
                <c:pt idx="5266">
                  <c:v>-12.83032224564771</c:v>
                </c:pt>
                <c:pt idx="5267">
                  <c:v>-12.82152783798474</c:v>
                </c:pt>
                <c:pt idx="5268">
                  <c:v>-12.81272094025582</c:v>
                </c:pt>
                <c:pt idx="5269">
                  <c:v>-12.80390175639203</c:v>
                </c:pt>
                <c:pt idx="5270">
                  <c:v>-12.79507048868705</c:v>
                </c:pt>
                <c:pt idx="5271">
                  <c:v>-12.78622733780878</c:v>
                </c:pt>
                <c:pt idx="5272">
                  <c:v>-12.77737250281057</c:v>
                </c:pt>
                <c:pt idx="5273">
                  <c:v>-12.76850618114274</c:v>
                </c:pt>
                <c:pt idx="5274">
                  <c:v>-12.75962856866374</c:v>
                </c:pt>
                <c:pt idx="5275">
                  <c:v>-12.75073985965143</c:v>
                </c:pt>
                <c:pt idx="5276">
                  <c:v>-12.74184024681415</c:v>
                </c:pt>
                <c:pt idx="5277">
                  <c:v>-12.73292992130191</c:v>
                </c:pt>
                <c:pt idx="5278">
                  <c:v>-12.72400907271734</c:v>
                </c:pt>
                <c:pt idx="5279">
                  <c:v>-12.71507788912663</c:v>
                </c:pt>
                <c:pt idx="5280">
                  <c:v>-12.70613655707046</c:v>
                </c:pt>
                <c:pt idx="5281">
                  <c:v>-12.69718526157487</c:v>
                </c:pt>
                <c:pt idx="5282">
                  <c:v>-12.68822418616192</c:v>
                </c:pt>
                <c:pt idx="5283">
                  <c:v>-12.67925351286046</c:v>
                </c:pt>
                <c:pt idx="5284">
                  <c:v>-12.67027342221679</c:v>
                </c:pt>
                <c:pt idx="5285">
                  <c:v>-12.66128409330515</c:v>
                </c:pt>
                <c:pt idx="5286">
                  <c:v>-12.65228570373834</c:v>
                </c:pt>
                <c:pt idx="5287">
                  <c:v>-12.64327842967806</c:v>
                </c:pt>
                <c:pt idx="5288">
                  <c:v>-12.63426244584537</c:v>
                </c:pt>
                <c:pt idx="5289">
                  <c:v>-12.62523792553103</c:v>
                </c:pt>
                <c:pt idx="5290">
                  <c:v>-12.61620504060571</c:v>
                </c:pt>
                <c:pt idx="5291">
                  <c:v>-12.60716396153017</c:v>
                </c:pt>
                <c:pt idx="5292">
                  <c:v>-12.59811485736549</c:v>
                </c:pt>
                <c:pt idx="5293">
                  <c:v>-12.58905789578307</c:v>
                </c:pt>
                <c:pt idx="5294">
                  <c:v>-12.57999324307468</c:v>
                </c:pt>
                <c:pt idx="5295">
                  <c:v>-12.57092106416236</c:v>
                </c:pt>
                <c:pt idx="5296">
                  <c:v>-12.56184152260846</c:v>
                </c:pt>
                <c:pt idx="5297">
                  <c:v>-12.55275478062527</c:v>
                </c:pt>
                <c:pt idx="5298">
                  <c:v>-12.54366099908494</c:v>
                </c:pt>
                <c:pt idx="5299">
                  <c:v>-12.53456033752909</c:v>
                </c:pt>
                <c:pt idx="5300">
                  <c:v>-12.52545295417861</c:v>
                </c:pt>
                <c:pt idx="5301">
                  <c:v>-12.51633900594303</c:v>
                </c:pt>
                <c:pt idx="5302">
                  <c:v>-12.50721864843026</c:v>
                </c:pt>
                <c:pt idx="5303">
                  <c:v>-12.49809203595596</c:v>
                </c:pt>
                <c:pt idx="5304">
                  <c:v>-12.48895932155294</c:v>
                </c:pt>
                <c:pt idx="5305">
                  <c:v>-12.47982065698054</c:v>
                </c:pt>
                <c:pt idx="5306">
                  <c:v>-12.47067619273395</c:v>
                </c:pt>
                <c:pt idx="5307">
                  <c:v>-12.46152607805338</c:v>
                </c:pt>
                <c:pt idx="5308">
                  <c:v>-12.45237046093329</c:v>
                </c:pt>
                <c:pt idx="5309">
                  <c:v>-12.44320948813146</c:v>
                </c:pt>
                <c:pt idx="5310">
                  <c:v>-12.43404330517815</c:v>
                </c:pt>
                <c:pt idx="5311">
                  <c:v>-12.42487205638495</c:v>
                </c:pt>
                <c:pt idx="5312">
                  <c:v>-12.41569588485382</c:v>
                </c:pt>
                <c:pt idx="5313">
                  <c:v>-12.40651493248601</c:v>
                </c:pt>
                <c:pt idx="5314">
                  <c:v>-12.39732933999075</c:v>
                </c:pt>
                <c:pt idx="5315">
                  <c:v>-12.3881392468942</c:v>
                </c:pt>
                <c:pt idx="5316">
                  <c:v>-12.37894479154803</c:v>
                </c:pt>
                <c:pt idx="5317">
                  <c:v>-12.3697461111381</c:v>
                </c:pt>
                <c:pt idx="5318">
                  <c:v>-12.36054334169318</c:v>
                </c:pt>
                <c:pt idx="5319">
                  <c:v>-12.3513366180933</c:v>
                </c:pt>
                <c:pt idx="5320">
                  <c:v>-12.34212607407843</c:v>
                </c:pt>
                <c:pt idx="5321">
                  <c:v>-12.33291184225679</c:v>
                </c:pt>
                <c:pt idx="5322">
                  <c:v>-12.32369405411329</c:v>
                </c:pt>
                <c:pt idx="5323">
                  <c:v>-12.3144728400178</c:v>
                </c:pt>
                <c:pt idx="5324">
                  <c:v>-12.30524832923352</c:v>
                </c:pt>
                <c:pt idx="5325">
                  <c:v>-12.29602064992513</c:v>
                </c:pt>
                <c:pt idx="5326">
                  <c:v>-12.28678992916693</c:v>
                </c:pt>
                <c:pt idx="5327">
                  <c:v>-12.27755629295096</c:v>
                </c:pt>
                <c:pt idx="5328">
                  <c:v>-12.26831986619515</c:v>
                </c:pt>
                <c:pt idx="5329">
                  <c:v>-12.25908077275117</c:v>
                </c:pt>
                <c:pt idx="5330">
                  <c:v>-12.24983913541251</c:v>
                </c:pt>
                <c:pt idx="5331">
                  <c:v>-12.24059507592225</c:v>
                </c:pt>
                <c:pt idx="5332">
                  <c:v>-12.23134871498103</c:v>
                </c:pt>
                <c:pt idx="5333">
                  <c:v>-12.22210017225477</c:v>
                </c:pt>
                <c:pt idx="5334">
                  <c:v>-12.21284956638237</c:v>
                </c:pt>
                <c:pt idx="5335">
                  <c:v>-12.2035970149835</c:v>
                </c:pt>
                <c:pt idx="5336">
                  <c:v>-12.19434263466616</c:v>
                </c:pt>
                <c:pt idx="5337">
                  <c:v>-12.18508654103428</c:v>
                </c:pt>
                <c:pt idx="5338">
                  <c:v>-12.17582884869524</c:v>
                </c:pt>
                <c:pt idx="5339">
                  <c:v>-12.16656967126736</c:v>
                </c:pt>
                <c:pt idx="5340">
                  <c:v>-12.15730912138739</c:v>
                </c:pt>
                <c:pt idx="5341">
                  <c:v>-12.14804731071775</c:v>
                </c:pt>
                <c:pt idx="5342">
                  <c:v>-12.13878434995399</c:v>
                </c:pt>
                <c:pt idx="5343">
                  <c:v>-12.12952034883203</c:v>
                </c:pt>
                <c:pt idx="5344">
                  <c:v>-12.12025541613535</c:v>
                </c:pt>
                <c:pt idx="5345">
                  <c:v>-12.11098965970224</c:v>
                </c:pt>
                <c:pt idx="5346">
                  <c:v>-12.10172318643286</c:v>
                </c:pt>
                <c:pt idx="5347">
                  <c:v>-12.09245610229641</c:v>
                </c:pt>
                <c:pt idx="5348">
                  <c:v>-12.08318851233805</c:v>
                </c:pt>
                <c:pt idx="5349">
                  <c:v>-12.07392052068601</c:v>
                </c:pt>
                <c:pt idx="5350">
                  <c:v>-12.06465223055844</c:v>
                </c:pt>
                <c:pt idx="5351">
                  <c:v>-12.0553837442703</c:v>
                </c:pt>
                <c:pt idx="5352">
                  <c:v>-12.04611516324032</c:v>
                </c:pt>
                <c:pt idx="5353">
                  <c:v>-12.03684658799762</c:v>
                </c:pt>
                <c:pt idx="5354">
                  <c:v>-12.02757811818859</c:v>
                </c:pt>
                <c:pt idx="5355">
                  <c:v>-12.01830985258355</c:v>
                </c:pt>
                <c:pt idx="5356">
                  <c:v>-12.00904188908337</c:v>
                </c:pt>
                <c:pt idx="5357">
                  <c:v>-11.99977432472619</c:v>
                </c:pt>
                <c:pt idx="5358">
                  <c:v>-11.99050725569382</c:v>
                </c:pt>
                <c:pt idx="5359">
                  <c:v>-11.98124077731841</c:v>
                </c:pt>
                <c:pt idx="5360">
                  <c:v>-11.97197498408884</c:v>
                </c:pt>
                <c:pt idx="5361">
                  <c:v>-11.96270996965714</c:v>
                </c:pt>
                <c:pt idx="5362">
                  <c:v>-11.95344582684497</c:v>
                </c:pt>
                <c:pt idx="5363">
                  <c:v>-11.9441826476498</c:v>
                </c:pt>
                <c:pt idx="5364">
                  <c:v>-11.93492052325137</c:v>
                </c:pt>
                <c:pt idx="5365">
                  <c:v>-11.92565954401779</c:v>
                </c:pt>
                <c:pt idx="5366">
                  <c:v>-11.91639979951188</c:v>
                </c:pt>
                <c:pt idx="5367">
                  <c:v>-11.90714137849722</c:v>
                </c:pt>
                <c:pt idx="5368">
                  <c:v>-11.89788436894434</c:v>
                </c:pt>
                <c:pt idx="5369">
                  <c:v>-11.88862885803677</c:v>
                </c:pt>
                <c:pt idx="5370">
                  <c:v>-11.87937493217706</c:v>
                </c:pt>
                <c:pt idx="5371">
                  <c:v>-11.87012267699281</c:v>
                </c:pt>
                <c:pt idx="5372">
                  <c:v>-11.86087217734254</c:v>
                </c:pt>
                <c:pt idx="5373">
                  <c:v>-11.85162351732173</c:v>
                </c:pt>
                <c:pt idx="5374">
                  <c:v>-11.84237678026852</c:v>
                </c:pt>
                <c:pt idx="5375">
                  <c:v>-11.83313204876967</c:v>
                </c:pt>
                <c:pt idx="5376">
                  <c:v>-11.82388940466624</c:v>
                </c:pt>
                <c:pt idx="5377">
                  <c:v>-11.81464892905942</c:v>
                </c:pt>
                <c:pt idx="5378">
                  <c:v>-11.80541070231614</c:v>
                </c:pt>
                <c:pt idx="5379">
                  <c:v>-11.79617480407478</c:v>
                </c:pt>
                <c:pt idx="5380">
                  <c:v>-11.78694131325079</c:v>
                </c:pt>
                <c:pt idx="5381">
                  <c:v>-11.77771030804228</c:v>
                </c:pt>
                <c:pt idx="5382">
                  <c:v>-11.76848186593545</c:v>
                </c:pt>
                <c:pt idx="5383">
                  <c:v>-11.75925606371029</c:v>
                </c:pt>
                <c:pt idx="5384">
                  <c:v>-11.7500329774458</c:v>
                </c:pt>
                <c:pt idx="5385">
                  <c:v>-11.74081268252564</c:v>
                </c:pt>
                <c:pt idx="5386">
                  <c:v>-11.73159525364331</c:v>
                </c:pt>
                <c:pt idx="5387">
                  <c:v>-11.72238076480765</c:v>
                </c:pt>
                <c:pt idx="5388">
                  <c:v>-11.71316928934802</c:v>
                </c:pt>
                <c:pt idx="5389">
                  <c:v>-11.7039608999197</c:v>
                </c:pt>
                <c:pt idx="5390">
                  <c:v>-11.69475566850895</c:v>
                </c:pt>
                <c:pt idx="5391">
                  <c:v>-11.68555366643838</c:v>
                </c:pt>
                <c:pt idx="5392">
                  <c:v>-11.67635496437196</c:v>
                </c:pt>
                <c:pt idx="5393">
                  <c:v>-11.66715963232015</c:v>
                </c:pt>
                <c:pt idx="5394">
                  <c:v>-11.65796773964515</c:v>
                </c:pt>
                <c:pt idx="5395">
                  <c:v>-11.64877935506563</c:v>
                </c:pt>
                <c:pt idx="5396">
                  <c:v>-11.6395945466621</c:v>
                </c:pt>
                <c:pt idx="5397">
                  <c:v>-11.63041338188154</c:v>
                </c:pt>
                <c:pt idx="5398">
                  <c:v>-11.62123592754259</c:v>
                </c:pt>
                <c:pt idx="5399">
                  <c:v>-11.61206224984028</c:v>
                </c:pt>
                <c:pt idx="5400">
                  <c:v>-11.60289241435095</c:v>
                </c:pt>
                <c:pt idx="5401">
                  <c:v>-11.59372648603714</c:v>
                </c:pt>
                <c:pt idx="5402">
                  <c:v>-11.58456452925227</c:v>
                </c:pt>
                <c:pt idx="5403">
                  <c:v>-11.57540660774547</c:v>
                </c:pt>
                <c:pt idx="5404">
                  <c:v>-11.56625278466628</c:v>
                </c:pt>
                <c:pt idx="5405">
                  <c:v>-11.5571031225693</c:v>
                </c:pt>
                <c:pt idx="5406">
                  <c:v>-11.54795768341891</c:v>
                </c:pt>
                <c:pt idx="5407">
                  <c:v>-11.53881652859386</c:v>
                </c:pt>
                <c:pt idx="5408">
                  <c:v>-11.52967971889185</c:v>
                </c:pt>
                <c:pt idx="5409">
                  <c:v>-11.52054731453405</c:v>
                </c:pt>
                <c:pt idx="5410">
                  <c:v>-11.51141937516968</c:v>
                </c:pt>
                <c:pt idx="5411">
                  <c:v>-11.50229595988047</c:v>
                </c:pt>
                <c:pt idx="5412">
                  <c:v>-11.49317712718508</c:v>
                </c:pt>
                <c:pt idx="5413">
                  <c:v>-11.48406293504357</c:v>
                </c:pt>
                <c:pt idx="5414">
                  <c:v>-11.47495344086177</c:v>
                </c:pt>
                <c:pt idx="5415">
                  <c:v>-11.46584870149561</c:v>
                </c:pt>
                <c:pt idx="5416">
                  <c:v>-11.45674877325544</c:v>
                </c:pt>
                <c:pt idx="5417">
                  <c:v>-11.44765371191038</c:v>
                </c:pt>
                <c:pt idx="5418">
                  <c:v>-11.43856357269255</c:v>
                </c:pt>
                <c:pt idx="5419">
                  <c:v>-11.42947841030121</c:v>
                </c:pt>
                <c:pt idx="5420">
                  <c:v>-11.42039827890714</c:v>
                </c:pt>
                <c:pt idx="5421">
                  <c:v>-11.4113232321566</c:v>
                </c:pt>
                <c:pt idx="5422">
                  <c:v>-11.40225332317564</c:v>
                </c:pt>
                <c:pt idx="5423">
                  <c:v>-11.39318860457409</c:v>
                </c:pt>
                <c:pt idx="5424">
                  <c:v>-11.38412912844966</c:v>
                </c:pt>
                <c:pt idx="5425">
                  <c:v>-11.37507494639204</c:v>
                </c:pt>
                <c:pt idx="5426">
                  <c:v>-11.36602610948683</c:v>
                </c:pt>
                <c:pt idx="5427">
                  <c:v>-11.35698266831956</c:v>
                </c:pt>
                <c:pt idx="5428">
                  <c:v>-11.3479446729797</c:v>
                </c:pt>
                <c:pt idx="5429">
                  <c:v>-11.33891217306446</c:v>
                </c:pt>
                <c:pt idx="5430">
                  <c:v>-11.32988521768281</c:v>
                </c:pt>
                <c:pt idx="5431">
                  <c:v>-11.32086385545926</c:v>
                </c:pt>
                <c:pt idx="5432">
                  <c:v>-11.31184813453775</c:v>
                </c:pt>
                <c:pt idx="5433">
                  <c:v>-11.30283810258545</c:v>
                </c:pt>
                <c:pt idx="5434">
                  <c:v>-11.2938338067965</c:v>
                </c:pt>
                <c:pt idx="5435">
                  <c:v>-11.28483529389586</c:v>
                </c:pt>
                <c:pt idx="5436">
                  <c:v>-11.27584261014288</c:v>
                </c:pt>
                <c:pt idx="5437">
                  <c:v>-11.26685580133516</c:v>
                </c:pt>
                <c:pt idx="5438">
                  <c:v>-11.25787491281211</c:v>
                </c:pt>
                <c:pt idx="5439">
                  <c:v>-11.24889998945865</c:v>
                </c:pt>
                <c:pt idx="5440">
                  <c:v>-11.23993107570879</c:v>
                </c:pt>
                <c:pt idx="5441">
                  <c:v>-11.23096821554925</c:v>
                </c:pt>
                <c:pt idx="5442">
                  <c:v>-11.22201145252298</c:v>
                </c:pt>
                <c:pt idx="5443">
                  <c:v>-11.21306082973273</c:v>
                </c:pt>
                <c:pt idx="5444">
                  <c:v>-11.20411638984453</c:v>
                </c:pt>
                <c:pt idx="5445">
                  <c:v>-11.19517817509123</c:v>
                </c:pt>
                <c:pt idx="5446">
                  <c:v>-11.18624622727585</c:v>
                </c:pt>
                <c:pt idx="5447">
                  <c:v>-11.17732058777513</c:v>
                </c:pt>
                <c:pt idx="5448">
                  <c:v>-11.16840129754284</c:v>
                </c:pt>
                <c:pt idx="5449">
                  <c:v>-11.15948839711318</c:v>
                </c:pt>
                <c:pt idx="5450">
                  <c:v>-11.15058192660422</c:v>
                </c:pt>
                <c:pt idx="5451">
                  <c:v>-11.14168192572105</c:v>
                </c:pt>
                <c:pt idx="5452">
                  <c:v>-11.13278843375928</c:v>
                </c:pt>
                <c:pt idx="5453">
                  <c:v>-11.12390148960818</c:v>
                </c:pt>
                <c:pt idx="5454">
                  <c:v>-11.11502113175395</c:v>
                </c:pt>
                <c:pt idx="5455">
                  <c:v>-11.10614739828303</c:v>
                </c:pt>
                <c:pt idx="5456">
                  <c:v>-11.09728032688524</c:v>
                </c:pt>
                <c:pt idx="5457">
                  <c:v>-11.08841995485695</c:v>
                </c:pt>
                <c:pt idx="5458">
                  <c:v>-11.07956631910425</c:v>
                </c:pt>
                <c:pt idx="5459">
                  <c:v>-11.0707194561461</c:v>
                </c:pt>
                <c:pt idx="5460">
                  <c:v>-11.06187940211745</c:v>
                </c:pt>
                <c:pt idx="5461">
                  <c:v>-11.05304619277227</c:v>
                </c:pt>
                <c:pt idx="5462">
                  <c:v>-11.04421986348664</c:v>
                </c:pt>
                <c:pt idx="5463">
                  <c:v>-11.03540044926184</c:v>
                </c:pt>
                <c:pt idx="5464">
                  <c:v>-11.02658798472724</c:v>
                </c:pt>
                <c:pt idx="5465">
                  <c:v>-11.01778250414344</c:v>
                </c:pt>
                <c:pt idx="5466">
                  <c:v>-11.00898404140512</c:v>
                </c:pt>
                <c:pt idx="5467">
                  <c:v>-11.00019263004408</c:v>
                </c:pt>
                <c:pt idx="5468">
                  <c:v>-10.99140830323208</c:v>
                </c:pt>
                <c:pt idx="5469">
                  <c:v>-10.98263109378381</c:v>
                </c:pt>
                <c:pt idx="5470">
                  <c:v>-10.97386103415975</c:v>
                </c:pt>
                <c:pt idx="5471">
                  <c:v>-10.965098156469</c:v>
                </c:pt>
                <c:pt idx="5472">
                  <c:v>-10.95634249247217</c:v>
                </c:pt>
                <c:pt idx="5473">
                  <c:v>-10.94759407358416</c:v>
                </c:pt>
                <c:pt idx="5474">
                  <c:v>-10.93885293087691</c:v>
                </c:pt>
                <c:pt idx="5475">
                  <c:v>-10.93011909508233</c:v>
                </c:pt>
                <c:pt idx="5476">
                  <c:v>-10.92139259659485</c:v>
                </c:pt>
                <c:pt idx="5477">
                  <c:v>-10.91267346547431</c:v>
                </c:pt>
                <c:pt idx="5478">
                  <c:v>-10.90396173144856</c:v>
                </c:pt>
                <c:pt idx="5479">
                  <c:v>-10.89525742391623</c:v>
                </c:pt>
                <c:pt idx="5480">
                  <c:v>-10.88656057194934</c:v>
                </c:pt>
                <c:pt idx="5481">
                  <c:v>-10.87787120429601</c:v>
                </c:pt>
                <c:pt idx="5482">
                  <c:v>-10.86918934938302</c:v>
                </c:pt>
                <c:pt idx="5483">
                  <c:v>-10.86051503531844</c:v>
                </c:pt>
                <c:pt idx="5484">
                  <c:v>-10.85184828989431</c:v>
                </c:pt>
                <c:pt idx="5485">
                  <c:v>-10.843189140589</c:v>
                </c:pt>
                <c:pt idx="5486">
                  <c:v>-10.83453761456999</c:v>
                </c:pt>
                <c:pt idx="5487">
                  <c:v>-10.82589373869627</c:v>
                </c:pt>
                <c:pt idx="5488">
                  <c:v>-10.81725753952081</c:v>
                </c:pt>
                <c:pt idx="5489">
                  <c:v>-10.80862904329325</c:v>
                </c:pt>
                <c:pt idx="5490">
                  <c:v>-10.80000827596207</c:v>
                </c:pt>
                <c:pt idx="5491">
                  <c:v>-10.79139526317739</c:v>
                </c:pt>
                <c:pt idx="5492">
                  <c:v>-10.78279003029308</c:v>
                </c:pt>
                <c:pt idx="5493">
                  <c:v>-10.77419260236939</c:v>
                </c:pt>
                <c:pt idx="5494">
                  <c:v>-10.76560300417525</c:v>
                </c:pt>
                <c:pt idx="5495">
                  <c:v>-10.75702126019069</c:v>
                </c:pt>
                <c:pt idx="5496">
                  <c:v>-10.7484473946092</c:v>
                </c:pt>
                <c:pt idx="5497">
                  <c:v>-10.73988143134002</c:v>
                </c:pt>
                <c:pt idx="5498">
                  <c:v>-10.7313233940105</c:v>
                </c:pt>
                <c:pt idx="5499">
                  <c:v>-10.72277330596845</c:v>
                </c:pt>
                <c:pt idx="5500">
                  <c:v>-10.71423119028436</c:v>
                </c:pt>
                <c:pt idx="5501">
                  <c:v>-10.70569706975369</c:v>
                </c:pt>
                <c:pt idx="5502">
                  <c:v>-10.69717096689914</c:v>
                </c:pt>
                <c:pt idx="5503">
                  <c:v>-10.68865290397284</c:v>
                </c:pt>
                <c:pt idx="5504">
                  <c:v>-10.68014290295867</c:v>
                </c:pt>
                <c:pt idx="5505">
                  <c:v>-10.67164098557432</c:v>
                </c:pt>
                <c:pt idx="5506">
                  <c:v>-10.66314717327364</c:v>
                </c:pt>
                <c:pt idx="5507">
                  <c:v>-10.65466148724859</c:v>
                </c:pt>
                <c:pt idx="5508">
                  <c:v>-10.64618394843164</c:v>
                </c:pt>
                <c:pt idx="5509">
                  <c:v>-10.63771457749773</c:v>
                </c:pt>
                <c:pt idx="5510">
                  <c:v>-10.6292533948664</c:v>
                </c:pt>
                <c:pt idx="5511">
                  <c:v>-10.62080042070403</c:v>
                </c:pt>
                <c:pt idx="5512">
                  <c:v>-10.61235567492571</c:v>
                </c:pt>
                <c:pt idx="5513">
                  <c:v>-10.60391917719755</c:v>
                </c:pt>
                <c:pt idx="5514">
                  <c:v>-10.59549094693849</c:v>
                </c:pt>
                <c:pt idx="5515">
                  <c:v>-10.58707100332252</c:v>
                </c:pt>
                <c:pt idx="5516">
                  <c:v>-10.57865936528063</c:v>
                </c:pt>
                <c:pt idx="5517">
                  <c:v>-10.57025605150282</c:v>
                </c:pt>
                <c:pt idx="5518">
                  <c:v>-10.56186108044008</c:v>
                </c:pt>
                <c:pt idx="5519">
                  <c:v>-10.5534744703064</c:v>
                </c:pt>
                <c:pt idx="5520">
                  <c:v>-10.54509623908067</c:v>
                </c:pt>
                <c:pt idx="5521">
                  <c:v>-10.53672640450872</c:v>
                </c:pt>
                <c:pt idx="5522">
                  <c:v>-10.52836498410512</c:v>
                </c:pt>
                <c:pt idx="5523">
                  <c:v>-10.52001199515522</c:v>
                </c:pt>
                <c:pt idx="5524">
                  <c:v>-10.51166745471697</c:v>
                </c:pt>
                <c:pt idx="5525">
                  <c:v>-10.50333137962281</c:v>
                </c:pt>
                <c:pt idx="5526">
                  <c:v>-10.49500378648161</c:v>
                </c:pt>
                <c:pt idx="5527">
                  <c:v>-10.4866846916804</c:v>
                </c:pt>
                <c:pt idx="5528">
                  <c:v>-10.47837411138637</c:v>
                </c:pt>
                <c:pt idx="5529">
                  <c:v>-10.47007206154852</c:v>
                </c:pt>
                <c:pt idx="5530">
                  <c:v>-10.46177855789964</c:v>
                </c:pt>
                <c:pt idx="5531">
                  <c:v>-10.45349361595797</c:v>
                </c:pt>
                <c:pt idx="5532">
                  <c:v>-10.44521725102908</c:v>
                </c:pt>
                <c:pt idx="5533">
                  <c:v>-10.43694947820761</c:v>
                </c:pt>
                <c:pt idx="5534">
                  <c:v>-10.42869031237899</c:v>
                </c:pt>
                <c:pt idx="5535">
                  <c:v>-10.42043976822123</c:v>
                </c:pt>
                <c:pt idx="5536">
                  <c:v>-10.41219786020664</c:v>
                </c:pt>
                <c:pt idx="5537">
                  <c:v>-10.40396460260351</c:v>
                </c:pt>
                <c:pt idx="5538">
                  <c:v>-10.3957400094779</c:v>
                </c:pt>
                <c:pt idx="5539">
                  <c:v>-10.3875240946952</c:v>
                </c:pt>
                <c:pt idx="5540">
                  <c:v>-10.37931687192192</c:v>
                </c:pt>
                <c:pt idx="5541">
                  <c:v>-10.37111835462728</c:v>
                </c:pt>
                <c:pt idx="5542">
                  <c:v>-10.36292855608491</c:v>
                </c:pt>
                <c:pt idx="5543">
                  <c:v>-10.35474748937447</c:v>
                </c:pt>
                <c:pt idx="5544">
                  <c:v>-10.3465751673832</c:v>
                </c:pt>
                <c:pt idx="5545">
                  <c:v>-10.33841160280769</c:v>
                </c:pt>
                <c:pt idx="5546">
                  <c:v>-10.33025680815534</c:v>
                </c:pt>
                <c:pt idx="5547">
                  <c:v>-10.32211079574598</c:v>
                </c:pt>
                <c:pt idx="5548">
                  <c:v>-10.31397357771348</c:v>
                </c:pt>
                <c:pt idx="5549">
                  <c:v>-10.30584516600727</c:v>
                </c:pt>
                <c:pt idx="5550">
                  <c:v>-10.29772557239393</c:v>
                </c:pt>
                <c:pt idx="5551">
                  <c:v>-10.28961480845868</c:v>
                </c:pt>
                <c:pt idx="5552">
                  <c:v>-10.28151288560695</c:v>
                </c:pt>
                <c:pt idx="5553">
                  <c:v>-10.27341981506583</c:v>
                </c:pt>
                <c:pt idx="5554">
                  <c:v>-10.26533560788561</c:v>
                </c:pt>
                <c:pt idx="5555">
                  <c:v>-10.25726027494133</c:v>
                </c:pt>
                <c:pt idx="5556">
                  <c:v>-10.24919382693413</c:v>
                </c:pt>
                <c:pt idx="5557">
                  <c:v>-10.24113627439284</c:v>
                </c:pt>
                <c:pt idx="5558">
                  <c:v>-10.23308762767528</c:v>
                </c:pt>
                <c:pt idx="5559">
                  <c:v>-10.2250478969699</c:v>
                </c:pt>
                <c:pt idx="5560">
                  <c:v>-10.21701709229705</c:v>
                </c:pt>
                <c:pt idx="5561">
                  <c:v>-10.2089952235105</c:v>
                </c:pt>
                <c:pt idx="5562">
                  <c:v>-10.20098230029874</c:v>
                </c:pt>
                <c:pt idx="5563">
                  <c:v>-10.19297833218651</c:v>
                </c:pt>
                <c:pt idx="5564">
                  <c:v>-10.18498332853608</c:v>
                </c:pt>
                <c:pt idx="5565">
                  <c:v>-10.17699729854868</c:v>
                </c:pt>
                <c:pt idx="5566">
                  <c:v>-10.16902025126583</c:v>
                </c:pt>
                <c:pt idx="5567">
                  <c:v>-10.16105219557076</c:v>
                </c:pt>
                <c:pt idx="5568">
                  <c:v>-10.15309314018968</c:v>
                </c:pt>
                <c:pt idx="5569">
                  <c:v>-10.1451430936931</c:v>
                </c:pt>
                <c:pt idx="5570">
                  <c:v>-10.13720206449726</c:v>
                </c:pt>
                <c:pt idx="5571">
                  <c:v>-10.12927006086533</c:v>
                </c:pt>
                <c:pt idx="5572">
                  <c:v>-10.12134709090875</c:v>
                </c:pt>
                <c:pt idx="5573">
                  <c:v>-10.11343316258853</c:v>
                </c:pt>
                <c:pt idx="5574">
                  <c:v>-10.10552828371654</c:v>
                </c:pt>
                <c:pt idx="5575">
                  <c:v>-10.09763246195674</c:v>
                </c:pt>
                <c:pt idx="5576">
                  <c:v>-10.0897457048265</c:v>
                </c:pt>
                <c:pt idx="5577">
                  <c:v>-10.08186801969775</c:v>
                </c:pt>
                <c:pt idx="5578">
                  <c:v>-10.07399941379833</c:v>
                </c:pt>
                <c:pt idx="5579">
                  <c:v>-10.06613989421317</c:v>
                </c:pt>
                <c:pt idx="5580">
                  <c:v>-10.05828946788552</c:v>
                </c:pt>
                <c:pt idx="5581">
                  <c:v>-10.05044814161811</c:v>
                </c:pt>
                <c:pt idx="5582">
                  <c:v>-10.04261592207444</c:v>
                </c:pt>
                <c:pt idx="5583">
                  <c:v>-10.03479281577992</c:v>
                </c:pt>
                <c:pt idx="5584">
                  <c:v>-10.02697882912304</c:v>
                </c:pt>
                <c:pt idx="5585">
                  <c:v>-10.01917396835659</c:v>
                </c:pt>
                <c:pt idx="5586">
                  <c:v>-10.01137823959876</c:v>
                </c:pt>
                <c:pt idx="5587">
                  <c:v>-10.00359164883436</c:v>
                </c:pt>
                <c:pt idx="5588">
                  <c:v>-9.995814201915888</c:v>
                </c:pt>
                <c:pt idx="5589">
                  <c:v>-9.988045904564771</c:v>
                </c:pt>
                <c:pt idx="5590">
                  <c:v>-9.980286762372391</c:v>
                </c:pt>
                <c:pt idx="5591">
                  <c:v>-9.972536780801233</c:v>
                </c:pt>
                <c:pt idx="5592">
                  <c:v>-9.964795965186031</c:v>
                </c:pt>
                <c:pt idx="5593">
                  <c:v>-9.95706432073481</c:v>
                </c:pt>
                <c:pt idx="5594">
                  <c:v>-9.949341852530031</c:v>
                </c:pt>
                <c:pt idx="5595">
                  <c:v>-9.941628565529626</c:v>
                </c:pt>
                <c:pt idx="5596">
                  <c:v>-9.933924464568083</c:v>
                </c:pt>
                <c:pt idx="5597">
                  <c:v>-9.926229554357551</c:v>
                </c:pt>
                <c:pt idx="5598">
                  <c:v>-9.918543839488823</c:v>
                </c:pt>
                <c:pt idx="5599">
                  <c:v>-9.910867324432504</c:v>
                </c:pt>
                <c:pt idx="5600">
                  <c:v>-9.903200013539839</c:v>
                </c:pt>
                <c:pt idx="5601">
                  <c:v>-9.89554191104401</c:v>
                </c:pt>
                <c:pt idx="5602">
                  <c:v>-9.88789302106091</c:v>
                </c:pt>
                <c:pt idx="5603">
                  <c:v>-9.880253347590349</c:v>
                </c:pt>
                <c:pt idx="5604">
                  <c:v>-9.872622894516949</c:v>
                </c:pt>
                <c:pt idx="5605">
                  <c:v>-9.865001665611175</c:v>
                </c:pt>
                <c:pt idx="5606">
                  <c:v>-9.857389664530332</c:v>
                </c:pt>
                <c:pt idx="5607">
                  <c:v>-9.849786894819527</c:v>
                </c:pt>
                <c:pt idx="5608">
                  <c:v>-9.842193359912649</c:v>
                </c:pt>
                <c:pt idx="5609">
                  <c:v>-9.834609063133358</c:v>
                </c:pt>
                <c:pt idx="5610">
                  <c:v>-9.827034007696005</c:v>
                </c:pt>
                <c:pt idx="5611">
                  <c:v>-9.819468196706627</c:v>
                </c:pt>
                <c:pt idx="5612">
                  <c:v>-9.811911633163842</c:v>
                </c:pt>
                <c:pt idx="5613">
                  <c:v>-9.804364319959802</c:v>
                </c:pt>
                <c:pt idx="5614">
                  <c:v>-9.796826259881138</c:v>
                </c:pt>
                <c:pt idx="5615">
                  <c:v>-9.789297455609855</c:v>
                </c:pt>
                <c:pt idx="5616">
                  <c:v>-9.781777909724278</c:v>
                </c:pt>
                <c:pt idx="5617">
                  <c:v>-9.774267624699906</c:v>
                </c:pt>
                <c:pt idx="5618">
                  <c:v>-9.766766602910346</c:v>
                </c:pt>
                <c:pt idx="5619">
                  <c:v>-9.759274846628218</c:v>
                </c:pt>
                <c:pt idx="5620">
                  <c:v>-9.751792358025968</c:v>
                </c:pt>
                <c:pt idx="5621">
                  <c:v>-9.744319139176831</c:v>
                </c:pt>
                <c:pt idx="5622">
                  <c:v>-9.736855192055629</c:v>
                </c:pt>
                <c:pt idx="5623">
                  <c:v>-9.729400518539698</c:v>
                </c:pt>
                <c:pt idx="5624">
                  <c:v>-9.721955120409666</c:v>
                </c:pt>
                <c:pt idx="5625">
                  <c:v>-9.714518999350354</c:v>
                </c:pt>
                <c:pt idx="5626">
                  <c:v>-9.707092156951633</c:v>
                </c:pt>
                <c:pt idx="5627">
                  <c:v>-9.699674594709169</c:v>
                </c:pt>
                <c:pt idx="5628">
                  <c:v>-9.692266314025376</c:v>
                </c:pt>
                <c:pt idx="5629">
                  <c:v>-9.684867316210104</c:v>
                </c:pt>
                <c:pt idx="5630">
                  <c:v>-9.677477602481558</c:v>
                </c:pt>
                <c:pt idx="5631">
                  <c:v>-9.670097173967051</c:v>
                </c:pt>
                <c:pt idx="5632">
                  <c:v>-9.66272603170381</c:v>
                </c:pt>
                <c:pt idx="5633">
                  <c:v>-9.655364176639797</c:v>
                </c:pt>
                <c:pt idx="5634">
                  <c:v>-9.648011609634416</c:v>
                </c:pt>
                <c:pt idx="5635">
                  <c:v>-9.640668331459432</c:v>
                </c:pt>
                <c:pt idx="5636">
                  <c:v>-9.633334342799611</c:v>
                </c:pt>
                <c:pt idx="5637">
                  <c:v>-9.626009644253527</c:v>
                </c:pt>
                <c:pt idx="5638">
                  <c:v>-9.618694236334401</c:v>
                </c:pt>
                <c:pt idx="5639">
                  <c:v>-9.6113881194707</c:v>
                </c:pt>
                <c:pt idx="5640">
                  <c:v>-9.604091294007066</c:v>
                </c:pt>
                <c:pt idx="5641">
                  <c:v>-9.596803760204923</c:v>
                </c:pt>
                <c:pt idx="5642">
                  <c:v>-9.58952551824323</c:v>
                </c:pt>
                <c:pt idx="5643">
                  <c:v>-9.582256568219316</c:v>
                </c:pt>
                <c:pt idx="5644">
                  <c:v>-9.574996910149448</c:v>
                </c:pt>
                <c:pt idx="5645">
                  <c:v>-9.567746543969685</c:v>
                </c:pt>
                <c:pt idx="5646">
                  <c:v>-9.560505469536523</c:v>
                </c:pt>
                <c:pt idx="5647">
                  <c:v>-9.55327368662757</c:v>
                </c:pt>
                <c:pt idx="5648">
                  <c:v>-9.546051194942338</c:v>
                </c:pt>
                <c:pt idx="5649">
                  <c:v>-9.538837994102874</c:v>
                </c:pt>
                <c:pt idx="5650">
                  <c:v>-9.531634083654437</c:v>
                </c:pt>
                <c:pt idx="5651">
                  <c:v>-9.524439463066223</c:v>
                </c:pt>
                <c:pt idx="5652">
                  <c:v>-9.517254131732029</c:v>
                </c:pt>
                <c:pt idx="5653">
                  <c:v>-9.510078088970918</c:v>
                </c:pt>
                <c:pt idx="5654">
                  <c:v>-9.502911334027869</c:v>
                </c:pt>
                <c:pt idx="5655">
                  <c:v>-9.495753866074491</c:v>
                </c:pt>
                <c:pt idx="5656">
                  <c:v>-9.488605684209588</c:v>
                </c:pt>
                <c:pt idx="5657">
                  <c:v>-9.481466787459906</c:v>
                </c:pt>
                <c:pt idx="5658">
                  <c:v>-9.474337174780718</c:v>
                </c:pt>
                <c:pt idx="5659">
                  <c:v>-9.467216845056452</c:v>
                </c:pt>
                <c:pt idx="5660">
                  <c:v>-9.460105797101381</c:v>
                </c:pt>
                <c:pt idx="5661">
                  <c:v>-9.453004029660191</c:v>
                </c:pt>
                <c:pt idx="5662">
                  <c:v>-9.445911541408654</c:v>
                </c:pt>
                <c:pt idx="5663">
                  <c:v>-9.438828330954205</c:v>
                </c:pt>
                <c:pt idx="5664">
                  <c:v>-9.431754396836565</c:v>
                </c:pt>
                <c:pt idx="5665">
                  <c:v>-9.424689737528363</c:v>
                </c:pt>
                <c:pt idx="5666">
                  <c:v>-9.417634351435712</c:v>
                </c:pt>
                <c:pt idx="5667">
                  <c:v>-9.410588236898835</c:v>
                </c:pt>
                <c:pt idx="5668">
                  <c:v>-9.403551392192616</c:v>
                </c:pt>
                <c:pt idx="5669">
                  <c:v>-9.396523815527223</c:v>
                </c:pt>
                <c:pt idx="5670">
                  <c:v>-9.389505505048691</c:v>
                </c:pt>
                <c:pt idx="5671">
                  <c:v>-9.38249645883946</c:v>
                </c:pt>
                <c:pt idx="5672">
                  <c:v>-9.375496674918979</c:v>
                </c:pt>
                <c:pt idx="5673">
                  <c:v>-9.36850615124426</c:v>
                </c:pt>
                <c:pt idx="5674">
                  <c:v>-9.361524885710459</c:v>
                </c:pt>
                <c:pt idx="5675">
                  <c:v>-9.354552876151377</c:v>
                </c:pt>
                <c:pt idx="5676">
                  <c:v>-9.347590120340083</c:v>
                </c:pt>
                <c:pt idx="5677">
                  <c:v>-9.340636615989443</c:v>
                </c:pt>
                <c:pt idx="5678">
                  <c:v>-9.333692360752602</c:v>
                </c:pt>
                <c:pt idx="5679">
                  <c:v>-9.326757352223598</c:v>
                </c:pt>
                <c:pt idx="5680">
                  <c:v>-9.319831587937864</c:v>
                </c:pt>
                <c:pt idx="5681">
                  <c:v>-9.312915065372765</c:v>
                </c:pt>
                <c:pt idx="5682">
                  <c:v>-9.306007781948091</c:v>
                </c:pt>
                <c:pt idx="5683">
                  <c:v>-9.29910973502661</c:v>
                </c:pt>
                <c:pt idx="5684">
                  <c:v>-9.292220921914611</c:v>
                </c:pt>
                <c:pt idx="5685">
                  <c:v>-9.285341339862315</c:v>
                </c:pt>
                <c:pt idx="5686">
                  <c:v>-9.278470986064479</c:v>
                </c:pt>
                <c:pt idx="5687">
                  <c:v>-9.271609857660867</c:v>
                </c:pt>
                <c:pt idx="5688">
                  <c:v>-9.264757951736708</c:v>
                </c:pt>
                <c:pt idx="5689">
                  <c:v>-9.257915265323289</c:v>
                </c:pt>
                <c:pt idx="5690">
                  <c:v>-9.251081795398299</c:v>
                </c:pt>
                <c:pt idx="5691">
                  <c:v>-9.244257538886439</c:v>
                </c:pt>
                <c:pt idx="5692">
                  <c:v>-9.23744249265984</c:v>
                </c:pt>
                <c:pt idx="5693">
                  <c:v>-9.230636653538566</c:v>
                </c:pt>
                <c:pt idx="5694">
                  <c:v>-9.223840018291083</c:v>
                </c:pt>
                <c:pt idx="5695">
                  <c:v>-9.2170525836347</c:v>
                </c:pt>
                <c:pt idx="5696">
                  <c:v>-9.210274346236023</c:v>
                </c:pt>
                <c:pt idx="5697">
                  <c:v>-9.2035053027115</c:v>
                </c:pt>
                <c:pt idx="5698">
                  <c:v>-9.19674544962778</c:v>
                </c:pt>
                <c:pt idx="5699">
                  <c:v>-9.189994783502222</c:v>
                </c:pt>
                <c:pt idx="5700">
                  <c:v>-9.183253300803301</c:v>
                </c:pt>
                <c:pt idx="5701">
                  <c:v>-9.176520997951094</c:v>
                </c:pt>
                <c:pt idx="5702">
                  <c:v>-9.169797871317698</c:v>
                </c:pt>
                <c:pt idx="5703">
                  <c:v>-9.163083917227643</c:v>
                </c:pt>
                <c:pt idx="5704">
                  <c:v>-9.15637913195838</c:v>
                </c:pt>
                <c:pt idx="5705">
                  <c:v>-9.149683511740641</c:v>
                </c:pt>
                <c:pt idx="5706">
                  <c:v>-9.142997052758938</c:v>
                </c:pt>
                <c:pt idx="5707">
                  <c:v>-9.136319751151913</c:v>
                </c:pt>
                <c:pt idx="5708">
                  <c:v>-9.129651603012775</c:v>
                </c:pt>
                <c:pt idx="5709">
                  <c:v>-9.122992604389754</c:v>
                </c:pt>
                <c:pt idx="5710">
                  <c:v>-9.116342751286471</c:v>
                </c:pt>
                <c:pt idx="5711">
                  <c:v>-9.10970203966234</c:v>
                </c:pt>
                <c:pt idx="5712">
                  <c:v>-9.103070465432976</c:v>
                </c:pt>
                <c:pt idx="5713">
                  <c:v>-9.096448024470604</c:v>
                </c:pt>
                <c:pt idx="5714">
                  <c:v>-9.089834712604448</c:v>
                </c:pt>
                <c:pt idx="5715">
                  <c:v>-9.083230525621135</c:v>
                </c:pt>
                <c:pt idx="5716">
                  <c:v>-9.076635459265031</c:v>
                </c:pt>
                <c:pt idx="5717">
                  <c:v>-9.070049509238707</c:v>
                </c:pt>
                <c:pt idx="5718">
                  <c:v>-9.063472671203234</c:v>
                </c:pt>
                <c:pt idx="5719">
                  <c:v>-9.056904940778622</c:v>
                </c:pt>
                <c:pt idx="5720">
                  <c:v>-9.050346313544175</c:v>
                </c:pt>
                <c:pt idx="5721">
                  <c:v>-9.043796785038831</c:v>
                </c:pt>
                <c:pt idx="5722">
                  <c:v>-9.037256350761574</c:v>
                </c:pt>
                <c:pt idx="5723">
                  <c:v>-9.030725006171798</c:v>
                </c:pt>
                <c:pt idx="5724">
                  <c:v>-9.024202746689602</c:v>
                </c:pt>
                <c:pt idx="5725">
                  <c:v>-9.017689567696214</c:v>
                </c:pt>
                <c:pt idx="5726">
                  <c:v>-9.011185464534348</c:v>
                </c:pt>
                <c:pt idx="5727">
                  <c:v>-9.004690432508474</c:v>
                </c:pt>
                <c:pt idx="5728">
                  <c:v>-8.998204466885268</c:v>
                </c:pt>
                <c:pt idx="5729">
                  <c:v>-8.991727562893862</c:v>
                </c:pt>
                <c:pt idx="5730">
                  <c:v>-8.985259715726269</c:v>
                </c:pt>
                <c:pt idx="5731">
                  <c:v>-8.978800920537658</c:v>
                </c:pt>
                <c:pt idx="5732">
                  <c:v>-8.972351172446707</c:v>
                </c:pt>
                <c:pt idx="5733">
                  <c:v>-8.965910466535952</c:v>
                </c:pt>
                <c:pt idx="5734">
                  <c:v>-8.959478797852086</c:v>
                </c:pt>
                <c:pt idx="5735">
                  <c:v>-8.953056161406295</c:v>
                </c:pt>
                <c:pt idx="5736">
                  <c:v>-8.946642552174607</c:v>
                </c:pt>
                <c:pt idx="5737">
                  <c:v>-8.940237965098135</c:v>
                </c:pt>
                <c:pt idx="5738">
                  <c:v>-8.933842395083502</c:v>
                </c:pt>
                <c:pt idx="5739">
                  <c:v>-8.927455837003057</c:v>
                </c:pt>
                <c:pt idx="5740">
                  <c:v>-8.921078285695218</c:v>
                </c:pt>
                <c:pt idx="5741">
                  <c:v>-8.914709735964827</c:v>
                </c:pt>
                <c:pt idx="5742">
                  <c:v>-8.90835018258333</c:v>
                </c:pt>
                <c:pt idx="5743">
                  <c:v>-8.901999620289255</c:v>
                </c:pt>
                <c:pt idx="5744">
                  <c:v>-8.895658043788345</c:v>
                </c:pt>
                <c:pt idx="5745">
                  <c:v>-8.889325447753931</c:v>
                </c:pt>
                <c:pt idx="5746">
                  <c:v>-8.883001826827225</c:v>
                </c:pt>
                <c:pt idx="5747">
                  <c:v>-8.876687175617601</c:v>
                </c:pt>
                <c:pt idx="5748">
                  <c:v>-8.870381488702867</c:v>
                </c:pt>
                <c:pt idx="5749">
                  <c:v>-8.864084760629572</c:v>
                </c:pt>
                <c:pt idx="5750">
                  <c:v>-8.857796985913264</c:v>
                </c:pt>
                <c:pt idx="5751">
                  <c:v>-8.851518159038784</c:v>
                </c:pt>
                <c:pt idx="5752">
                  <c:v>-8.84524827446055</c:v>
                </c:pt>
                <c:pt idx="5753">
                  <c:v>-8.838987326602817</c:v>
                </c:pt>
                <c:pt idx="5754">
                  <c:v>-8.832735309859912</c:v>
                </c:pt>
                <c:pt idx="5755">
                  <c:v>-8.826492218596588</c:v>
                </c:pt>
                <c:pt idx="5756">
                  <c:v>-8.820258047148206</c:v>
                </c:pt>
                <c:pt idx="5757">
                  <c:v>-8.814032789821052</c:v>
                </c:pt>
                <c:pt idx="5758">
                  <c:v>-8.807816440892566</c:v>
                </c:pt>
                <c:pt idx="5759">
                  <c:v>-8.801608994611586</c:v>
                </c:pt>
                <c:pt idx="5760">
                  <c:v>-8.795410445198662</c:v>
                </c:pt>
                <c:pt idx="5761">
                  <c:v>-8.789220786846261</c:v>
                </c:pt>
                <c:pt idx="5762">
                  <c:v>-8.783040013718997</c:v>
                </c:pt>
                <c:pt idx="5763">
                  <c:v>-8.77686811995396</c:v>
                </c:pt>
                <c:pt idx="5764">
                  <c:v>-8.770705099660852</c:v>
                </c:pt>
                <c:pt idx="5765">
                  <c:v>-8.764550946922339</c:v>
                </c:pt>
                <c:pt idx="5766">
                  <c:v>-8.758405655794204</c:v>
                </c:pt>
                <c:pt idx="5767">
                  <c:v>-8.752269220305614</c:v>
                </c:pt>
                <c:pt idx="5768">
                  <c:v>-8.746141634459381</c:v>
                </c:pt>
                <c:pt idx="5769">
                  <c:v>-8.740022892232158</c:v>
                </c:pt>
                <c:pt idx="5770">
                  <c:v>-8.733912987574691</c:v>
                </c:pt>
                <c:pt idx="5771">
                  <c:v>-8.727811914412035</c:v>
                </c:pt>
                <c:pt idx="5772">
                  <c:v>-8.721719666643772</c:v>
                </c:pt>
                <c:pt idx="5773">
                  <c:v>-8.715636238144251</c:v>
                </c:pt>
                <c:pt idx="5774">
                  <c:v>-8.709561622762811</c:v>
                </c:pt>
                <c:pt idx="5775">
                  <c:v>-8.703495814324002</c:v>
                </c:pt>
                <c:pt idx="5776">
                  <c:v>-8.697438806627748</c:v>
                </c:pt>
                <c:pt idx="5777">
                  <c:v>-8.691390593449656</c:v>
                </c:pt>
                <c:pt idx="5778">
                  <c:v>-8.685351168541144</c:v>
                </c:pt>
                <c:pt idx="5779">
                  <c:v>-8.679320525629667</c:v>
                </c:pt>
                <c:pt idx="5780">
                  <c:v>-8.67329865841899</c:v>
                </c:pt>
                <c:pt idx="5781">
                  <c:v>-8.667285560589278</c:v>
                </c:pt>
                <c:pt idx="5782">
                  <c:v>-8.661281225797438</c:v>
                </c:pt>
                <c:pt idx="5783">
                  <c:v>-8.655285647677175</c:v>
                </c:pt>
                <c:pt idx="5784">
                  <c:v>-8.649298819839283</c:v>
                </c:pt>
                <c:pt idx="5785">
                  <c:v>-8.643320735871841</c:v>
                </c:pt>
                <c:pt idx="5786">
                  <c:v>-8.637351389340346</c:v>
                </c:pt>
                <c:pt idx="5787">
                  <c:v>-8.631390773787997</c:v>
                </c:pt>
                <c:pt idx="5788">
                  <c:v>-8.625438882735768</c:v>
                </c:pt>
                <c:pt idx="5789">
                  <c:v>-8.619495709682713</c:v>
                </c:pt>
                <c:pt idx="5790">
                  <c:v>-8.61356124810608</c:v>
                </c:pt>
                <c:pt idx="5791">
                  <c:v>-8.607635491461506</c:v>
                </c:pt>
                <c:pt idx="5792">
                  <c:v>-8.601718433183228</c:v>
                </c:pt>
                <c:pt idx="5793">
                  <c:v>-8.595810066684221</c:v>
                </c:pt>
                <c:pt idx="5794">
                  <c:v>-8.589910385356408</c:v>
                </c:pt>
                <c:pt idx="5795">
                  <c:v>-8.584019382570842</c:v>
                </c:pt>
                <c:pt idx="5796">
                  <c:v>-8.578137051677825</c:v>
                </c:pt>
                <c:pt idx="5797">
                  <c:v>-8.572263386007162</c:v>
                </c:pt>
                <c:pt idx="5798">
                  <c:v>-8.566398378868255</c:v>
                </c:pt>
                <c:pt idx="5799">
                  <c:v>-8.560542023550328</c:v>
                </c:pt>
                <c:pt idx="5800">
                  <c:v>-8.554694313322541</c:v>
                </c:pt>
                <c:pt idx="5801">
                  <c:v>-8.548855241434236</c:v>
                </c:pt>
                <c:pt idx="5802">
                  <c:v>-8.543024801114981</c:v>
                </c:pt>
                <c:pt idx="5803">
                  <c:v>-8.537202985574844</c:v>
                </c:pt>
                <c:pt idx="5804">
                  <c:v>-8.531389788004498</c:v>
                </c:pt>
                <c:pt idx="5805">
                  <c:v>-8.525585201575359</c:v>
                </c:pt>
                <c:pt idx="5806">
                  <c:v>-8.519789219439803</c:v>
                </c:pt>
                <c:pt idx="5807">
                  <c:v>-8.514001834731268</c:v>
                </c:pt>
                <c:pt idx="5808">
                  <c:v>-8.508223040564403</c:v>
                </c:pt>
                <c:pt idx="5809">
                  <c:v>-8.502452830035267</c:v>
                </c:pt>
                <c:pt idx="5810">
                  <c:v>-8.496691196221441</c:v>
                </c:pt>
                <c:pt idx="5811">
                  <c:v>-8.490938132182151</c:v>
                </c:pt>
                <c:pt idx="5812">
                  <c:v>-8.485193630958483</c:v>
                </c:pt>
                <c:pt idx="5813">
                  <c:v>-8.479457685573458</c:v>
                </c:pt>
                <c:pt idx="5814">
                  <c:v>-8.473730289032213</c:v>
                </c:pt>
                <c:pt idx="5815">
                  <c:v>-8.468011434322118</c:v>
                </c:pt>
                <c:pt idx="5816">
                  <c:v>-8.462301114412927</c:v>
                </c:pt>
                <c:pt idx="5817">
                  <c:v>-8.456599322256928</c:v>
                </c:pt>
                <c:pt idx="5818">
                  <c:v>-8.450906050789015</c:v>
                </c:pt>
                <c:pt idx="5819">
                  <c:v>-8.445221292926911</c:v>
                </c:pt>
                <c:pt idx="5820">
                  <c:v>-8.439545041571231</c:v>
                </c:pt>
                <c:pt idx="5821">
                  <c:v>-8.433877289605656</c:v>
                </c:pt>
                <c:pt idx="5822">
                  <c:v>-8.428218029897019</c:v>
                </c:pt>
                <c:pt idx="5823">
                  <c:v>-8.422567255295442</c:v>
                </c:pt>
                <c:pt idx="5824">
                  <c:v>-8.416924958634519</c:v>
                </c:pt>
                <c:pt idx="5825">
                  <c:v>-8.411291132731346</c:v>
                </c:pt>
                <c:pt idx="5826">
                  <c:v>-8.405665770386701</c:v>
                </c:pt>
                <c:pt idx="5827">
                  <c:v>-8.400048864385164</c:v>
                </c:pt>
                <c:pt idx="5828">
                  <c:v>-8.394440407495198</c:v>
                </c:pt>
                <c:pt idx="5829">
                  <c:v>-8.388840392469314</c:v>
                </c:pt>
                <c:pt idx="5830">
                  <c:v>-8.383248812044153</c:v>
                </c:pt>
                <c:pt idx="5831">
                  <c:v>-8.377665658940627</c:v>
                </c:pt>
                <c:pt idx="5832">
                  <c:v>-8.372090925863978</c:v>
                </c:pt>
                <c:pt idx="5833">
                  <c:v>-8.366524605503971</c:v>
                </c:pt>
                <c:pt idx="5834">
                  <c:v>-8.36096669053493</c:v>
                </c:pt>
                <c:pt idx="5835">
                  <c:v>-8.355417173615878</c:v>
                </c:pt>
                <c:pt idx="5836">
                  <c:v>-8.349876047390657</c:v>
                </c:pt>
                <c:pt idx="5837">
                  <c:v>-8.344343304488</c:v>
                </c:pt>
                <c:pt idx="5838">
                  <c:v>-8.338818937521664</c:v>
                </c:pt>
                <c:pt idx="5839">
                  <c:v>-8.333302939090501</c:v>
                </c:pt>
                <c:pt idx="5840">
                  <c:v>-8.327795301778611</c:v>
                </c:pt>
                <c:pt idx="5841">
                  <c:v>-8.322296018155383</c:v>
                </c:pt>
                <c:pt idx="5842">
                  <c:v>-8.316805080775628</c:v>
                </c:pt>
                <c:pt idx="5843">
                  <c:v>-8.311322482179673</c:v>
                </c:pt>
                <c:pt idx="5844">
                  <c:v>-8.305848214893444</c:v>
                </c:pt>
                <c:pt idx="5845">
                  <c:v>-8.30038227142855</c:v>
                </c:pt>
                <c:pt idx="5846">
                  <c:v>-8.294924644282439</c:v>
                </c:pt>
                <c:pt idx="5847">
                  <c:v>-8.289475325938406</c:v>
                </c:pt>
                <c:pt idx="5848">
                  <c:v>-8.284034308865737</c:v>
                </c:pt>
                <c:pt idx="5849">
                  <c:v>-8.278601585519766</c:v>
                </c:pt>
                <c:pt idx="5850">
                  <c:v>-8.273177148341988</c:v>
                </c:pt>
                <c:pt idx="5851">
                  <c:v>-8.267760989760145</c:v>
                </c:pt>
                <c:pt idx="5852">
                  <c:v>-8.262353102188282</c:v>
                </c:pt>
                <c:pt idx="5853">
                  <c:v>-8.256953478026887</c:v>
                </c:pt>
                <c:pt idx="5854">
                  <c:v>-8.25156210966288</c:v>
                </c:pt>
                <c:pt idx="5855">
                  <c:v>-8.246178989469808</c:v>
                </c:pt>
                <c:pt idx="5856">
                  <c:v>-8.240804109807844</c:v>
                </c:pt>
                <c:pt idx="5857">
                  <c:v>-8.23543746302386</c:v>
                </c:pt>
                <c:pt idx="5858">
                  <c:v>-8.230079041451605</c:v>
                </c:pt>
                <c:pt idx="5859">
                  <c:v>-8.224728837411654</c:v>
                </c:pt>
                <c:pt idx="5860">
                  <c:v>-8.219386843211559</c:v>
                </c:pt>
                <c:pt idx="5861">
                  <c:v>-8.214053051145902</c:v>
                </c:pt>
                <c:pt idx="5862">
                  <c:v>-8.208727453496381</c:v>
                </c:pt>
                <c:pt idx="5863">
                  <c:v>-8.203410042531861</c:v>
                </c:pt>
                <c:pt idx="5864">
                  <c:v>-8.198100810508429</c:v>
                </c:pt>
                <c:pt idx="5865">
                  <c:v>-8.192799749669559</c:v>
                </c:pt>
                <c:pt idx="5866">
                  <c:v>-8.187506852246031</c:v>
                </c:pt>
                <c:pt idx="5867">
                  <c:v>-8.182222110456145</c:v>
                </c:pt>
                <c:pt idx="5868">
                  <c:v>-8.176945516505659</c:v>
                </c:pt>
                <c:pt idx="5869">
                  <c:v>-8.17167706258796</c:v>
                </c:pt>
                <c:pt idx="5870">
                  <c:v>-8.16641674088407</c:v>
                </c:pt>
                <c:pt idx="5871">
                  <c:v>-8.161164543562704</c:v>
                </c:pt>
                <c:pt idx="5872">
                  <c:v>-8.155920462780349</c:v>
                </c:pt>
                <c:pt idx="5873">
                  <c:v>-8.150684490681348</c:v>
                </c:pt>
                <c:pt idx="5874">
                  <c:v>-8.14545661939793</c:v>
                </c:pt>
                <c:pt idx="5875">
                  <c:v>-8.140236841050234</c:v>
                </c:pt>
                <c:pt idx="5876">
                  <c:v>-8.135025147746457</c:v>
                </c:pt>
                <c:pt idx="5877">
                  <c:v>-8.129821531582833</c:v>
                </c:pt>
                <c:pt idx="5878">
                  <c:v>-8.124625984643723</c:v>
                </c:pt>
                <c:pt idx="5879">
                  <c:v>-8.119438499001648</c:v>
                </c:pt>
                <c:pt idx="5880">
                  <c:v>-8.114259066717365</c:v>
                </c:pt>
                <c:pt idx="5881">
                  <c:v>-8.109087679839901</c:v>
                </c:pt>
                <c:pt idx="5882">
                  <c:v>-8.103924330406615</c:v>
                </c:pt>
                <c:pt idx="5883">
                  <c:v>-8.098769010443267</c:v>
                </c:pt>
                <c:pt idx="5884">
                  <c:v>-8.093621711963999</c:v>
                </c:pt>
                <c:pt idx="5885">
                  <c:v>-8.088482426971469</c:v>
                </c:pt>
                <c:pt idx="5886">
                  <c:v>-8.083351147456831</c:v>
                </c:pt>
                <c:pt idx="5887">
                  <c:v>-8.078227865399841</c:v>
                </c:pt>
                <c:pt idx="5888">
                  <c:v>-8.073112572768864</c:v>
                </c:pt>
                <c:pt idx="5889">
                  <c:v>-8.068005261520877</c:v>
                </c:pt>
                <c:pt idx="5890">
                  <c:v>-8.062905923601608</c:v>
                </c:pt>
                <c:pt idx="5891">
                  <c:v>-8.05781455094553</c:v>
                </c:pt>
                <c:pt idx="5892">
                  <c:v>-8.052731135475881</c:v>
                </c:pt>
                <c:pt idx="5893">
                  <c:v>-8.04765566910476</c:v>
                </c:pt>
                <c:pt idx="5894">
                  <c:v>-8.042588143733079</c:v>
                </c:pt>
                <c:pt idx="5895">
                  <c:v>-8.037528551250716</c:v>
                </c:pt>
                <c:pt idx="5896">
                  <c:v>-8.032476883536479</c:v>
                </c:pt>
                <c:pt idx="5897">
                  <c:v>-8.027433132458112</c:v>
                </c:pt>
                <c:pt idx="5898">
                  <c:v>-8.022397289872439</c:v>
                </c:pt>
                <c:pt idx="5899">
                  <c:v>-8.017369347625307</c:v>
                </c:pt>
                <c:pt idx="5900">
                  <c:v>-8.012349297551662</c:v>
                </c:pt>
                <c:pt idx="5901">
                  <c:v>-8.007337131475557</c:v>
                </c:pt>
                <c:pt idx="5902">
                  <c:v>-8.002332841210217</c:v>
                </c:pt>
                <c:pt idx="5903">
                  <c:v>-7.997336418558051</c:v>
                </c:pt>
                <c:pt idx="5904">
                  <c:v>-7.992347855310667</c:v>
                </c:pt>
                <c:pt idx="5905">
                  <c:v>-7.987367143248956</c:v>
                </c:pt>
                <c:pt idx="5906">
                  <c:v>-7.982394274143058</c:v>
                </c:pt>
                <c:pt idx="5907">
                  <c:v>-7.977429239752451</c:v>
                </c:pt>
                <c:pt idx="5908">
                  <c:v>-7.972472031825906</c:v>
                </c:pt>
                <c:pt idx="5909">
                  <c:v>-7.967522642101587</c:v>
                </c:pt>
                <c:pt idx="5910">
                  <c:v>-7.962581062307031</c:v>
                </c:pt>
                <c:pt idx="5911">
                  <c:v>-7.957647284159221</c:v>
                </c:pt>
                <c:pt idx="5912">
                  <c:v>-7.952721299364536</c:v>
                </c:pt>
                <c:pt idx="5913">
                  <c:v>-7.94780309961885</c:v>
                </c:pt>
                <c:pt idx="5914">
                  <c:v>-7.942892676607506</c:v>
                </c:pt>
                <c:pt idx="5915">
                  <c:v>-7.937990022005369</c:v>
                </c:pt>
                <c:pt idx="5916">
                  <c:v>-7.93309512747684</c:v>
                </c:pt>
                <c:pt idx="5917">
                  <c:v>-7.928207984675844</c:v>
                </c:pt>
                <c:pt idx="5918">
                  <c:v>-7.923328585245899</c:v>
                </c:pt>
                <c:pt idx="5919">
                  <c:v>-7.91845692082016</c:v>
                </c:pt>
                <c:pt idx="5920">
                  <c:v>-7.91359298302128</c:v>
                </c:pt>
                <c:pt idx="5921">
                  <c:v>-7.908736763461662</c:v>
                </c:pt>
                <c:pt idx="5922">
                  <c:v>-7.903888253743295</c:v>
                </c:pt>
                <c:pt idx="5923">
                  <c:v>-7.89904744545784</c:v>
                </c:pt>
                <c:pt idx="5924">
                  <c:v>-7.894214330186664</c:v>
                </c:pt>
                <c:pt idx="5925">
                  <c:v>-7.889388899500778</c:v>
                </c:pt>
                <c:pt idx="5926">
                  <c:v>-7.884571144960977</c:v>
                </c:pt>
                <c:pt idx="5927">
                  <c:v>-7.879761058117724</c:v>
                </c:pt>
                <c:pt idx="5928">
                  <c:v>-7.874958630511228</c:v>
                </c:pt>
                <c:pt idx="5929">
                  <c:v>-7.870163853671485</c:v>
                </c:pt>
                <c:pt idx="5930">
                  <c:v>-7.865376719118228</c:v>
                </c:pt>
                <c:pt idx="5931">
                  <c:v>-7.860597218360984</c:v>
                </c:pt>
                <c:pt idx="5932">
                  <c:v>-7.85582534289904</c:v>
                </c:pt>
                <c:pt idx="5933">
                  <c:v>-7.851061084221508</c:v>
                </c:pt>
                <c:pt idx="5934">
                  <c:v>-7.84630443380729</c:v>
                </c:pt>
                <c:pt idx="5935">
                  <c:v>-7.841555383125113</c:v>
                </c:pt>
                <c:pt idx="5936">
                  <c:v>-7.836813923633553</c:v>
                </c:pt>
                <c:pt idx="5937">
                  <c:v>-7.832080046780988</c:v>
                </c:pt>
                <c:pt idx="5938">
                  <c:v>-7.827353744005625</c:v>
                </c:pt>
                <c:pt idx="5939">
                  <c:v>-7.822635006735558</c:v>
                </c:pt>
                <c:pt idx="5940">
                  <c:v>-7.817923826388717</c:v>
                </c:pt>
                <c:pt idx="5941">
                  <c:v>-7.813220194372892</c:v>
                </c:pt>
                <c:pt idx="5942">
                  <c:v>-7.808524102085726</c:v>
                </c:pt>
                <c:pt idx="5943">
                  <c:v>-7.803835540914767</c:v>
                </c:pt>
                <c:pt idx="5944">
                  <c:v>-7.799154502237396</c:v>
                </c:pt>
                <c:pt idx="5945">
                  <c:v>-7.794480977420893</c:v>
                </c:pt>
                <c:pt idx="5946">
                  <c:v>-7.789814957822425</c:v>
                </c:pt>
                <c:pt idx="5947">
                  <c:v>-7.78515643478902</c:v>
                </c:pt>
                <c:pt idx="5948">
                  <c:v>-7.780505399657608</c:v>
                </c:pt>
                <c:pt idx="5949">
                  <c:v>-7.77586184375498</c:v>
                </c:pt>
                <c:pt idx="5950">
                  <c:v>-7.771225758397855</c:v>
                </c:pt>
                <c:pt idx="5951">
                  <c:v>-7.766597134892815</c:v>
                </c:pt>
                <c:pt idx="5952">
                  <c:v>-7.761975964536301</c:v>
                </c:pt>
                <c:pt idx="5953">
                  <c:v>-7.757362238614701</c:v>
                </c:pt>
                <c:pt idx="5954">
                  <c:v>-7.752755948404243</c:v>
                </c:pt>
                <c:pt idx="5955">
                  <c:v>-7.748157085171034</c:v>
                </c:pt>
                <c:pt idx="5956">
                  <c:v>-7.743565640171101</c:v>
                </c:pt>
                <c:pt idx="5957">
                  <c:v>-7.738981604650318</c:v>
                </c:pt>
                <c:pt idx="5958">
                  <c:v>-7.734404969844456</c:v>
                </c:pt>
                <c:pt idx="5959">
                  <c:v>-7.729835726979123</c:v>
                </c:pt>
                <c:pt idx="5960">
                  <c:v>-7.725273867269828</c:v>
                </c:pt>
                <c:pt idx="5961">
                  <c:v>-7.72071938192194</c:v>
                </c:pt>
                <c:pt idx="5962">
                  <c:v>-7.716172262130665</c:v>
                </c:pt>
                <c:pt idx="5963">
                  <c:v>-7.711632499081102</c:v>
                </c:pt>
                <c:pt idx="5964">
                  <c:v>-7.707100083948141</c:v>
                </c:pt>
                <c:pt idx="5965">
                  <c:v>-7.702575007896564</c:v>
                </c:pt>
                <c:pt idx="5966">
                  <c:v>-7.698057262080963</c:v>
                </c:pt>
                <c:pt idx="5967">
                  <c:v>-7.693546837645769</c:v>
                </c:pt>
                <c:pt idx="5968">
                  <c:v>-7.68904372572523</c:v>
                </c:pt>
                <c:pt idx="5969">
                  <c:v>-7.684547917443391</c:v>
                </c:pt>
                <c:pt idx="5970">
                  <c:v>-7.680059403914137</c:v>
                </c:pt>
                <c:pt idx="5971">
                  <c:v>-7.675578176241117</c:v>
                </c:pt>
                <c:pt idx="5972">
                  <c:v>-7.67110422551776</c:v>
                </c:pt>
                <c:pt idx="5973">
                  <c:v>-7.666637542827316</c:v>
                </c:pt>
                <c:pt idx="5974">
                  <c:v>-7.662178119242766</c:v>
                </c:pt>
                <c:pt idx="5975">
                  <c:v>-7.657725945826853</c:v>
                </c:pt>
                <c:pt idx="5976">
                  <c:v>-7.653281013632094</c:v>
                </c:pt>
                <c:pt idx="5977">
                  <c:v>-7.648843313700689</c:v>
                </c:pt>
                <c:pt idx="5978">
                  <c:v>-7.644412837064626</c:v>
                </c:pt>
                <c:pt idx="5979">
                  <c:v>-7.63998957474556</c:v>
                </c:pt>
                <c:pt idx="5980">
                  <c:v>-7.635573517754876</c:v>
                </c:pt>
                <c:pt idx="5981">
                  <c:v>-7.631164657093614</c:v>
                </c:pt>
                <c:pt idx="5982">
                  <c:v>-7.626762983752544</c:v>
                </c:pt>
                <c:pt idx="5983">
                  <c:v>-7.622368488712052</c:v>
                </c:pt>
                <c:pt idx="5984">
                  <c:v>-7.617981162942195</c:v>
                </c:pt>
                <c:pt idx="5985">
                  <c:v>-7.613600997402662</c:v>
                </c:pt>
                <c:pt idx="5986">
                  <c:v>-7.609227983042777</c:v>
                </c:pt>
                <c:pt idx="5987">
                  <c:v>-7.604862110801463</c:v>
                </c:pt>
                <c:pt idx="5988">
                  <c:v>-7.600503371607236</c:v>
                </c:pt>
                <c:pt idx="5989">
                  <c:v>-7.596151756378197</c:v>
                </c:pt>
                <c:pt idx="5990">
                  <c:v>-7.591807256022025</c:v>
                </c:pt>
                <c:pt idx="5991">
                  <c:v>-7.587469861435913</c:v>
                </c:pt>
                <c:pt idx="5992">
                  <c:v>-7.583139563506635</c:v>
                </c:pt>
                <c:pt idx="5993">
                  <c:v>-7.578816353110443</c:v>
                </c:pt>
                <c:pt idx="5994">
                  <c:v>-7.57450022111313</c:v>
                </c:pt>
                <c:pt idx="5995">
                  <c:v>-7.570191158369921</c:v>
                </c:pt>
                <c:pt idx="5996">
                  <c:v>-7.565889155725581</c:v>
                </c:pt>
                <c:pt idx="5997">
                  <c:v>-7.561594204014271</c:v>
                </c:pt>
                <c:pt idx="5998">
                  <c:v>-7.557306294059618</c:v>
                </c:pt>
                <c:pt idx="5999">
                  <c:v>-7.55302541667464</c:v>
                </c:pt>
                <c:pt idx="6000">
                  <c:v>-7.548751562661796</c:v>
                </c:pt>
                <c:pt idx="6001">
                  <c:v>-7.54448472281288</c:v>
                </c:pt>
                <c:pt idx="6002">
                  <c:v>-7.540224887909099</c:v>
                </c:pt>
                <c:pt idx="6003">
                  <c:v>-7.535972048720968</c:v>
                </c:pt>
                <c:pt idx="6004">
                  <c:v>-7.531726196008345</c:v>
                </c:pt>
                <c:pt idx="6005">
                  <c:v>-7.52748732052041</c:v>
                </c:pt>
                <c:pt idx="6006">
                  <c:v>-7.523255412995611</c:v>
                </c:pt>
                <c:pt idx="6007">
                  <c:v>-7.519030464161689</c:v>
                </c:pt>
                <c:pt idx="6008">
                  <c:v>-7.514812464735614</c:v>
                </c:pt>
                <c:pt idx="6009">
                  <c:v>-7.5106014054236</c:v>
                </c:pt>
                <c:pt idx="6010">
                  <c:v>-7.506397276921086</c:v>
                </c:pt>
                <c:pt idx="6011">
                  <c:v>-7.502200069912679</c:v>
                </c:pt>
                <c:pt idx="6012">
                  <c:v>-7.498009775072198</c:v>
                </c:pt>
                <c:pt idx="6013">
                  <c:v>-7.493826383062556</c:v>
                </c:pt>
                <c:pt idx="6014">
                  <c:v>-7.489649884535857</c:v>
                </c:pt>
                <c:pt idx="6015">
                  <c:v>-7.485480270133287</c:v>
                </c:pt>
                <c:pt idx="6016">
                  <c:v>-7.48131753048513</c:v>
                </c:pt>
                <c:pt idx="6017">
                  <c:v>-7.47716165621074</c:v>
                </c:pt>
                <c:pt idx="6018">
                  <c:v>-7.473012637918512</c:v>
                </c:pt>
                <c:pt idx="6019">
                  <c:v>-7.468870466205892</c:v>
                </c:pt>
                <c:pt idx="6020">
                  <c:v>-7.464735131659307</c:v>
                </c:pt>
                <c:pt idx="6021">
                  <c:v>-7.46060662485419</c:v>
                </c:pt>
                <c:pt idx="6022">
                  <c:v>-7.456484936354928</c:v>
                </c:pt>
                <c:pt idx="6023">
                  <c:v>-7.452370056714845</c:v>
                </c:pt>
                <c:pt idx="6024">
                  <c:v>-7.448261976476216</c:v>
                </c:pt>
                <c:pt idx="6025">
                  <c:v>-7.444160686170175</c:v>
                </c:pt>
                <c:pt idx="6026">
                  <c:v>-7.440066176316756</c:v>
                </c:pt>
                <c:pt idx="6027">
                  <c:v>-7.435978437424834</c:v>
                </c:pt>
                <c:pt idx="6028">
                  <c:v>-7.431897459992154</c:v>
                </c:pt>
                <c:pt idx="6029">
                  <c:v>-7.427823234505219</c:v>
                </c:pt>
                <c:pt idx="6030">
                  <c:v>-7.423755751439359</c:v>
                </c:pt>
                <c:pt idx="6031">
                  <c:v>-7.419695001258658</c:v>
                </c:pt>
                <c:pt idx="6032">
                  <c:v>-7.415640974415931</c:v>
                </c:pt>
                <c:pt idx="6033">
                  <c:v>-7.411593661352729</c:v>
                </c:pt>
                <c:pt idx="6034">
                  <c:v>-7.407553052499304</c:v>
                </c:pt>
                <c:pt idx="6035">
                  <c:v>-7.403519138274578</c:v>
                </c:pt>
                <c:pt idx="6036">
                  <c:v>-7.399491909086114</c:v>
                </c:pt>
                <c:pt idx="6037">
                  <c:v>-7.395471355330121</c:v>
                </c:pt>
                <c:pt idx="6038">
                  <c:v>-7.391457467391406</c:v>
                </c:pt>
                <c:pt idx="6039">
                  <c:v>-7.387450235643384</c:v>
                </c:pt>
                <c:pt idx="6040">
                  <c:v>-7.383449650447982</c:v>
                </c:pt>
                <c:pt idx="6041">
                  <c:v>-7.379455702155718</c:v>
                </c:pt>
                <c:pt idx="6042">
                  <c:v>-7.375468381105589</c:v>
                </c:pt>
                <c:pt idx="6043">
                  <c:v>-7.371487677625093</c:v>
                </c:pt>
                <c:pt idx="6044">
                  <c:v>-7.367513582030212</c:v>
                </c:pt>
                <c:pt idx="6045">
                  <c:v>-7.363546084625359</c:v>
                </c:pt>
                <c:pt idx="6046">
                  <c:v>-7.359585175703365</c:v>
                </c:pt>
                <c:pt idx="6047">
                  <c:v>-7.355630845545483</c:v>
                </c:pt>
                <c:pt idx="6048">
                  <c:v>-7.351683084421314</c:v>
                </c:pt>
                <c:pt idx="6049">
                  <c:v>-7.347741882588837</c:v>
                </c:pt>
                <c:pt idx="6050">
                  <c:v>-7.343807230294345</c:v>
                </c:pt>
                <c:pt idx="6051">
                  <c:v>-7.339879117772457</c:v>
                </c:pt>
                <c:pt idx="6052">
                  <c:v>-7.335957535246043</c:v>
                </c:pt>
                <c:pt idx="6053">
                  <c:v>-7.332042472926278</c:v>
                </c:pt>
                <c:pt idx="6054">
                  <c:v>-7.32813392101253</c:v>
                </c:pt>
                <c:pt idx="6055">
                  <c:v>-7.324231869692414</c:v>
                </c:pt>
                <c:pt idx="6056">
                  <c:v>-7.320336309141723</c:v>
                </c:pt>
                <c:pt idx="6057">
                  <c:v>-7.316447229524423</c:v>
                </c:pt>
                <c:pt idx="6058">
                  <c:v>-7.312564620992634</c:v>
                </c:pt>
                <c:pt idx="6059">
                  <c:v>-7.308688473686579</c:v>
                </c:pt>
                <c:pt idx="6060">
                  <c:v>-7.304818777734598</c:v>
                </c:pt>
                <c:pt idx="6061">
                  <c:v>-7.300955523253105</c:v>
                </c:pt>
                <c:pt idx="6062">
                  <c:v>-7.297098700346546</c:v>
                </c:pt>
                <c:pt idx="6063">
                  <c:v>-7.293248299107459</c:v>
                </c:pt>
                <c:pt idx="6064">
                  <c:v>-7.28940430961632</c:v>
                </c:pt>
                <c:pt idx="6065">
                  <c:v>-7.285566721941628</c:v>
                </c:pt>
                <c:pt idx="6066">
                  <c:v>-7.281735526139864</c:v>
                </c:pt>
                <c:pt idx="6067">
                  <c:v>-7.27791071225542</c:v>
                </c:pt>
                <c:pt idx="6068">
                  <c:v>-7.274092270320615</c:v>
                </c:pt>
                <c:pt idx="6069">
                  <c:v>-7.270280190355669</c:v>
                </c:pt>
                <c:pt idx="6070">
                  <c:v>-7.266474462368672</c:v>
                </c:pt>
                <c:pt idx="6071">
                  <c:v>-7.262675076355581</c:v>
                </c:pt>
                <c:pt idx="6072">
                  <c:v>-7.258882022300189</c:v>
                </c:pt>
                <c:pt idx="6073">
                  <c:v>-7.255095290174077</c:v>
                </c:pt>
                <c:pt idx="6074">
                  <c:v>-7.2513148699366</c:v>
                </c:pt>
                <c:pt idx="6075">
                  <c:v>-7.247540751534948</c:v>
                </c:pt>
                <c:pt idx="6076">
                  <c:v>-7.243772924903984</c:v>
                </c:pt>
                <c:pt idx="6077">
                  <c:v>-7.240011379966329</c:v>
                </c:pt>
                <c:pt idx="6078">
                  <c:v>-7.236256106632301</c:v>
                </c:pt>
                <c:pt idx="6079">
                  <c:v>-7.232507094799886</c:v>
                </c:pt>
                <c:pt idx="6080">
                  <c:v>-7.228764334354776</c:v>
                </c:pt>
                <c:pt idx="6081">
                  <c:v>-7.22502781517024</c:v>
                </c:pt>
                <c:pt idx="6082">
                  <c:v>-7.221297527107209</c:v>
                </c:pt>
                <c:pt idx="6083">
                  <c:v>-7.217573460014208</c:v>
                </c:pt>
                <c:pt idx="6084">
                  <c:v>-7.213855603727303</c:v>
                </c:pt>
                <c:pt idx="6085">
                  <c:v>-7.210143948070191</c:v>
                </c:pt>
                <c:pt idx="6086">
                  <c:v>-7.206438482854027</c:v>
                </c:pt>
                <c:pt idx="6087">
                  <c:v>-7.202739197877532</c:v>
                </c:pt>
                <c:pt idx="6088">
                  <c:v>-7.199046082926923</c:v>
                </c:pt>
                <c:pt idx="6089">
                  <c:v>-7.195359127775879</c:v>
                </c:pt>
                <c:pt idx="6090">
                  <c:v>-7.191678322185548</c:v>
                </c:pt>
                <c:pt idx="6091">
                  <c:v>-7.188003655904506</c:v>
                </c:pt>
                <c:pt idx="6092">
                  <c:v>-7.184335118668773</c:v>
                </c:pt>
                <c:pt idx="6093">
                  <c:v>-7.180672700201748</c:v>
                </c:pt>
                <c:pt idx="6094">
                  <c:v>-7.177016390214236</c:v>
                </c:pt>
                <c:pt idx="6095">
                  <c:v>-7.173366178404398</c:v>
                </c:pt>
                <c:pt idx="6096">
                  <c:v>-7.169722054457726</c:v>
                </c:pt>
                <c:pt idx="6097">
                  <c:v>-7.166084008047071</c:v>
                </c:pt>
                <c:pt idx="6098">
                  <c:v>-7.162452028832564</c:v>
                </c:pt>
                <c:pt idx="6099">
                  <c:v>-7.158826106461654</c:v>
                </c:pt>
                <c:pt idx="6100">
                  <c:v>-7.155206230569049</c:v>
                </c:pt>
                <c:pt idx="6101">
                  <c:v>-7.15159239077673</c:v>
                </c:pt>
                <c:pt idx="6102">
                  <c:v>-7.147984576693923</c:v>
                </c:pt>
                <c:pt idx="6103">
                  <c:v>-7.144382777917053</c:v>
                </c:pt>
                <c:pt idx="6104">
                  <c:v>-7.140786984029776</c:v>
                </c:pt>
                <c:pt idx="6105">
                  <c:v>-7.137197184602945</c:v>
                </c:pt>
                <c:pt idx="6106">
                  <c:v>-7.133613369194578</c:v>
                </c:pt>
                <c:pt idx="6107">
                  <c:v>-7.130035527349852</c:v>
                </c:pt>
                <c:pt idx="6108">
                  <c:v>-7.126463648601089</c:v>
                </c:pt>
                <c:pt idx="6109">
                  <c:v>-7.122897722467754</c:v>
                </c:pt>
                <c:pt idx="6110">
                  <c:v>-7.119337738456425</c:v>
                </c:pt>
                <c:pt idx="6111">
                  <c:v>-7.115783686060751</c:v>
                </c:pt>
                <c:pt idx="6112">
                  <c:v>-7.11223555476151</c:v>
                </c:pt>
                <c:pt idx="6113">
                  <c:v>-7.108693334026516</c:v>
                </c:pt>
                <c:pt idx="6114">
                  <c:v>-7.105157013310664</c:v>
                </c:pt>
                <c:pt idx="6115">
                  <c:v>-7.101626582055886</c:v>
                </c:pt>
                <c:pt idx="6116">
                  <c:v>-7.098102029691124</c:v>
                </c:pt>
                <c:pt idx="6117">
                  <c:v>-7.094583345632385</c:v>
                </c:pt>
                <c:pt idx="6118">
                  <c:v>-7.091070519282625</c:v>
                </c:pt>
                <c:pt idx="6119">
                  <c:v>-7.087563540031826</c:v>
                </c:pt>
                <c:pt idx="6120">
                  <c:v>-7.084062397256933</c:v>
                </c:pt>
                <c:pt idx="6121">
                  <c:v>-7.080567080321889</c:v>
                </c:pt>
                <c:pt idx="6122">
                  <c:v>-7.077077578577538</c:v>
                </c:pt>
                <c:pt idx="6123">
                  <c:v>-7.073593881361728</c:v>
                </c:pt>
                <c:pt idx="6124">
                  <c:v>-7.070115977999194</c:v>
                </c:pt>
                <c:pt idx="6125">
                  <c:v>-7.066643857801616</c:v>
                </c:pt>
                <c:pt idx="6126">
                  <c:v>-7.063177510067589</c:v>
                </c:pt>
                <c:pt idx="6127">
                  <c:v>-7.059716924082601</c:v>
                </c:pt>
                <c:pt idx="6128">
                  <c:v>-7.05626208911902</c:v>
                </c:pt>
                <c:pt idx="6129">
                  <c:v>-7.05281299443613</c:v>
                </c:pt>
                <c:pt idx="6130">
                  <c:v>-7.049369629280067</c:v>
                </c:pt>
                <c:pt idx="6131">
                  <c:v>-7.045931982883818</c:v>
                </c:pt>
                <c:pt idx="6132">
                  <c:v>-7.042500044467255</c:v>
                </c:pt>
                <c:pt idx="6133">
                  <c:v>-7.039073803237085</c:v>
                </c:pt>
                <c:pt idx="6134">
                  <c:v>-7.035653248386856</c:v>
                </c:pt>
                <c:pt idx="6135">
                  <c:v>-7.032238369096935</c:v>
                </c:pt>
                <c:pt idx="6136">
                  <c:v>-7.02882915453454</c:v>
                </c:pt>
                <c:pt idx="6137">
                  <c:v>-7.025425593853694</c:v>
                </c:pt>
                <c:pt idx="6138">
                  <c:v>-7.022027676195226</c:v>
                </c:pt>
                <c:pt idx="6139">
                  <c:v>-7.018635390686784</c:v>
                </c:pt>
                <c:pt idx="6140">
                  <c:v>-7.015248726442811</c:v>
                </c:pt>
                <c:pt idx="6141">
                  <c:v>-7.011867672564553</c:v>
                </c:pt>
                <c:pt idx="6142">
                  <c:v>-7.008492218140024</c:v>
                </c:pt>
                <c:pt idx="6143">
                  <c:v>-7.005122352244041</c:v>
                </c:pt>
                <c:pt idx="6144">
                  <c:v>-7.001758063938221</c:v>
                </c:pt>
                <c:pt idx="6145">
                  <c:v>-6.998399342270903</c:v>
                </c:pt>
                <c:pt idx="6146">
                  <c:v>-6.995046176277269</c:v>
                </c:pt>
                <c:pt idx="6147">
                  <c:v>-6.991698554979221</c:v>
                </c:pt>
                <c:pt idx="6148">
                  <c:v>-6.988356467385447</c:v>
                </c:pt>
                <c:pt idx="6149">
                  <c:v>-6.9850199024914</c:v>
                </c:pt>
                <c:pt idx="6150">
                  <c:v>-6.981688849279315</c:v>
                </c:pt>
                <c:pt idx="6151">
                  <c:v>-6.978363296718153</c:v>
                </c:pt>
                <c:pt idx="6152">
                  <c:v>-6.97504323376365</c:v>
                </c:pt>
                <c:pt idx="6153">
                  <c:v>-6.971728649358338</c:v>
                </c:pt>
                <c:pt idx="6154">
                  <c:v>-6.968419532431458</c:v>
                </c:pt>
                <c:pt idx="6155">
                  <c:v>-6.965115871899043</c:v>
                </c:pt>
                <c:pt idx="6156">
                  <c:v>-6.961817656663889</c:v>
                </c:pt>
                <c:pt idx="6157">
                  <c:v>-6.958524875615527</c:v>
                </c:pt>
                <c:pt idx="6158">
                  <c:v>-6.95523751763029</c:v>
                </c:pt>
                <c:pt idx="6159">
                  <c:v>-6.951955571571236</c:v>
                </c:pt>
                <c:pt idx="6160">
                  <c:v>-6.94867902628823</c:v>
                </c:pt>
                <c:pt idx="6161">
                  <c:v>-6.945407870617871</c:v>
                </c:pt>
                <c:pt idx="6162">
                  <c:v>-6.942142093383561</c:v>
                </c:pt>
                <c:pt idx="6163">
                  <c:v>-6.938881683395463</c:v>
                </c:pt>
                <c:pt idx="6164">
                  <c:v>-6.935626629450535</c:v>
                </c:pt>
                <c:pt idx="6165">
                  <c:v>-6.932376920332495</c:v>
                </c:pt>
                <c:pt idx="6166">
                  <c:v>-6.929132544811881</c:v>
                </c:pt>
                <c:pt idx="6167">
                  <c:v>-6.92589349164599</c:v>
                </c:pt>
                <c:pt idx="6168">
                  <c:v>-6.922659749578976</c:v>
                </c:pt>
                <c:pt idx="6169">
                  <c:v>-6.91943130734176</c:v>
                </c:pt>
                <c:pt idx="6170">
                  <c:v>-6.916208153652066</c:v>
                </c:pt>
                <c:pt idx="6171">
                  <c:v>-6.912990277214467</c:v>
                </c:pt>
                <c:pt idx="6172">
                  <c:v>-6.909777666720369</c:v>
                </c:pt>
                <c:pt idx="6173">
                  <c:v>-6.906570310847983</c:v>
                </c:pt>
                <c:pt idx="6174">
                  <c:v>-6.90336819826239</c:v>
                </c:pt>
                <c:pt idx="6175">
                  <c:v>-6.900171317615534</c:v>
                </c:pt>
                <c:pt idx="6176">
                  <c:v>-6.8969796575462</c:v>
                </c:pt>
                <c:pt idx="6177">
                  <c:v>-6.89379320668005</c:v>
                </c:pt>
                <c:pt idx="6178">
                  <c:v>-6.890611953629655</c:v>
                </c:pt>
                <c:pt idx="6179">
                  <c:v>-6.887435886994431</c:v>
                </c:pt>
                <c:pt idx="6180">
                  <c:v>-6.884264995360771</c:v>
                </c:pt>
                <c:pt idx="6181">
                  <c:v>-6.881099267301922</c:v>
                </c:pt>
                <c:pt idx="6182">
                  <c:v>-6.877938691378085</c:v>
                </c:pt>
                <c:pt idx="6183">
                  <c:v>-6.874783256136421</c:v>
                </c:pt>
                <c:pt idx="6184">
                  <c:v>-6.871632950111028</c:v>
                </c:pt>
                <c:pt idx="6185">
                  <c:v>-6.868487761822982</c:v>
                </c:pt>
                <c:pt idx="6186">
                  <c:v>-6.865347679780348</c:v>
                </c:pt>
                <c:pt idx="6187">
                  <c:v>-6.862212692478168</c:v>
                </c:pt>
                <c:pt idx="6188">
                  <c:v>-6.85908278839853</c:v>
                </c:pt>
                <c:pt idx="6189">
                  <c:v>-6.855957956010539</c:v>
                </c:pt>
                <c:pt idx="6190">
                  <c:v>-6.852838183770351</c:v>
                </c:pt>
                <c:pt idx="6191">
                  <c:v>-6.849723460121179</c:v>
                </c:pt>
                <c:pt idx="6192">
                  <c:v>-6.84661377349332</c:v>
                </c:pt>
                <c:pt idx="6193">
                  <c:v>-6.843509112304181</c:v>
                </c:pt>
                <c:pt idx="6194">
                  <c:v>-6.840409464958269</c:v>
                </c:pt>
                <c:pt idx="6195">
                  <c:v>-6.837314819847245</c:v>
                </c:pt>
                <c:pt idx="6196">
                  <c:v>-6.83422516534992</c:v>
                </c:pt>
                <c:pt idx="6197">
                  <c:v>-6.831140489832268</c:v>
                </c:pt>
                <c:pt idx="6198">
                  <c:v>-6.828060781647485</c:v>
                </c:pt>
                <c:pt idx="6199">
                  <c:v>-6.824986029135966</c:v>
                </c:pt>
                <c:pt idx="6200">
                  <c:v>-6.821916220625358</c:v>
                </c:pt>
                <c:pt idx="6201">
                  <c:v>-6.818851344430549</c:v>
                </c:pt>
                <c:pt idx="6202">
                  <c:v>-6.815791388853746</c:v>
                </c:pt>
                <c:pt idx="6203">
                  <c:v>-6.812736342184423</c:v>
                </c:pt>
                <c:pt idx="6204">
                  <c:v>-6.80968619269941</c:v>
                </c:pt>
                <c:pt idx="6205">
                  <c:v>-6.806640928662895</c:v>
                </c:pt>
                <c:pt idx="6206">
                  <c:v>-6.803600538326431</c:v>
                </c:pt>
                <c:pt idx="6207">
                  <c:v>-6.800565009928979</c:v>
                </c:pt>
                <c:pt idx="6208">
                  <c:v>-6.797534331696943</c:v>
                </c:pt>
                <c:pt idx="6209">
                  <c:v>-6.794508491844172</c:v>
                </c:pt>
                <c:pt idx="6210">
                  <c:v>-6.791487478572003</c:v>
                </c:pt>
                <c:pt idx="6211">
                  <c:v>-6.788471280069299</c:v>
                </c:pt>
                <c:pt idx="6212">
                  <c:v>-6.785459884512445</c:v>
                </c:pt>
                <c:pt idx="6213">
                  <c:v>-6.782453280065398</c:v>
                </c:pt>
                <c:pt idx="6214">
                  <c:v>-6.779451454879704</c:v>
                </c:pt>
                <c:pt idx="6215">
                  <c:v>-6.776454397094591</c:v>
                </c:pt>
                <c:pt idx="6216">
                  <c:v>-6.773462094836866</c:v>
                </c:pt>
                <c:pt idx="6217">
                  <c:v>-6.770474536221084</c:v>
                </c:pt>
                <c:pt idx="6218">
                  <c:v>-6.767491709349494</c:v>
                </c:pt>
                <c:pt idx="6219">
                  <c:v>-6.764513602312102</c:v>
                </c:pt>
                <c:pt idx="6220">
                  <c:v>-6.761540203186713</c:v>
                </c:pt>
                <c:pt idx="6221">
                  <c:v>-6.758571500038928</c:v>
                </c:pt>
                <c:pt idx="6222">
                  <c:v>-6.755607480922226</c:v>
                </c:pt>
                <c:pt idx="6223">
                  <c:v>-6.752648133877947</c:v>
                </c:pt>
                <c:pt idx="6224">
                  <c:v>-6.749693446935373</c:v>
                </c:pt>
                <c:pt idx="6225">
                  <c:v>-6.746743408111747</c:v>
                </c:pt>
                <c:pt idx="6226">
                  <c:v>-6.74379800541227</c:v>
                </c:pt>
                <c:pt idx="6227">
                  <c:v>-6.740857226830215</c:v>
                </c:pt>
                <c:pt idx="6228">
                  <c:v>-6.737921060346896</c:v>
                </c:pt>
                <c:pt idx="6229">
                  <c:v>-6.734989493931749</c:v>
                </c:pt>
                <c:pt idx="6230">
                  <c:v>-6.732062515542336</c:v>
                </c:pt>
                <c:pt idx="6231">
                  <c:v>-6.729140113124419</c:v>
                </c:pt>
                <c:pt idx="6232">
                  <c:v>-6.726222274611978</c:v>
                </c:pt>
                <c:pt idx="6233">
                  <c:v>-6.723308987927235</c:v>
                </c:pt>
                <c:pt idx="6234">
                  <c:v>-6.720400240980756</c:v>
                </c:pt>
                <c:pt idx="6235">
                  <c:v>-6.717496021671407</c:v>
                </c:pt>
                <c:pt idx="6236">
                  <c:v>-6.714596317886474</c:v>
                </c:pt>
                <c:pt idx="6237">
                  <c:v>-6.711701117501653</c:v>
                </c:pt>
                <c:pt idx="6238">
                  <c:v>-6.708810408381122</c:v>
                </c:pt>
                <c:pt idx="6239">
                  <c:v>-6.705924178377566</c:v>
                </c:pt>
                <c:pt idx="6240">
                  <c:v>-6.703042415332241</c:v>
                </c:pt>
                <c:pt idx="6241">
                  <c:v>-6.700165107075008</c:v>
                </c:pt>
                <c:pt idx="6242">
                  <c:v>-6.697292241424363</c:v>
                </c:pt>
                <c:pt idx="6243">
                  <c:v>-6.694423806187516</c:v>
                </c:pt>
                <c:pt idx="6244">
                  <c:v>-6.691559789160427</c:v>
                </c:pt>
                <c:pt idx="6245">
                  <c:v>-6.688700178127807</c:v>
                </c:pt>
                <c:pt idx="6246">
                  <c:v>-6.685844960863266</c:v>
                </c:pt>
                <c:pt idx="6247">
                  <c:v>-6.682994125129251</c:v>
                </c:pt>
                <c:pt idx="6248">
                  <c:v>-6.680147658677166</c:v>
                </c:pt>
                <c:pt idx="6249">
                  <c:v>-6.67730554924742</c:v>
                </c:pt>
                <c:pt idx="6250">
                  <c:v>-6.674467784569414</c:v>
                </c:pt>
                <c:pt idx="6251">
                  <c:v>-6.671634352361691</c:v>
                </c:pt>
                <c:pt idx="6252">
                  <c:v>-6.668805240331873</c:v>
                </c:pt>
                <c:pt idx="6253">
                  <c:v>-6.665980436176836</c:v>
                </c:pt>
                <c:pt idx="6254">
                  <c:v>-6.663159927582663</c:v>
                </c:pt>
                <c:pt idx="6255">
                  <c:v>-6.660343702224742</c:v>
                </c:pt>
                <c:pt idx="6256">
                  <c:v>-6.657531747767828</c:v>
                </c:pt>
                <c:pt idx="6257">
                  <c:v>-6.654724051866057</c:v>
                </c:pt>
                <c:pt idx="6258">
                  <c:v>-6.651920602163054</c:v>
                </c:pt>
                <c:pt idx="6259">
                  <c:v>-6.649121386291936</c:v>
                </c:pt>
                <c:pt idx="6260">
                  <c:v>-6.646326391875416</c:v>
                </c:pt>
                <c:pt idx="6261">
                  <c:v>-6.643535606525853</c:v>
                </c:pt>
                <c:pt idx="6262">
                  <c:v>-6.640749017845242</c:v>
                </c:pt>
                <c:pt idx="6263">
                  <c:v>-6.637966613425379</c:v>
                </c:pt>
                <c:pt idx="6264">
                  <c:v>-6.635188380847834</c:v>
                </c:pt>
                <c:pt idx="6265">
                  <c:v>-6.632414307684078</c:v>
                </c:pt>
                <c:pt idx="6266">
                  <c:v>-6.629644381495477</c:v>
                </c:pt>
                <c:pt idx="6267">
                  <c:v>-6.626878589833382</c:v>
                </c:pt>
                <c:pt idx="6268">
                  <c:v>-6.624116920239243</c:v>
                </c:pt>
                <c:pt idx="6269">
                  <c:v>-6.621359360244548</c:v>
                </c:pt>
                <c:pt idx="6270">
                  <c:v>-6.61860589737103</c:v>
                </c:pt>
                <c:pt idx="6271">
                  <c:v>-6.61585651913061</c:v>
                </c:pt>
                <c:pt idx="6272">
                  <c:v>-6.613111213025525</c:v>
                </c:pt>
                <c:pt idx="6273">
                  <c:v>-6.61036996654839</c:v>
                </c:pt>
                <c:pt idx="6274">
                  <c:v>-6.607632767182244</c:v>
                </c:pt>
                <c:pt idx="6275">
                  <c:v>-6.604899602400617</c:v>
                </c:pt>
                <c:pt idx="6276">
                  <c:v>-6.602170459667605</c:v>
                </c:pt>
                <c:pt idx="6277">
                  <c:v>-6.599445326437937</c:v>
                </c:pt>
                <c:pt idx="6278">
                  <c:v>-6.596724190157047</c:v>
                </c:pt>
                <c:pt idx="6279">
                  <c:v>-6.594007038261116</c:v>
                </c:pt>
                <c:pt idx="6280">
                  <c:v>-6.591293858177179</c:v>
                </c:pt>
                <c:pt idx="6281">
                  <c:v>-6.588584637323175</c:v>
                </c:pt>
                <c:pt idx="6282">
                  <c:v>-6.585879363108012</c:v>
                </c:pt>
                <c:pt idx="6283">
                  <c:v>-6.583178022931632</c:v>
                </c:pt>
                <c:pt idx="6284">
                  <c:v>-6.58048060418512</c:v>
                </c:pt>
                <c:pt idx="6285">
                  <c:v>-6.57778709425073</c:v>
                </c:pt>
                <c:pt idx="6286">
                  <c:v>-6.575097480501985</c:v>
                </c:pt>
                <c:pt idx="6287">
                  <c:v>-6.572411750303753</c:v>
                </c:pt>
                <c:pt idx="6288">
                  <c:v>-6.569729891012293</c:v>
                </c:pt>
                <c:pt idx="6289">
                  <c:v>-6.567051889975359</c:v>
                </c:pt>
                <c:pt idx="6290">
                  <c:v>-6.564377734532245</c:v>
                </c:pt>
                <c:pt idx="6291">
                  <c:v>-6.561707412013924</c:v>
                </c:pt>
                <c:pt idx="6292">
                  <c:v>-6.559040909743026</c:v>
                </c:pt>
                <c:pt idx="6293">
                  <c:v>-6.556378215034004</c:v>
                </c:pt>
                <c:pt idx="6294">
                  <c:v>-6.553719315193153</c:v>
                </c:pt>
                <c:pt idx="6295">
                  <c:v>-6.551064197518736</c:v>
                </c:pt>
                <c:pt idx="6296">
                  <c:v>-6.548412849301017</c:v>
                </c:pt>
                <c:pt idx="6297">
                  <c:v>-6.545765257822371</c:v>
                </c:pt>
                <c:pt idx="6298">
                  <c:v>-6.54312141035736</c:v>
                </c:pt>
                <c:pt idx="6299">
                  <c:v>-6.540481294172777</c:v>
                </c:pt>
                <c:pt idx="6300">
                  <c:v>-6.537844896527808</c:v>
                </c:pt>
                <c:pt idx="6301">
                  <c:v>-6.535212204674026</c:v>
                </c:pt>
                <c:pt idx="6302">
                  <c:v>-6.53258320585551</c:v>
                </c:pt>
                <c:pt idx="6303">
                  <c:v>-6.529957887308966</c:v>
                </c:pt>
                <c:pt idx="6304">
                  <c:v>-6.527336236263736</c:v>
                </c:pt>
                <c:pt idx="6305">
                  <c:v>-6.524718239941944</c:v>
                </c:pt>
                <c:pt idx="6306">
                  <c:v>-6.522103885558534</c:v>
                </c:pt>
                <c:pt idx="6307">
                  <c:v>-6.519493160321396</c:v>
                </c:pt>
                <c:pt idx="6308">
                  <c:v>-6.516886051431441</c:v>
                </c:pt>
                <c:pt idx="6309">
                  <c:v>-6.514282546082662</c:v>
                </c:pt>
                <c:pt idx="6310">
                  <c:v>-6.511682631462258</c:v>
                </c:pt>
                <c:pt idx="6311">
                  <c:v>-6.509086294750682</c:v>
                </c:pt>
                <c:pt idx="6312">
                  <c:v>-6.50649352312178</c:v>
                </c:pt>
                <c:pt idx="6313">
                  <c:v>-6.503904303742831</c:v>
                </c:pt>
                <c:pt idx="6314">
                  <c:v>-6.501318623774665</c:v>
                </c:pt>
                <c:pt idx="6315">
                  <c:v>-6.49873647037175</c:v>
                </c:pt>
                <c:pt idx="6316">
                  <c:v>-6.496157830682265</c:v>
                </c:pt>
                <c:pt idx="6317">
                  <c:v>-6.493582691848229</c:v>
                </c:pt>
                <c:pt idx="6318">
                  <c:v>-6.491011041005539</c:v>
                </c:pt>
                <c:pt idx="6319">
                  <c:v>-6.48844286528411</c:v>
                </c:pt>
                <c:pt idx="6320">
                  <c:v>-6.48587815180796</c:v>
                </c:pt>
                <c:pt idx="6321">
                  <c:v>-6.483316887695266</c:v>
                </c:pt>
                <c:pt idx="6322">
                  <c:v>-6.48075906005851</c:v>
                </c:pt>
                <c:pt idx="6323">
                  <c:v>-6.478204656004552</c:v>
                </c:pt>
                <c:pt idx="6324">
                  <c:v>-6.475653662634709</c:v>
                </c:pt>
                <c:pt idx="6325">
                  <c:v>-6.473106067044871</c:v>
                </c:pt>
                <c:pt idx="6326">
                  <c:v>-6.470561856325603</c:v>
                </c:pt>
                <c:pt idx="6327">
                  <c:v>-6.468021017562218</c:v>
                </c:pt>
                <c:pt idx="6328">
                  <c:v>-6.465483537834905</c:v>
                </c:pt>
                <c:pt idx="6329">
                  <c:v>-6.462949404218801</c:v>
                </c:pt>
                <c:pt idx="6330">
                  <c:v>-6.460418603784094</c:v>
                </c:pt>
                <c:pt idx="6331">
                  <c:v>-6.457891123596144</c:v>
                </c:pt>
                <c:pt idx="6332">
                  <c:v>-6.455366950715553</c:v>
                </c:pt>
                <c:pt idx="6333">
                  <c:v>-6.452846072198294</c:v>
                </c:pt>
                <c:pt idx="6334">
                  <c:v>-6.450328475095794</c:v>
                </c:pt>
                <c:pt idx="6335">
                  <c:v>-6.447814146455033</c:v>
                </c:pt>
                <c:pt idx="6336">
                  <c:v>-6.445303073318666</c:v>
                </c:pt>
                <c:pt idx="6337">
                  <c:v>-6.442795242725105</c:v>
                </c:pt>
                <c:pt idx="6338">
                  <c:v>-6.440290641708624</c:v>
                </c:pt>
                <c:pt idx="6339">
                  <c:v>-6.437789257299492</c:v>
                </c:pt>
                <c:pt idx="6340">
                  <c:v>-6.43529107652404</c:v>
                </c:pt>
                <c:pt idx="6341">
                  <c:v>-6.432796086404774</c:v>
                </c:pt>
                <c:pt idx="6342">
                  <c:v>-6.4303042739605</c:v>
                </c:pt>
                <c:pt idx="6343">
                  <c:v>-6.427815626206433</c:v>
                </c:pt>
                <c:pt idx="6344">
                  <c:v>-6.425330130154253</c:v>
                </c:pt>
                <c:pt idx="6345">
                  <c:v>-6.422847772812268</c:v>
                </c:pt>
                <c:pt idx="6346">
                  <c:v>-6.420368541185516</c:v>
                </c:pt>
                <c:pt idx="6347">
                  <c:v>-6.417892422275828</c:v>
                </c:pt>
                <c:pt idx="6348">
                  <c:v>-6.415419403081986</c:v>
                </c:pt>
                <c:pt idx="6349">
                  <c:v>-6.41294947059982</c:v>
                </c:pt>
                <c:pt idx="6350">
                  <c:v>-6.410482611822296</c:v>
                </c:pt>
                <c:pt idx="6351">
                  <c:v>-6.408018813739646</c:v>
                </c:pt>
                <c:pt idx="6352">
                  <c:v>-6.405558063339486</c:v>
                </c:pt>
                <c:pt idx="6353">
                  <c:v>-6.403100347606909</c:v>
                </c:pt>
                <c:pt idx="6354">
                  <c:v>-6.400645653524602</c:v>
                </c:pt>
                <c:pt idx="6355">
                  <c:v>-6.398193968072969</c:v>
                </c:pt>
                <c:pt idx="6356">
                  <c:v>-6.395745278230215</c:v>
                </c:pt>
                <c:pt idx="6357">
                  <c:v>-6.393299570972514</c:v>
                </c:pt>
                <c:pt idx="6358">
                  <c:v>-6.390856833274062</c:v>
                </c:pt>
                <c:pt idx="6359">
                  <c:v>-6.388417052107233</c:v>
                </c:pt>
                <c:pt idx="6360">
                  <c:v>-6.385980214442665</c:v>
                </c:pt>
                <c:pt idx="6361">
                  <c:v>-6.383546307249402</c:v>
                </c:pt>
                <c:pt idx="6362">
                  <c:v>-6.381115317494995</c:v>
                </c:pt>
                <c:pt idx="6363">
                  <c:v>-6.378687232145634</c:v>
                </c:pt>
                <c:pt idx="6364">
                  <c:v>-6.376262038166218</c:v>
                </c:pt>
                <c:pt idx="6365">
                  <c:v>-6.37383972252054</c:v>
                </c:pt>
                <c:pt idx="6366">
                  <c:v>-6.371420272171352</c:v>
                </c:pt>
                <c:pt idx="6367">
                  <c:v>-6.369003674080508</c:v>
                </c:pt>
                <c:pt idx="6368">
                  <c:v>-6.366589915209076</c:v>
                </c:pt>
                <c:pt idx="6369">
                  <c:v>-6.364178982517472</c:v>
                </c:pt>
                <c:pt idx="6370">
                  <c:v>-6.361770862965539</c:v>
                </c:pt>
                <c:pt idx="6371">
                  <c:v>-6.359365543512721</c:v>
                </c:pt>
                <c:pt idx="6372">
                  <c:v>-6.356963011118145</c:v>
                </c:pt>
                <c:pt idx="6373">
                  <c:v>-6.354563252740742</c:v>
                </c:pt>
                <c:pt idx="6374">
                  <c:v>-6.352166255339405</c:v>
                </c:pt>
                <c:pt idx="6375">
                  <c:v>-6.34977200587306</c:v>
                </c:pt>
                <c:pt idx="6376">
                  <c:v>-6.347380491300858</c:v>
                </c:pt>
                <c:pt idx="6377">
                  <c:v>-6.344991698582187</c:v>
                </c:pt>
                <c:pt idx="6378">
                  <c:v>-6.34260561467693</c:v>
                </c:pt>
                <c:pt idx="6379">
                  <c:v>-6.34022222654548</c:v>
                </c:pt>
                <c:pt idx="6380">
                  <c:v>-6.337841521148921</c:v>
                </c:pt>
                <c:pt idx="6381">
                  <c:v>-6.335463485449139</c:v>
                </c:pt>
                <c:pt idx="6382">
                  <c:v>-6.333088106408933</c:v>
                </c:pt>
                <c:pt idx="6383">
                  <c:v>-6.330715370992169</c:v>
                </c:pt>
                <c:pt idx="6384">
                  <c:v>-6.32834526616388</c:v>
                </c:pt>
                <c:pt idx="6385">
                  <c:v>-6.325977778890391</c:v>
                </c:pt>
                <c:pt idx="6386">
                  <c:v>-6.32361289613949</c:v>
                </c:pt>
                <c:pt idx="6387">
                  <c:v>-6.321250604880479</c:v>
                </c:pt>
                <c:pt idx="6388">
                  <c:v>-6.318890892084378</c:v>
                </c:pt>
                <c:pt idx="6389">
                  <c:v>-6.316533744724</c:v>
                </c:pt>
                <c:pt idx="6390">
                  <c:v>-6.314179149774089</c:v>
                </c:pt>
                <c:pt idx="6391">
                  <c:v>-6.311827094211494</c:v>
                </c:pt>
                <c:pt idx="6392">
                  <c:v>-6.309477565015224</c:v>
                </c:pt>
                <c:pt idx="6393">
                  <c:v>-6.307130549166634</c:v>
                </c:pt>
                <c:pt idx="6394">
                  <c:v>-6.304786033649528</c:v>
                </c:pt>
                <c:pt idx="6395">
                  <c:v>-6.302444005450305</c:v>
                </c:pt>
                <c:pt idx="6396">
                  <c:v>-6.300104451558077</c:v>
                </c:pt>
                <c:pt idx="6397">
                  <c:v>-6.297767358964778</c:v>
                </c:pt>
                <c:pt idx="6398">
                  <c:v>-6.295432714665381</c:v>
                </c:pt>
                <c:pt idx="6399">
                  <c:v>-6.293100505657908</c:v>
                </c:pt>
                <c:pt idx="6400">
                  <c:v>-6.290770718943667</c:v>
                </c:pt>
                <c:pt idx="6401">
                  <c:v>-6.288443341527301</c:v>
                </c:pt>
                <c:pt idx="6402">
                  <c:v>-6.286118360417001</c:v>
                </c:pt>
                <c:pt idx="6403">
                  <c:v>-6.283795762624574</c:v>
                </c:pt>
                <c:pt idx="6404">
                  <c:v>-6.281475535165605</c:v>
                </c:pt>
                <c:pt idx="6405">
                  <c:v>-6.279157665059593</c:v>
                </c:pt>
                <c:pt idx="6406">
                  <c:v>-6.276842139330058</c:v>
                </c:pt>
                <c:pt idx="6407">
                  <c:v>-6.274528945004728</c:v>
                </c:pt>
                <c:pt idx="6408">
                  <c:v>-6.272218069115607</c:v>
                </c:pt>
                <c:pt idx="6409">
                  <c:v>-6.269909498699168</c:v>
                </c:pt>
                <c:pt idx="6410">
                  <c:v>-6.267603220796454</c:v>
                </c:pt>
                <c:pt idx="6411">
                  <c:v>-6.265299222453232</c:v>
                </c:pt>
                <c:pt idx="6412">
                  <c:v>-6.262997490720084</c:v>
                </c:pt>
                <c:pt idx="6413">
                  <c:v>-6.260698012652641</c:v>
                </c:pt>
                <c:pt idx="6414">
                  <c:v>-6.258400775311605</c:v>
                </c:pt>
                <c:pt idx="6415">
                  <c:v>-6.256105765762966</c:v>
                </c:pt>
                <c:pt idx="6416">
                  <c:v>-6.253812971078083</c:v>
                </c:pt>
                <c:pt idx="6417">
                  <c:v>-6.251522378333886</c:v>
                </c:pt>
                <c:pt idx="6418">
                  <c:v>-6.249233974612965</c:v>
                </c:pt>
                <c:pt idx="6419">
                  <c:v>-6.246947747003685</c:v>
                </c:pt>
                <c:pt idx="6420">
                  <c:v>-6.244663682600404</c:v>
                </c:pt>
                <c:pt idx="6421">
                  <c:v>-6.242381768503552</c:v>
                </c:pt>
                <c:pt idx="6422">
                  <c:v>-6.240101991819778</c:v>
                </c:pt>
                <c:pt idx="6423">
                  <c:v>-6.237824339662075</c:v>
                </c:pt>
                <c:pt idx="6424">
                  <c:v>-6.23554879914998</c:v>
                </c:pt>
                <c:pt idx="6425">
                  <c:v>-6.233275357409633</c:v>
                </c:pt>
                <c:pt idx="6426">
                  <c:v>-6.231004001573968</c:v>
                </c:pt>
                <c:pt idx="6427">
                  <c:v>-6.228734718782849</c:v>
                </c:pt>
                <c:pt idx="6428">
                  <c:v>-6.226467496183196</c:v>
                </c:pt>
                <c:pt idx="6429">
                  <c:v>-6.224202320929101</c:v>
                </c:pt>
                <c:pt idx="6430">
                  <c:v>-6.221939180182031</c:v>
                </c:pt>
                <c:pt idx="6431">
                  <c:v>-6.219678061110926</c:v>
                </c:pt>
                <c:pt idx="6432">
                  <c:v>-6.217418950892342</c:v>
                </c:pt>
                <c:pt idx="6433">
                  <c:v>-6.215161836710587</c:v>
                </c:pt>
                <c:pt idx="6434">
                  <c:v>-6.212906705757906</c:v>
                </c:pt>
                <c:pt idx="6435">
                  <c:v>-6.210653545234548</c:v>
                </c:pt>
                <c:pt idx="6436">
                  <c:v>-6.208402342348973</c:v>
                </c:pt>
                <c:pt idx="6437">
                  <c:v>-6.206153084317954</c:v>
                </c:pt>
                <c:pt idx="6438">
                  <c:v>-6.203905758366752</c:v>
                </c:pt>
                <c:pt idx="6439">
                  <c:v>-6.201660351729228</c:v>
                </c:pt>
                <c:pt idx="6440">
                  <c:v>-6.199416851648004</c:v>
                </c:pt>
                <c:pt idx="6441">
                  <c:v>-6.19717524537458</c:v>
                </c:pt>
                <c:pt idx="6442">
                  <c:v>-6.194935520169525</c:v>
                </c:pt>
                <c:pt idx="6443">
                  <c:v>-6.192697663302559</c:v>
                </c:pt>
                <c:pt idx="6444">
                  <c:v>-6.19046166205275</c:v>
                </c:pt>
                <c:pt idx="6445">
                  <c:v>-6.188227503708616</c:v>
                </c:pt>
                <c:pt idx="6446">
                  <c:v>-6.185995175568279</c:v>
                </c:pt>
                <c:pt idx="6447">
                  <c:v>-6.183764664939645</c:v>
                </c:pt>
                <c:pt idx="6448">
                  <c:v>-6.181535959140478</c:v>
                </c:pt>
                <c:pt idx="6449">
                  <c:v>-6.179309045498623</c:v>
                </c:pt>
                <c:pt idx="6450">
                  <c:v>-6.177083911352071</c:v>
                </c:pt>
                <c:pt idx="6451">
                  <c:v>-6.17486054404915</c:v>
                </c:pt>
                <c:pt idx="6452">
                  <c:v>-6.172638930948676</c:v>
                </c:pt>
                <c:pt idx="6453">
                  <c:v>-6.170419059420049</c:v>
                </c:pt>
                <c:pt idx="6454">
                  <c:v>-6.168200916843468</c:v>
                </c:pt>
                <c:pt idx="6455">
                  <c:v>-6.165984490609987</c:v>
                </c:pt>
                <c:pt idx="6456">
                  <c:v>-6.163769768121727</c:v>
                </c:pt>
                <c:pt idx="6457">
                  <c:v>-6.161556736792014</c:v>
                </c:pt>
                <c:pt idx="6458">
                  <c:v>-6.1593453840455</c:v>
                </c:pt>
                <c:pt idx="6459">
                  <c:v>-6.157135697318282</c:v>
                </c:pt>
                <c:pt idx="6460">
                  <c:v>-6.154927664058135</c:v>
                </c:pt>
                <c:pt idx="6461">
                  <c:v>-6.152721271724553</c:v>
                </c:pt>
                <c:pt idx="6462">
                  <c:v>-6.15051650778898</c:v>
                </c:pt>
                <c:pt idx="6463">
                  <c:v>-6.148313359734872</c:v>
                </c:pt>
                <c:pt idx="6464">
                  <c:v>-6.146111815057936</c:v>
                </c:pt>
                <c:pt idx="6465">
                  <c:v>-6.143911861266179</c:v>
                </c:pt>
                <c:pt idx="6466">
                  <c:v>-6.141713485880135</c:v>
                </c:pt>
                <c:pt idx="6467">
                  <c:v>-6.139516676432932</c:v>
                </c:pt>
                <c:pt idx="6468">
                  <c:v>-6.137321420470499</c:v>
                </c:pt>
                <c:pt idx="6469">
                  <c:v>-6.135127705551701</c:v>
                </c:pt>
                <c:pt idx="6470">
                  <c:v>-6.132935519248436</c:v>
                </c:pt>
                <c:pt idx="6471">
                  <c:v>-6.130744849145837</c:v>
                </c:pt>
                <c:pt idx="6472">
                  <c:v>-6.128555682842385</c:v>
                </c:pt>
                <c:pt idx="6473">
                  <c:v>-6.126368007950071</c:v>
                </c:pt>
                <c:pt idx="6474">
                  <c:v>-6.124181812094523</c:v>
                </c:pt>
                <c:pt idx="6475">
                  <c:v>-6.121997082915143</c:v>
                </c:pt>
                <c:pt idx="6476">
                  <c:v>-6.119813808065301</c:v>
                </c:pt>
                <c:pt idx="6477">
                  <c:v>-6.117631975212423</c:v>
                </c:pt>
                <c:pt idx="6478">
                  <c:v>-6.115451572038149</c:v>
                </c:pt>
                <c:pt idx="6479">
                  <c:v>-6.113272586238517</c:v>
                </c:pt>
                <c:pt idx="6480">
                  <c:v>-6.111095005524037</c:v>
                </c:pt>
                <c:pt idx="6481">
                  <c:v>-6.108918817619911</c:v>
                </c:pt>
                <c:pt idx="6482">
                  <c:v>-6.106744010266119</c:v>
                </c:pt>
                <c:pt idx="6483">
                  <c:v>-6.104570571217567</c:v>
                </c:pt>
                <c:pt idx="6484">
                  <c:v>-6.102398488244298</c:v>
                </c:pt>
                <c:pt idx="6485">
                  <c:v>-6.100227749131547</c:v>
                </c:pt>
                <c:pt idx="6486">
                  <c:v>-6.098058341679931</c:v>
                </c:pt>
                <c:pt idx="6487">
                  <c:v>-6.095890253705583</c:v>
                </c:pt>
                <c:pt idx="6488">
                  <c:v>-6.093723473040314</c:v>
                </c:pt>
                <c:pt idx="6489">
                  <c:v>-6.091557987531715</c:v>
                </c:pt>
                <c:pt idx="6490">
                  <c:v>-6.089393785043343</c:v>
                </c:pt>
                <c:pt idx="6491">
                  <c:v>-6.087230853454864</c:v>
                </c:pt>
                <c:pt idx="6492">
                  <c:v>-6.08506918066212</c:v>
                </c:pt>
                <c:pt idx="6493">
                  <c:v>-6.082908754577402</c:v>
                </c:pt>
                <c:pt idx="6494">
                  <c:v>-6.080749563129464</c:v>
                </c:pt>
                <c:pt idx="6495">
                  <c:v>-6.07859159426376</c:v>
                </c:pt>
                <c:pt idx="6496">
                  <c:v>-6.076434835942535</c:v>
                </c:pt>
                <c:pt idx="6497">
                  <c:v>-6.074279276144983</c:v>
                </c:pt>
                <c:pt idx="6498">
                  <c:v>-6.072124902867391</c:v>
                </c:pt>
                <c:pt idx="6499">
                  <c:v>-6.069971704123274</c:v>
                </c:pt>
                <c:pt idx="6500">
                  <c:v>-6.067819667943532</c:v>
                </c:pt>
                <c:pt idx="6501">
                  <c:v>-6.065668782376565</c:v>
                </c:pt>
                <c:pt idx="6502">
                  <c:v>-6.063519035488451</c:v>
                </c:pt>
                <c:pt idx="6503">
                  <c:v>-6.061370415363036</c:v>
                </c:pt>
                <c:pt idx="6504">
                  <c:v>-6.059222910102148</c:v>
                </c:pt>
                <c:pt idx="6505">
                  <c:v>-6.057076507825657</c:v>
                </c:pt>
                <c:pt idx="6506">
                  <c:v>-6.054931196671677</c:v>
                </c:pt>
                <c:pt idx="6507">
                  <c:v>-6.052786964796683</c:v>
                </c:pt>
                <c:pt idx="6508">
                  <c:v>-6.050643800375642</c:v>
                </c:pt>
                <c:pt idx="6509">
                  <c:v>-6.048501691602178</c:v>
                </c:pt>
                <c:pt idx="6510">
                  <c:v>-6.04636062668868</c:v>
                </c:pt>
                <c:pt idx="6511">
                  <c:v>-6.044220593866482</c:v>
                </c:pt>
                <c:pt idx="6512">
                  <c:v>-6.042081581385953</c:v>
                </c:pt>
                <c:pt idx="6513">
                  <c:v>-6.03994357751669</c:v>
                </c:pt>
                <c:pt idx="6514">
                  <c:v>-6.037806570547615</c:v>
                </c:pt>
                <c:pt idx="6515">
                  <c:v>-6.035670548787116</c:v>
                </c:pt>
                <c:pt idx="6516">
                  <c:v>-6.033535500563243</c:v>
                </c:pt>
                <c:pt idx="6517">
                  <c:v>-6.031401414223737</c:v>
                </c:pt>
                <c:pt idx="6518">
                  <c:v>-6.029268278136293</c:v>
                </c:pt>
                <c:pt idx="6519">
                  <c:v>-6.027136080688599</c:v>
                </c:pt>
                <c:pt idx="6520">
                  <c:v>-6.025004810288526</c:v>
                </c:pt>
                <c:pt idx="6521">
                  <c:v>-6.022874455364236</c:v>
                </c:pt>
                <c:pt idx="6522">
                  <c:v>-6.020745004364356</c:v>
                </c:pt>
                <c:pt idx="6523">
                  <c:v>-6.018616445758073</c:v>
                </c:pt>
                <c:pt idx="6524">
                  <c:v>-6.016488768035284</c:v>
                </c:pt>
                <c:pt idx="6525">
                  <c:v>-6.014361959706765</c:v>
                </c:pt>
                <c:pt idx="6526">
                  <c:v>-6.012236009304245</c:v>
                </c:pt>
                <c:pt idx="6527">
                  <c:v>-6.010110905380594</c:v>
                </c:pt>
                <c:pt idx="6528">
                  <c:v>-6.007986636509923</c:v>
                </c:pt>
                <c:pt idx="6529">
                  <c:v>-6.005863191287753</c:v>
                </c:pt>
                <c:pt idx="6530">
                  <c:v>-6.003740558331113</c:v>
                </c:pt>
                <c:pt idx="6531">
                  <c:v>-6.001618726278694</c:v>
                </c:pt>
                <c:pt idx="6532">
                  <c:v>-5.999497683790985</c:v>
                </c:pt>
                <c:pt idx="6533">
                  <c:v>-5.997377419550399</c:v>
                </c:pt>
                <c:pt idx="6534">
                  <c:v>-5.995257922261403</c:v>
                </c:pt>
                <c:pt idx="6535">
                  <c:v>-5.993139180650645</c:v>
                </c:pt>
                <c:pt idx="6536">
                  <c:v>-5.991021183467125</c:v>
                </c:pt>
                <c:pt idx="6537">
                  <c:v>-5.988903919482265</c:v>
                </c:pt>
                <c:pt idx="6538">
                  <c:v>-5.986787377490089</c:v>
                </c:pt>
                <c:pt idx="6539">
                  <c:v>-5.984671546307333</c:v>
                </c:pt>
                <c:pt idx="6540">
                  <c:v>-5.982556414773586</c:v>
                </c:pt>
                <c:pt idx="6541">
                  <c:v>-5.980441971751415</c:v>
                </c:pt>
                <c:pt idx="6542">
                  <c:v>-5.978328206126494</c:v>
                </c:pt>
                <c:pt idx="6543">
                  <c:v>-5.97621510680772</c:v>
                </c:pt>
                <c:pt idx="6544">
                  <c:v>-5.974102662727354</c:v>
                </c:pt>
                <c:pt idx="6545">
                  <c:v>-5.971990862841183</c:v>
                </c:pt>
                <c:pt idx="6546">
                  <c:v>-5.969879696128575</c:v>
                </c:pt>
                <c:pt idx="6547">
                  <c:v>-5.96776915159269</c:v>
                </c:pt>
                <c:pt idx="6548">
                  <c:v>-5.965659218260524</c:v>
                </c:pt>
                <c:pt idx="6549">
                  <c:v>-5.963549885183108</c:v>
                </c:pt>
                <c:pt idx="6550">
                  <c:v>-5.961441141435569</c:v>
                </c:pt>
                <c:pt idx="6551">
                  <c:v>-5.959332976117335</c:v>
                </c:pt>
                <c:pt idx="6552">
                  <c:v>-5.95722537835219</c:v>
                </c:pt>
                <c:pt idx="6553">
                  <c:v>-5.955118337288411</c:v>
                </c:pt>
                <c:pt idx="6554">
                  <c:v>-5.953011842098938</c:v>
                </c:pt>
                <c:pt idx="6555">
                  <c:v>-5.950905881981445</c:v>
                </c:pt>
                <c:pt idx="6556">
                  <c:v>-5.948800446158491</c:v>
                </c:pt>
                <c:pt idx="6557">
                  <c:v>-5.946695523877638</c:v>
                </c:pt>
                <c:pt idx="6558">
                  <c:v>-5.944591104411568</c:v>
                </c:pt>
                <c:pt idx="6559">
                  <c:v>-5.942487177058217</c:v>
                </c:pt>
                <c:pt idx="6560">
                  <c:v>-5.940383731140887</c:v>
                </c:pt>
                <c:pt idx="6561">
                  <c:v>-5.938280756008375</c:v>
                </c:pt>
                <c:pt idx="6562">
                  <c:v>-5.936178241035072</c:v>
                </c:pt>
                <c:pt idx="6563">
                  <c:v>-5.934076175621117</c:v>
                </c:pt>
                <c:pt idx="6564">
                  <c:v>-5.931974549192491</c:v>
                </c:pt>
                <c:pt idx="6565">
                  <c:v>-5.929873351201151</c:v>
                </c:pt>
                <c:pt idx="6566">
                  <c:v>-5.927772571125137</c:v>
                </c:pt>
                <c:pt idx="6567">
                  <c:v>-5.925672198468705</c:v>
                </c:pt>
                <c:pt idx="6568">
                  <c:v>-5.923572222762403</c:v>
                </c:pt>
                <c:pt idx="6569">
                  <c:v>-5.921472633563266</c:v>
                </c:pt>
                <c:pt idx="6570">
                  <c:v>-5.919373420454865</c:v>
                </c:pt>
                <c:pt idx="6571">
                  <c:v>-5.917274573047441</c:v>
                </c:pt>
                <c:pt idx="6572">
                  <c:v>-5.915176080978021</c:v>
                </c:pt>
                <c:pt idx="6573">
                  <c:v>-5.913077933910545</c:v>
                </c:pt>
                <c:pt idx="6574">
                  <c:v>-5.910980121535976</c:v>
                </c:pt>
                <c:pt idx="6575">
                  <c:v>-5.908882633572397</c:v>
                </c:pt>
                <c:pt idx="6576">
                  <c:v>-5.906785459765151</c:v>
                </c:pt>
                <c:pt idx="6577">
                  <c:v>-5.904688589886913</c:v>
                </c:pt>
                <c:pt idx="6578">
                  <c:v>-5.902592013737853</c:v>
                </c:pt>
                <c:pt idx="6579">
                  <c:v>-5.900495721145721</c:v>
                </c:pt>
                <c:pt idx="6580">
                  <c:v>-5.898399701965934</c:v>
                </c:pt>
                <c:pt idx="6581">
                  <c:v>-5.896303946081753</c:v>
                </c:pt>
                <c:pt idx="6582">
                  <c:v>-5.89420844340431</c:v>
                </c:pt>
                <c:pt idx="6583">
                  <c:v>-5.892113183872787</c:v>
                </c:pt>
                <c:pt idx="6584">
                  <c:v>-5.890018157454482</c:v>
                </c:pt>
                <c:pt idx="6585">
                  <c:v>-5.887923354144935</c:v>
                </c:pt>
                <c:pt idx="6586">
                  <c:v>-5.885828763968034</c:v>
                </c:pt>
                <c:pt idx="6587">
                  <c:v>-5.883734376976117</c:v>
                </c:pt>
                <c:pt idx="6588">
                  <c:v>-5.881640183250075</c:v>
                </c:pt>
                <c:pt idx="6589">
                  <c:v>-5.879546172899471</c:v>
                </c:pt>
                <c:pt idx="6590">
                  <c:v>-5.877452336062624</c:v>
                </c:pt>
                <c:pt idx="6591">
                  <c:v>-5.875358662906749</c:v>
                </c:pt>
                <c:pt idx="6592">
                  <c:v>-5.873265143628012</c:v>
                </c:pt>
                <c:pt idx="6593">
                  <c:v>-5.871171768451667</c:v>
                </c:pt>
                <c:pt idx="6594">
                  <c:v>-5.869078527632155</c:v>
                </c:pt>
                <c:pt idx="6595">
                  <c:v>-5.866985411453192</c:v>
                </c:pt>
                <c:pt idx="6596">
                  <c:v>-5.864892410227887</c:v>
                </c:pt>
                <c:pt idx="6597">
                  <c:v>-5.862799514298828</c:v>
                </c:pt>
                <c:pt idx="6598">
                  <c:v>-5.860706714038178</c:v>
                </c:pt>
                <c:pt idx="6599">
                  <c:v>-5.858613999847805</c:v>
                </c:pt>
                <c:pt idx="6600">
                  <c:v>-5.856521362159321</c:v>
                </c:pt>
                <c:pt idx="6601">
                  <c:v>-5.854428791434276</c:v>
                </c:pt>
                <c:pt idx="6602">
                  <c:v>-5.852336278164143</c:v>
                </c:pt>
                <c:pt idx="6603">
                  <c:v>-5.850243812870491</c:v>
                </c:pt>
                <c:pt idx="6604">
                  <c:v>-5.848151386105045</c:v>
                </c:pt>
                <c:pt idx="6605">
                  <c:v>-5.846058988449817</c:v>
                </c:pt>
                <c:pt idx="6606">
                  <c:v>-5.843966610517142</c:v>
                </c:pt>
                <c:pt idx="6607">
                  <c:v>-5.841874242949836</c:v>
                </c:pt>
                <c:pt idx="6608">
                  <c:v>-5.839781876421251</c:v>
                </c:pt>
                <c:pt idx="6609">
                  <c:v>-5.83768950163537</c:v>
                </c:pt>
                <c:pt idx="6610">
                  <c:v>-5.835597109326902</c:v>
                </c:pt>
                <c:pt idx="6611">
                  <c:v>-5.833504690261385</c:v>
                </c:pt>
                <c:pt idx="6612">
                  <c:v>-5.831412235235253</c:v>
                </c:pt>
                <c:pt idx="6613">
                  <c:v>-5.829319735075958</c:v>
                </c:pt>
                <c:pt idx="6614">
                  <c:v>-5.827227180642007</c:v>
                </c:pt>
                <c:pt idx="6615">
                  <c:v>-5.825134562823126</c:v>
                </c:pt>
                <c:pt idx="6616">
                  <c:v>-5.823041872540252</c:v>
                </c:pt>
                <c:pt idx="6617">
                  <c:v>-5.820949100745715</c:v>
                </c:pt>
                <c:pt idx="6618">
                  <c:v>-5.818856238423262</c:v>
                </c:pt>
                <c:pt idx="6619">
                  <c:v>-5.816763276588155</c:v>
                </c:pt>
                <c:pt idx="6620">
                  <c:v>-5.814670206287266</c:v>
                </c:pt>
                <c:pt idx="6621">
                  <c:v>-5.812577018599159</c:v>
                </c:pt>
                <c:pt idx="6622">
                  <c:v>-5.810483704634148</c:v>
                </c:pt>
                <c:pt idx="6623">
                  <c:v>-5.808390255534445</c:v>
                </c:pt>
                <c:pt idx="6624">
                  <c:v>-5.806296662474129</c:v>
                </c:pt>
                <c:pt idx="6625">
                  <c:v>-5.804202916659357</c:v>
                </c:pt>
                <c:pt idx="6626">
                  <c:v>-5.802109009328358</c:v>
                </c:pt>
                <c:pt idx="6627">
                  <c:v>-5.800014931751527</c:v>
                </c:pt>
                <c:pt idx="6628">
                  <c:v>-5.797920675231498</c:v>
                </c:pt>
                <c:pt idx="6629">
                  <c:v>-5.795826231103275</c:v>
                </c:pt>
                <c:pt idx="6630">
                  <c:v>-5.793731590734256</c:v>
                </c:pt>
                <c:pt idx="6631">
                  <c:v>-5.791636745524288</c:v>
                </c:pt>
                <c:pt idx="6632">
                  <c:v>-5.789541686905824</c:v>
                </c:pt>
                <c:pt idx="6633">
                  <c:v>-5.787446406343922</c:v>
                </c:pt>
                <c:pt idx="6634">
                  <c:v>-5.785350895336358</c:v>
                </c:pt>
                <c:pt idx="6635">
                  <c:v>-5.783255145413675</c:v>
                </c:pt>
                <c:pt idx="6636">
                  <c:v>-5.781159148139288</c:v>
                </c:pt>
                <c:pt idx="6637">
                  <c:v>-5.779062895109522</c:v>
                </c:pt>
                <c:pt idx="6638">
                  <c:v>-5.7769663779537</c:v>
                </c:pt>
                <c:pt idx="6639">
                  <c:v>-5.774869588334204</c:v>
                </c:pt>
                <c:pt idx="6640">
                  <c:v>-5.772772517946578</c:v>
                </c:pt>
                <c:pt idx="6641">
                  <c:v>-5.770675158519515</c:v>
                </c:pt>
                <c:pt idx="6642">
                  <c:v>-5.768577501815028</c:v>
                </c:pt>
                <c:pt idx="6643">
                  <c:v>-5.766479539628446</c:v>
                </c:pt>
                <c:pt idx="6644">
                  <c:v>-5.764381263788504</c:v>
                </c:pt>
                <c:pt idx="6645">
                  <c:v>-5.762282666157398</c:v>
                </c:pt>
                <c:pt idx="6646">
                  <c:v>-5.76018373863086</c:v>
                </c:pt>
                <c:pt idx="6647">
                  <c:v>-5.758084473138237</c:v>
                </c:pt>
                <c:pt idx="6648">
                  <c:v>-5.755984861642501</c:v>
                </c:pt>
                <c:pt idx="6649">
                  <c:v>-5.753884896140362</c:v>
                </c:pt>
                <c:pt idx="6650">
                  <c:v>-5.751784568662327</c:v>
                </c:pt>
                <c:pt idx="6651">
                  <c:v>-5.749683871272712</c:v>
                </c:pt>
                <c:pt idx="6652">
                  <c:v>-5.747582796069765</c:v>
                </c:pt>
                <c:pt idx="6653">
                  <c:v>-5.745481335185695</c:v>
                </c:pt>
                <c:pt idx="6654">
                  <c:v>-5.743379480786698</c:v>
                </c:pt>
                <c:pt idx="6655">
                  <c:v>-5.741277225073079</c:v>
                </c:pt>
                <c:pt idx="6656">
                  <c:v>-5.739174560279272</c:v>
                </c:pt>
                <c:pt idx="6657">
                  <c:v>-5.737071478673887</c:v>
                </c:pt>
                <c:pt idx="6658">
                  <c:v>-5.734967972559772</c:v>
                </c:pt>
                <c:pt idx="6659">
                  <c:v>-5.732864034274092</c:v>
                </c:pt>
                <c:pt idx="6660">
                  <c:v>-5.73075965618836</c:v>
                </c:pt>
                <c:pt idx="6661">
                  <c:v>-5.728654830708471</c:v>
                </c:pt>
                <c:pt idx="6662">
                  <c:v>-5.726549550274795</c:v>
                </c:pt>
                <c:pt idx="6663">
                  <c:v>-5.724443807362192</c:v>
                </c:pt>
                <c:pt idx="6664">
                  <c:v>-5.7223375944801</c:v>
                </c:pt>
                <c:pt idx="6665">
                  <c:v>-5.720230904172529</c:v>
                </c:pt>
                <c:pt idx="6666">
                  <c:v>-5.718123729018168</c:v>
                </c:pt>
                <c:pt idx="6667">
                  <c:v>-5.716016061630378</c:v>
                </c:pt>
                <c:pt idx="6668">
                  <c:v>-5.713907894657298</c:v>
                </c:pt>
                <c:pt idx="6669">
                  <c:v>-5.711799220781832</c:v>
                </c:pt>
                <c:pt idx="6670">
                  <c:v>-5.709690032721734</c:v>
                </c:pt>
                <c:pt idx="6671">
                  <c:v>-5.707580323229631</c:v>
                </c:pt>
                <c:pt idx="6672">
                  <c:v>-5.705470085093083</c:v>
                </c:pt>
                <c:pt idx="6673">
                  <c:v>-5.703359311134607</c:v>
                </c:pt>
                <c:pt idx="6674">
                  <c:v>-5.701247994211726</c:v>
                </c:pt>
                <c:pt idx="6675">
                  <c:v>-5.699136127217023</c:v>
                </c:pt>
                <c:pt idx="6676">
                  <c:v>-5.697023703078155</c:v>
                </c:pt>
                <c:pt idx="6677">
                  <c:v>-5.694910714757921</c:v>
                </c:pt>
                <c:pt idx="6678">
                  <c:v>-5.692797155254278</c:v>
                </c:pt>
                <c:pt idx="6679">
                  <c:v>-5.690683017600382</c:v>
                </c:pt>
                <c:pt idx="6680">
                  <c:v>-5.688568294864626</c:v>
                </c:pt>
                <c:pt idx="6681">
                  <c:v>-5.686452980150697</c:v>
                </c:pt>
                <c:pt idx="6682">
                  <c:v>-5.684337066597579</c:v>
                </c:pt>
                <c:pt idx="6683">
                  <c:v>-5.682220547379585</c:v>
                </c:pt>
                <c:pt idx="6684">
                  <c:v>-5.680103415706439</c:v>
                </c:pt>
                <c:pt idx="6685">
                  <c:v>-5.677985664823245</c:v>
                </c:pt>
                <c:pt idx="6686">
                  <c:v>-5.675867288010549</c:v>
                </c:pt>
                <c:pt idx="6687">
                  <c:v>-5.673748278584401</c:v>
                </c:pt>
                <c:pt idx="6688">
                  <c:v>-5.671628629896318</c:v>
                </c:pt>
                <c:pt idx="6689">
                  <c:v>-5.66950833533337</c:v>
                </c:pt>
                <c:pt idx="6690">
                  <c:v>-5.667387388318155</c:v>
                </c:pt>
                <c:pt idx="6691">
                  <c:v>-5.665265782308895</c:v>
                </c:pt>
                <c:pt idx="6692">
                  <c:v>-5.6631435107994</c:v>
                </c:pt>
                <c:pt idx="6693">
                  <c:v>-5.661020567319123</c:v>
                </c:pt>
                <c:pt idx="6694">
                  <c:v>-5.658896945433193</c:v>
                </c:pt>
                <c:pt idx="6695">
                  <c:v>-5.656772638742401</c:v>
                </c:pt>
                <c:pt idx="6696">
                  <c:v>-5.654647640883278</c:v>
                </c:pt>
                <c:pt idx="6697">
                  <c:v>-5.65252194552805</c:v>
                </c:pt>
                <c:pt idx="6698">
                  <c:v>-5.650395546384734</c:v>
                </c:pt>
                <c:pt idx="6699">
                  <c:v>-5.648268437197093</c:v>
                </c:pt>
                <c:pt idx="6700">
                  <c:v>-5.646140611744709</c:v>
                </c:pt>
                <c:pt idx="6701">
                  <c:v>-5.644012063842958</c:v>
                </c:pt>
                <c:pt idx="6702">
                  <c:v>-5.641882787343048</c:v>
                </c:pt>
                <c:pt idx="6703">
                  <c:v>-5.639752776132039</c:v>
                </c:pt>
                <c:pt idx="6704">
                  <c:v>-5.637622024132866</c:v>
                </c:pt>
                <c:pt idx="6705">
                  <c:v>-5.635490525304323</c:v>
                </c:pt>
                <c:pt idx="6706">
                  <c:v>-5.633358273641123</c:v>
                </c:pt>
                <c:pt idx="6707">
                  <c:v>-5.631225263173871</c:v>
                </c:pt>
                <c:pt idx="6708">
                  <c:v>-5.629091487969091</c:v>
                </c:pt>
                <c:pt idx="6709">
                  <c:v>-5.626956942129249</c:v>
                </c:pt>
                <c:pt idx="6710">
                  <c:v>-5.624821619792758</c:v>
                </c:pt>
                <c:pt idx="6711">
                  <c:v>-5.622685515133995</c:v>
                </c:pt>
                <c:pt idx="6712">
                  <c:v>-5.620548622363261</c:v>
                </c:pt>
                <c:pt idx="6713">
                  <c:v>-5.618410935726903</c:v>
                </c:pt>
                <c:pt idx="6714">
                  <c:v>-5.61627244950718</c:v>
                </c:pt>
                <c:pt idx="6715">
                  <c:v>-5.614133158022381</c:v>
                </c:pt>
                <c:pt idx="6716">
                  <c:v>-5.611993055626775</c:v>
                </c:pt>
                <c:pt idx="6717">
                  <c:v>-5.609852136710646</c:v>
                </c:pt>
                <c:pt idx="6718">
                  <c:v>-5.607710395700273</c:v>
                </c:pt>
                <c:pt idx="6719">
                  <c:v>-5.605567827057945</c:v>
                </c:pt>
                <c:pt idx="6720">
                  <c:v>-5.603424425281973</c:v>
                </c:pt>
                <c:pt idx="6721">
                  <c:v>-5.60128018490668</c:v>
                </c:pt>
                <c:pt idx="6722">
                  <c:v>-5.599135100502407</c:v>
                </c:pt>
                <c:pt idx="6723">
                  <c:v>-5.596989166675502</c:v>
                </c:pt>
                <c:pt idx="6724">
                  <c:v>-5.594842378068346</c:v>
                </c:pt>
                <c:pt idx="6725">
                  <c:v>-5.592694729359328</c:v>
                </c:pt>
                <c:pt idx="6726">
                  <c:v>-5.590546215262853</c:v>
                </c:pt>
                <c:pt idx="6727">
                  <c:v>-5.588396830529329</c:v>
                </c:pt>
                <c:pt idx="6728">
                  <c:v>-5.586246569945204</c:v>
                </c:pt>
                <c:pt idx="6729">
                  <c:v>-5.584095428332883</c:v>
                </c:pt>
                <c:pt idx="6730">
                  <c:v>-5.581943400550814</c:v>
                </c:pt>
                <c:pt idx="6731">
                  <c:v>-5.579790481493404</c:v>
                </c:pt>
                <c:pt idx="6732">
                  <c:v>-5.57763666609107</c:v>
                </c:pt>
                <c:pt idx="6733">
                  <c:v>-5.575481949310198</c:v>
                </c:pt>
                <c:pt idx="6734">
                  <c:v>-5.573326326153135</c:v>
                </c:pt>
                <c:pt idx="6735">
                  <c:v>-5.571169791658203</c:v>
                </c:pt>
                <c:pt idx="6736">
                  <c:v>-5.569012340899682</c:v>
                </c:pt>
                <c:pt idx="6737">
                  <c:v>-5.566853968987769</c:v>
                </c:pt>
                <c:pt idx="6738">
                  <c:v>-5.564694671068611</c:v>
                </c:pt>
                <c:pt idx="6739">
                  <c:v>-5.562534442324257</c:v>
                </c:pt>
                <c:pt idx="6740">
                  <c:v>-5.560373277972674</c:v>
                </c:pt>
                <c:pt idx="6741">
                  <c:v>-5.558211173267701</c:v>
                </c:pt>
                <c:pt idx="6742">
                  <c:v>-5.556048123499067</c:v>
                </c:pt>
                <c:pt idx="6743">
                  <c:v>-5.553884123992355</c:v>
                </c:pt>
                <c:pt idx="6744">
                  <c:v>-5.551719170108981</c:v>
                </c:pt>
                <c:pt idx="6745">
                  <c:v>-5.549553257246207</c:v>
                </c:pt>
                <c:pt idx="6746">
                  <c:v>-5.547386380837088</c:v>
                </c:pt>
                <c:pt idx="6747">
                  <c:v>-5.545218536350474</c:v>
                </c:pt>
                <c:pt idx="6748">
                  <c:v>-5.543049719290973</c:v>
                </c:pt>
                <c:pt idx="6749">
                  <c:v>-5.540879925198952</c:v>
                </c:pt>
                <c:pt idx="6750">
                  <c:v>-5.538709149650514</c:v>
                </c:pt>
                <c:pt idx="6751">
                  <c:v>-5.536537388257457</c:v>
                </c:pt>
                <c:pt idx="6752">
                  <c:v>-5.53436463666727</c:v>
                </c:pt>
                <c:pt idx="6753">
                  <c:v>-5.532190890563094</c:v>
                </c:pt>
                <c:pt idx="6754">
                  <c:v>-5.530016145663714</c:v>
                </c:pt>
                <c:pt idx="6755">
                  <c:v>-5.527840397723529</c:v>
                </c:pt>
                <c:pt idx="6756">
                  <c:v>-5.525663642532504</c:v>
                </c:pt>
                <c:pt idx="6757">
                  <c:v>-5.523485875916196</c:v>
                </c:pt>
                <c:pt idx="6758">
                  <c:v>-5.521307093735671</c:v>
                </c:pt>
                <c:pt idx="6759">
                  <c:v>-5.519127291887501</c:v>
                </c:pt>
                <c:pt idx="6760">
                  <c:v>-5.516946466303756</c:v>
                </c:pt>
                <c:pt idx="6761">
                  <c:v>-5.514764612951907</c:v>
                </c:pt>
                <c:pt idx="6762">
                  <c:v>-5.512581727834893</c:v>
                </c:pt>
                <c:pt idx="6763">
                  <c:v>-5.510397806991008</c:v>
                </c:pt>
                <c:pt idx="6764">
                  <c:v>-5.508212846493901</c:v>
                </c:pt>
                <c:pt idx="6765">
                  <c:v>-5.506026842452558</c:v>
                </c:pt>
                <c:pt idx="6766">
                  <c:v>-5.503839791011235</c:v>
                </c:pt>
                <c:pt idx="6767">
                  <c:v>-5.501651688349454</c:v>
                </c:pt>
                <c:pt idx="6768">
                  <c:v>-5.499462530681946</c:v>
                </c:pt>
                <c:pt idx="6769">
                  <c:v>-5.497272314258644</c:v>
                </c:pt>
                <c:pt idx="6770">
                  <c:v>-5.49508103536461</c:v>
                </c:pt>
                <c:pt idx="6771">
                  <c:v>-5.492888690320022</c:v>
                </c:pt>
                <c:pt idx="6772">
                  <c:v>-5.490695275480142</c:v>
                </c:pt>
                <c:pt idx="6773">
                  <c:v>-5.488500787235271</c:v>
                </c:pt>
                <c:pt idx="6774">
                  <c:v>-5.486305222010671</c:v>
                </c:pt>
                <c:pt idx="6775">
                  <c:v>-5.484108576266604</c:v>
                </c:pt>
                <c:pt idx="6776">
                  <c:v>-5.481910846498224</c:v>
                </c:pt>
                <c:pt idx="6777">
                  <c:v>-5.479712029235579</c:v>
                </c:pt>
                <c:pt idx="6778">
                  <c:v>-5.477512121043529</c:v>
                </c:pt>
                <c:pt idx="6779">
                  <c:v>-5.475311118521742</c:v>
                </c:pt>
                <c:pt idx="6780">
                  <c:v>-5.473109018304622</c:v>
                </c:pt>
                <c:pt idx="6781">
                  <c:v>-5.470905817061286</c:v>
                </c:pt>
                <c:pt idx="6782">
                  <c:v>-5.468701511495503</c:v>
                </c:pt>
                <c:pt idx="6783">
                  <c:v>-5.466496098345668</c:v>
                </c:pt>
                <c:pt idx="6784">
                  <c:v>-5.464289574384724</c:v>
                </c:pt>
                <c:pt idx="6785">
                  <c:v>-5.462081936420161</c:v>
                </c:pt>
                <c:pt idx="6786">
                  <c:v>-5.45987318129392</c:v>
                </c:pt>
                <c:pt idx="6787">
                  <c:v>-5.457663305882389</c:v>
                </c:pt>
                <c:pt idx="6788">
                  <c:v>-5.455452307096325</c:v>
                </c:pt>
                <c:pt idx="6789">
                  <c:v>-5.453240181880792</c:v>
                </c:pt>
                <c:pt idx="6790">
                  <c:v>-5.451026927215166</c:v>
                </c:pt>
                <c:pt idx="6791">
                  <c:v>-5.448812540113032</c:v>
                </c:pt>
                <c:pt idx="6792">
                  <c:v>-5.446597017622164</c:v>
                </c:pt>
                <c:pt idx="6793">
                  <c:v>-5.444380356824442</c:v>
                </c:pt>
                <c:pt idx="6794">
                  <c:v>-5.442162554835825</c:v>
                </c:pt>
                <c:pt idx="6795">
                  <c:v>-5.439943608806293</c:v>
                </c:pt>
                <c:pt idx="6796">
                  <c:v>-5.437723515919799</c:v>
                </c:pt>
                <c:pt idx="6797">
                  <c:v>-5.435502273394181</c:v>
                </c:pt>
                <c:pt idx="6798">
                  <c:v>-5.43327987848115</c:v>
                </c:pt>
                <c:pt idx="6799">
                  <c:v>-5.43105632846622</c:v>
                </c:pt>
                <c:pt idx="6800">
                  <c:v>-5.428831620668621</c:v>
                </c:pt>
                <c:pt idx="6801">
                  <c:v>-5.426605752441299</c:v>
                </c:pt>
                <c:pt idx="6802">
                  <c:v>-5.424378721170815</c:v>
                </c:pt>
                <c:pt idx="6803">
                  <c:v>-5.422150524277272</c:v>
                </c:pt>
                <c:pt idx="6804">
                  <c:v>-5.419921159214332</c:v>
                </c:pt>
                <c:pt idx="6805">
                  <c:v>-5.417690623469069</c:v>
                </c:pt>
                <c:pt idx="6806">
                  <c:v>-5.415458914561962</c:v>
                </c:pt>
                <c:pt idx="6807">
                  <c:v>-5.413226030046808</c:v>
                </c:pt>
                <c:pt idx="6808">
                  <c:v>-5.410991967510688</c:v>
                </c:pt>
                <c:pt idx="6809">
                  <c:v>-5.408756724573879</c:v>
                </c:pt>
                <c:pt idx="6810">
                  <c:v>-5.406520298889776</c:v>
                </c:pt>
                <c:pt idx="6811">
                  <c:v>-5.404282688144916</c:v>
                </c:pt>
                <c:pt idx="6812">
                  <c:v>-5.402043890058781</c:v>
                </c:pt>
                <c:pt idx="6813">
                  <c:v>-5.399803902383844</c:v>
                </c:pt>
                <c:pt idx="6814">
                  <c:v>-5.397562722905466</c:v>
                </c:pt>
                <c:pt idx="6815">
                  <c:v>-5.395320349441797</c:v>
                </c:pt>
                <c:pt idx="6816">
                  <c:v>-5.393076779843775</c:v>
                </c:pt>
                <c:pt idx="6817">
                  <c:v>-5.390832011995002</c:v>
                </c:pt>
                <c:pt idx="6818">
                  <c:v>-5.388586043811715</c:v>
                </c:pt>
                <c:pt idx="6819">
                  <c:v>-5.386338873242702</c:v>
                </c:pt>
                <c:pt idx="6820">
                  <c:v>-5.384090498269209</c:v>
                </c:pt>
                <c:pt idx="6821">
                  <c:v>-5.381840916904927</c:v>
                </c:pt>
                <c:pt idx="6822">
                  <c:v>-5.379590127195885</c:v>
                </c:pt>
                <c:pt idx="6823">
                  <c:v>-5.377338127220374</c:v>
                </c:pt>
                <c:pt idx="6824">
                  <c:v>-5.375084915088906</c:v>
                </c:pt>
                <c:pt idx="6825">
                  <c:v>-5.372830488944109</c:v>
                </c:pt>
                <c:pt idx="6826">
                  <c:v>-5.370574846960686</c:v>
                </c:pt>
                <c:pt idx="6827">
                  <c:v>-5.368317987345316</c:v>
                </c:pt>
                <c:pt idx="6828">
                  <c:v>-5.366059908336605</c:v>
                </c:pt>
                <c:pt idx="6829">
                  <c:v>-5.363800608205001</c:v>
                </c:pt>
                <c:pt idx="6830">
                  <c:v>-5.361540085252705</c:v>
                </c:pt>
                <c:pt idx="6831">
                  <c:v>-5.359278337813633</c:v>
                </c:pt>
                <c:pt idx="6832">
                  <c:v>-5.357015364253307</c:v>
                </c:pt>
                <c:pt idx="6833">
                  <c:v>-5.354751162968791</c:v>
                </c:pt>
                <c:pt idx="6834">
                  <c:v>-5.352485732388627</c:v>
                </c:pt>
                <c:pt idx="6835">
                  <c:v>-5.350219070972747</c:v>
                </c:pt>
                <c:pt idx="6836">
                  <c:v>-5.347951177212397</c:v>
                </c:pt>
                <c:pt idx="6837">
                  <c:v>-5.345682049630048</c:v>
                </c:pt>
                <c:pt idx="6838">
                  <c:v>-5.34341168677933</c:v>
                </c:pt>
                <c:pt idx="6839">
                  <c:v>-5.341140087244984</c:v>
                </c:pt>
                <c:pt idx="6840">
                  <c:v>-5.338867249642723</c:v>
                </c:pt>
                <c:pt idx="6841">
                  <c:v>-5.336593172619192</c:v>
                </c:pt>
                <c:pt idx="6842">
                  <c:v>-5.334317854851869</c:v>
                </c:pt>
                <c:pt idx="6843">
                  <c:v>-5.332041295049016</c:v>
                </c:pt>
                <c:pt idx="6844">
                  <c:v>-5.32976349194954</c:v>
                </c:pt>
                <c:pt idx="6845">
                  <c:v>-5.327484444322997</c:v>
                </c:pt>
                <c:pt idx="6846">
                  <c:v>-5.325204150969419</c:v>
                </c:pt>
                <c:pt idx="6847">
                  <c:v>-5.322922610719299</c:v>
                </c:pt>
                <c:pt idx="6848">
                  <c:v>-5.320639822433465</c:v>
                </c:pt>
                <c:pt idx="6849">
                  <c:v>-5.318355785003037</c:v>
                </c:pt>
                <c:pt idx="6850">
                  <c:v>-5.316070497349296</c:v>
                </c:pt>
                <c:pt idx="6851">
                  <c:v>-5.313783958423659</c:v>
                </c:pt>
                <c:pt idx="6852">
                  <c:v>-5.311496167207522</c:v>
                </c:pt>
                <c:pt idx="6853">
                  <c:v>-5.309207122712249</c:v>
                </c:pt>
                <c:pt idx="6854">
                  <c:v>-5.306916823979027</c:v>
                </c:pt>
                <c:pt idx="6855">
                  <c:v>-5.304625270078836</c:v>
                </c:pt>
                <c:pt idx="6856">
                  <c:v>-5.302332460112293</c:v>
                </c:pt>
                <c:pt idx="6857">
                  <c:v>-5.300038393209645</c:v>
                </c:pt>
                <c:pt idx="6858">
                  <c:v>-5.297743068530611</c:v>
                </c:pt>
                <c:pt idx="6859">
                  <c:v>-5.295446485264349</c:v>
                </c:pt>
                <c:pt idx="6860">
                  <c:v>-5.293148642629329</c:v>
                </c:pt>
                <c:pt idx="6861">
                  <c:v>-5.290849539873261</c:v>
                </c:pt>
                <c:pt idx="6862">
                  <c:v>-5.288549176273021</c:v>
                </c:pt>
                <c:pt idx="6863">
                  <c:v>-5.28624755113454</c:v>
                </c:pt>
                <c:pt idx="6864">
                  <c:v>-5.283944663792719</c:v>
                </c:pt>
                <c:pt idx="6865">
                  <c:v>-5.281640513611346</c:v>
                </c:pt>
                <c:pt idx="6866">
                  <c:v>-5.279335099982993</c:v>
                </c:pt>
                <c:pt idx="6867">
                  <c:v>-5.277028422328957</c:v>
                </c:pt>
                <c:pt idx="6868">
                  <c:v>-5.274720480099129</c:v>
                </c:pt>
                <c:pt idx="6869">
                  <c:v>-5.272411272771919</c:v>
                </c:pt>
                <c:pt idx="6870">
                  <c:v>-5.270100799854187</c:v>
                </c:pt>
                <c:pt idx="6871">
                  <c:v>-5.267789060881103</c:v>
                </c:pt>
                <c:pt idx="6872">
                  <c:v>-5.265476055416115</c:v>
                </c:pt>
                <c:pt idx="6873">
                  <c:v>-5.263161783050799</c:v>
                </c:pt>
                <c:pt idx="6874">
                  <c:v>-5.260846243404785</c:v>
                </c:pt>
                <c:pt idx="6875">
                  <c:v>-5.2585294361257</c:v>
                </c:pt>
                <c:pt idx="6876">
                  <c:v>-5.25621136088902</c:v>
                </c:pt>
                <c:pt idx="6877">
                  <c:v>-5.253892017398019</c:v>
                </c:pt>
                <c:pt idx="6878">
                  <c:v>-5.251571405383618</c:v>
                </c:pt>
                <c:pt idx="6879">
                  <c:v>-5.249249524604381</c:v>
                </c:pt>
                <c:pt idx="6880">
                  <c:v>-5.246926374846331</c:v>
                </c:pt>
                <c:pt idx="6881">
                  <c:v>-5.244601955922905</c:v>
                </c:pt>
                <c:pt idx="6882">
                  <c:v>-5.242276267674835</c:v>
                </c:pt>
                <c:pt idx="6883">
                  <c:v>-5.239949309970064</c:v>
                </c:pt>
                <c:pt idx="6884">
                  <c:v>-5.237621082703664</c:v>
                </c:pt>
                <c:pt idx="6885">
                  <c:v>-5.235291585797717</c:v>
                </c:pt>
                <c:pt idx="6886">
                  <c:v>-5.232960819201192</c:v>
                </c:pt>
                <c:pt idx="6887">
                  <c:v>-5.23062878288993</c:v>
                </c:pt>
                <c:pt idx="6888">
                  <c:v>-5.228295476866468</c:v>
                </c:pt>
                <c:pt idx="6889">
                  <c:v>-5.225960901159975</c:v>
                </c:pt>
                <c:pt idx="6890">
                  <c:v>-5.223625055826165</c:v>
                </c:pt>
                <c:pt idx="6891">
                  <c:v>-5.221287940947146</c:v>
                </c:pt>
                <c:pt idx="6892">
                  <c:v>-5.218949556631401</c:v>
                </c:pt>
                <c:pt idx="6893">
                  <c:v>-5.216609903013613</c:v>
                </c:pt>
                <c:pt idx="6894">
                  <c:v>-5.214268980254649</c:v>
                </c:pt>
                <c:pt idx="6895">
                  <c:v>-5.211926788541351</c:v>
                </c:pt>
                <c:pt idx="6896">
                  <c:v>-5.209583328086548</c:v>
                </c:pt>
                <c:pt idx="6897">
                  <c:v>-5.207238599128884</c:v>
                </c:pt>
                <c:pt idx="6898">
                  <c:v>-5.204892601932722</c:v>
                </c:pt>
                <c:pt idx="6899">
                  <c:v>-5.202545336788114</c:v>
                </c:pt>
                <c:pt idx="6900">
                  <c:v>-5.200196804010592</c:v>
                </c:pt>
                <c:pt idx="6901">
                  <c:v>-5.197847003941162</c:v>
                </c:pt>
                <c:pt idx="6902">
                  <c:v>-5.195495936946149</c:v>
                </c:pt>
                <c:pt idx="6903">
                  <c:v>-5.19314360341712</c:v>
                </c:pt>
                <c:pt idx="6904">
                  <c:v>-5.190790003770772</c:v>
                </c:pt>
                <c:pt idx="6905">
                  <c:v>-5.188435138448824</c:v>
                </c:pt>
                <c:pt idx="6906">
                  <c:v>-5.186079007917936</c:v>
                </c:pt>
                <c:pt idx="6907">
                  <c:v>-5.18372161266959</c:v>
                </c:pt>
                <c:pt idx="6908">
                  <c:v>-5.181362953220001</c:v>
                </c:pt>
                <c:pt idx="6909">
                  <c:v>-5.179003030110005</c:v>
                </c:pt>
                <c:pt idx="6910">
                  <c:v>-5.176641843904935</c:v>
                </c:pt>
                <c:pt idx="6911">
                  <c:v>-5.174279395194576</c:v>
                </c:pt>
                <c:pt idx="6912">
                  <c:v>-5.171915684593014</c:v>
                </c:pt>
                <c:pt idx="6913">
                  <c:v>-5.169550712738543</c:v>
                </c:pt>
                <c:pt idx="6914">
                  <c:v>-5.167184480293556</c:v>
                </c:pt>
                <c:pt idx="6915">
                  <c:v>-5.164816987944477</c:v>
                </c:pt>
                <c:pt idx="6916">
                  <c:v>-5.162448236401621</c:v>
                </c:pt>
                <c:pt idx="6917">
                  <c:v>-5.160078226399079</c:v>
                </c:pt>
                <c:pt idx="6918">
                  <c:v>-5.15770695869466</c:v>
                </c:pt>
                <c:pt idx="6919">
                  <c:v>-5.155334434069758</c:v>
                </c:pt>
                <c:pt idx="6920">
                  <c:v>-5.152960653329231</c:v>
                </c:pt>
                <c:pt idx="6921">
                  <c:v>-5.150585617301361</c:v>
                </c:pt>
                <c:pt idx="6922">
                  <c:v>-5.148209326837654</c:v>
                </c:pt>
                <c:pt idx="6923">
                  <c:v>-5.145831782812835</c:v>
                </c:pt>
                <c:pt idx="6924">
                  <c:v>-5.143452986124662</c:v>
                </c:pt>
                <c:pt idx="6925">
                  <c:v>-5.141072937693855</c:v>
                </c:pt>
                <c:pt idx="6926">
                  <c:v>-5.138691638464018</c:v>
                </c:pt>
                <c:pt idx="6927">
                  <c:v>-5.136309089401467</c:v>
                </c:pt>
                <c:pt idx="6928">
                  <c:v>-5.133925291495204</c:v>
                </c:pt>
                <c:pt idx="6929">
                  <c:v>-5.131540245756727</c:v>
                </c:pt>
                <c:pt idx="6930">
                  <c:v>-5.129153953220007</c:v>
                </c:pt>
                <c:pt idx="6931">
                  <c:v>-5.126766414941326</c:v>
                </c:pt>
                <c:pt idx="6932">
                  <c:v>-5.124377631999178</c:v>
                </c:pt>
                <c:pt idx="6933">
                  <c:v>-5.121987605494204</c:v>
                </c:pt>
                <c:pt idx="6934">
                  <c:v>-5.119596336549022</c:v>
                </c:pt>
                <c:pt idx="6935">
                  <c:v>-5.117203826308169</c:v>
                </c:pt>
                <c:pt idx="6936">
                  <c:v>-5.114810075937982</c:v>
                </c:pt>
                <c:pt idx="6937">
                  <c:v>-5.112415086626479</c:v>
                </c:pt>
                <c:pt idx="6938">
                  <c:v>-5.110018859583285</c:v>
                </c:pt>
                <c:pt idx="6939">
                  <c:v>-5.107621396039475</c:v>
                </c:pt>
                <c:pt idx="6940">
                  <c:v>-5.105222697247515</c:v>
                </c:pt>
                <c:pt idx="6941">
                  <c:v>-5.102822764481133</c:v>
                </c:pt>
                <c:pt idx="6942">
                  <c:v>-5.100421599035204</c:v>
                </c:pt>
                <c:pt idx="6943">
                  <c:v>-5.09801920222567</c:v>
                </c:pt>
                <c:pt idx="6944">
                  <c:v>-5.095615575389409</c:v>
                </c:pt>
                <c:pt idx="6945">
                  <c:v>-5.093210719884146</c:v>
                </c:pt>
                <c:pt idx="6946">
                  <c:v>-5.090804637088316</c:v>
                </c:pt>
                <c:pt idx="6947">
                  <c:v>-5.08839732840099</c:v>
                </c:pt>
                <c:pt idx="6948">
                  <c:v>-5.085988795241764</c:v>
                </c:pt>
                <c:pt idx="6949">
                  <c:v>-5.083579039050627</c:v>
                </c:pt>
                <c:pt idx="6950">
                  <c:v>-5.081168061287883</c:v>
                </c:pt>
                <c:pt idx="6951">
                  <c:v>-5.078755863434024</c:v>
                </c:pt>
                <c:pt idx="6952">
                  <c:v>-5.076342446989623</c:v>
                </c:pt>
                <c:pt idx="6953">
                  <c:v>-5.073927813475255</c:v>
                </c:pt>
                <c:pt idx="6954">
                  <c:v>-5.071511964431327</c:v>
                </c:pt>
                <c:pt idx="6955">
                  <c:v>-5.069094901418059</c:v>
                </c:pt>
                <c:pt idx="6956">
                  <c:v>-5.066676626015298</c:v>
                </c:pt>
                <c:pt idx="6957">
                  <c:v>-5.064257139822446</c:v>
                </c:pt>
                <c:pt idx="6958">
                  <c:v>-5.061836444458359</c:v>
                </c:pt>
                <c:pt idx="6959">
                  <c:v>-5.059414541561204</c:v>
                </c:pt>
                <c:pt idx="6960">
                  <c:v>-5.056991432788413</c:v>
                </c:pt>
                <c:pt idx="6961">
                  <c:v>-5.054567119816508</c:v>
                </c:pt>
                <c:pt idx="6962">
                  <c:v>-5.052141604341029</c:v>
                </c:pt>
                <c:pt idx="6963">
                  <c:v>-5.049714888076429</c:v>
                </c:pt>
                <c:pt idx="6964">
                  <c:v>-5.047286972755961</c:v>
                </c:pt>
                <c:pt idx="6965">
                  <c:v>-5.044857860131558</c:v>
                </c:pt>
                <c:pt idx="6966">
                  <c:v>-5.042427551973739</c:v>
                </c:pt>
                <c:pt idx="6967">
                  <c:v>-5.039996050071498</c:v>
                </c:pt>
                <c:pt idx="6968">
                  <c:v>-5.0375633562322</c:v>
                </c:pt>
                <c:pt idx="6969">
                  <c:v>-5.03512947228147</c:v>
                </c:pt>
                <c:pt idx="6970">
                  <c:v>-5.032694400063098</c:v>
                </c:pt>
                <c:pt idx="6971">
                  <c:v>-5.030258141438891</c:v>
                </c:pt>
                <c:pt idx="6972">
                  <c:v>-5.027820698288619</c:v>
                </c:pt>
                <c:pt idx="6973">
                  <c:v>-5.025382072509872</c:v>
                </c:pt>
                <c:pt idx="6974">
                  <c:v>-5.022942266017972</c:v>
                </c:pt>
                <c:pt idx="6975">
                  <c:v>-5.020501280745841</c:v>
                </c:pt>
                <c:pt idx="6976">
                  <c:v>-5.018059118643941</c:v>
                </c:pt>
                <c:pt idx="6977">
                  <c:v>-5.015615781680093</c:v>
                </c:pt>
                <c:pt idx="6978">
                  <c:v>-5.013171271839469</c:v>
                </c:pt>
                <c:pt idx="6979">
                  <c:v>-5.010725591124361</c:v>
                </c:pt>
                <c:pt idx="6980">
                  <c:v>-5.008278741554214</c:v>
                </c:pt>
                <c:pt idx="6981">
                  <c:v>-5.005830725165386</c:v>
                </c:pt>
                <c:pt idx="6982">
                  <c:v>-5.003381544011149</c:v>
                </c:pt>
                <c:pt idx="6983">
                  <c:v>-5.000931200161514</c:v>
                </c:pt>
                <c:pt idx="6984">
                  <c:v>-4.998479695703129</c:v>
                </c:pt>
                <c:pt idx="6985">
                  <c:v>-4.996027032739221</c:v>
                </c:pt>
                <c:pt idx="6986">
                  <c:v>-4.993573213389446</c:v>
                </c:pt>
                <c:pt idx="6987">
                  <c:v>-4.991118239789788</c:v>
                </c:pt>
                <c:pt idx="6988">
                  <c:v>-4.988662114092467</c:v>
                </c:pt>
                <c:pt idx="6989">
                  <c:v>-4.986204838465826</c:v>
                </c:pt>
                <c:pt idx="6990">
                  <c:v>-4.983746415094204</c:v>
                </c:pt>
                <c:pt idx="6991">
                  <c:v>-4.981286846177873</c:v>
                </c:pt>
                <c:pt idx="6992">
                  <c:v>-4.978826133932897</c:v>
                </c:pt>
                <c:pt idx="6993">
                  <c:v>-4.976364280591034</c:v>
                </c:pt>
                <c:pt idx="6994">
                  <c:v>-4.973901288399635</c:v>
                </c:pt>
                <c:pt idx="6995">
                  <c:v>-4.971437159621552</c:v>
                </c:pt>
                <c:pt idx="6996">
                  <c:v>-4.968971896534985</c:v>
                </c:pt>
                <c:pt idx="6997">
                  <c:v>-4.966505501433432</c:v>
                </c:pt>
                <c:pt idx="6998">
                  <c:v>-4.964037976625551</c:v>
                </c:pt>
                <c:pt idx="6999">
                  <c:v>-4.96156932443507</c:v>
                </c:pt>
                <c:pt idx="7000">
                  <c:v>-4.959099547200667</c:v>
                </c:pt>
                <c:pt idx="7001">
                  <c:v>-4.956628647275863</c:v>
                </c:pt>
                <c:pt idx="7002">
                  <c:v>-4.954156627028964</c:v>
                </c:pt>
                <c:pt idx="7003">
                  <c:v>-4.951683488842882</c:v>
                </c:pt>
                <c:pt idx="7004">
                  <c:v>-4.949209235115068</c:v>
                </c:pt>
                <c:pt idx="7005">
                  <c:v>-4.946733868257438</c:v>
                </c:pt>
                <c:pt idx="7006">
                  <c:v>-4.944257390696196</c:v>
                </c:pt>
                <c:pt idx="7007">
                  <c:v>-4.941779804871796</c:v>
                </c:pt>
                <c:pt idx="7008">
                  <c:v>-4.939301113238816</c:v>
                </c:pt>
                <c:pt idx="7009">
                  <c:v>-4.936821318265841</c:v>
                </c:pt>
                <c:pt idx="7010">
                  <c:v>-4.934340422435353</c:v>
                </c:pt>
                <c:pt idx="7011">
                  <c:v>-4.931858428243661</c:v>
                </c:pt>
                <c:pt idx="7012">
                  <c:v>-4.929375338200786</c:v>
                </c:pt>
                <c:pt idx="7013">
                  <c:v>-4.92689115483033</c:v>
                </c:pt>
                <c:pt idx="7014">
                  <c:v>-4.924405880669398</c:v>
                </c:pt>
                <c:pt idx="7015">
                  <c:v>-4.921919518268504</c:v>
                </c:pt>
                <c:pt idx="7016">
                  <c:v>-4.919432070191436</c:v>
                </c:pt>
                <c:pt idx="7017">
                  <c:v>-4.916943539015167</c:v>
                </c:pt>
                <c:pt idx="7018">
                  <c:v>-4.914453927329787</c:v>
                </c:pt>
                <c:pt idx="7019">
                  <c:v>-4.911963237738334</c:v>
                </c:pt>
                <c:pt idx="7020">
                  <c:v>-4.909471472856732</c:v>
                </c:pt>
                <c:pt idx="7021">
                  <c:v>-4.906978635313699</c:v>
                </c:pt>
                <c:pt idx="7022">
                  <c:v>-4.904484727750628</c:v>
                </c:pt>
                <c:pt idx="7023">
                  <c:v>-4.901989752821478</c:v>
                </c:pt>
                <c:pt idx="7024">
                  <c:v>-4.899493713192668</c:v>
                </c:pt>
                <c:pt idx="7025">
                  <c:v>-4.896996611543011</c:v>
                </c:pt>
                <c:pt idx="7026">
                  <c:v>-4.894498450563582</c:v>
                </c:pt>
                <c:pt idx="7027">
                  <c:v>-4.891999232957621</c:v>
                </c:pt>
                <c:pt idx="7028">
                  <c:v>-4.889498961440442</c:v>
                </c:pt>
                <c:pt idx="7029">
                  <c:v>-4.886997638739316</c:v>
                </c:pt>
                <c:pt idx="7030">
                  <c:v>-4.884495267593372</c:v>
                </c:pt>
                <c:pt idx="7031">
                  <c:v>-4.881991850753548</c:v>
                </c:pt>
                <c:pt idx="7032">
                  <c:v>-4.879487390982384</c:v>
                </c:pt>
                <c:pt idx="7033">
                  <c:v>-4.876981891054023</c:v>
                </c:pt>
                <c:pt idx="7034">
                  <c:v>-4.874475353754079</c:v>
                </c:pt>
                <c:pt idx="7035">
                  <c:v>-4.871967781879499</c:v>
                </c:pt>
                <c:pt idx="7036">
                  <c:v>-4.869459178238527</c:v>
                </c:pt>
                <c:pt idx="7037">
                  <c:v>-4.866949545650551</c:v>
                </c:pt>
                <c:pt idx="7038">
                  <c:v>-4.864438886946051</c:v>
                </c:pt>
                <c:pt idx="7039">
                  <c:v>-4.861927204966445</c:v>
                </c:pt>
                <c:pt idx="7040">
                  <c:v>-4.859414502564052</c:v>
                </c:pt>
                <c:pt idx="7041">
                  <c:v>-4.856900782601925</c:v>
                </c:pt>
                <c:pt idx="7042">
                  <c:v>-4.854386047953819</c:v>
                </c:pt>
                <c:pt idx="7043">
                  <c:v>-4.851870301504072</c:v>
                </c:pt>
                <c:pt idx="7044">
                  <c:v>-4.849353546147463</c:v>
                </c:pt>
                <c:pt idx="7045">
                  <c:v>-4.846835784789167</c:v>
                </c:pt>
                <c:pt idx="7046">
                  <c:v>-4.844317020344662</c:v>
                </c:pt>
                <c:pt idx="7047">
                  <c:v>-4.841797255739573</c:v>
                </c:pt>
                <c:pt idx="7048">
                  <c:v>-4.839276493909653</c:v>
                </c:pt>
                <c:pt idx="7049">
                  <c:v>-4.836754737800605</c:v>
                </c:pt>
                <c:pt idx="7050">
                  <c:v>-4.834231990368057</c:v>
                </c:pt>
                <c:pt idx="7051">
                  <c:v>-4.831708254577411</c:v>
                </c:pt>
                <c:pt idx="7052">
                  <c:v>-4.829183533403795</c:v>
                </c:pt>
                <c:pt idx="7053">
                  <c:v>-4.826657829831945</c:v>
                </c:pt>
                <c:pt idx="7054">
                  <c:v>-4.824131146856069</c:v>
                </c:pt>
                <c:pt idx="7055">
                  <c:v>-4.821603487479835</c:v>
                </c:pt>
                <c:pt idx="7056">
                  <c:v>-4.819074854716206</c:v>
                </c:pt>
                <c:pt idx="7057">
                  <c:v>-4.816545251587373</c:v>
                </c:pt>
                <c:pt idx="7058">
                  <c:v>-4.81401468112466</c:v>
                </c:pt>
                <c:pt idx="7059">
                  <c:v>-4.811483146368428</c:v>
                </c:pt>
                <c:pt idx="7060">
                  <c:v>-4.808950650368</c:v>
                </c:pt>
                <c:pt idx="7061">
                  <c:v>-4.806417196181503</c:v>
                </c:pt>
                <c:pt idx="7062">
                  <c:v>-4.803882786875842</c:v>
                </c:pt>
                <c:pt idx="7063">
                  <c:v>-4.801347425526597</c:v>
                </c:pt>
                <c:pt idx="7064">
                  <c:v>-4.798811115217888</c:v>
                </c:pt>
                <c:pt idx="7065">
                  <c:v>-4.796273859042344</c:v>
                </c:pt>
                <c:pt idx="7066">
                  <c:v>-4.793735660100937</c:v>
                </c:pt>
                <c:pt idx="7067">
                  <c:v>-4.791196521502948</c:v>
                </c:pt>
                <c:pt idx="7068">
                  <c:v>-4.788656446365851</c:v>
                </c:pt>
                <c:pt idx="7069">
                  <c:v>-4.786115437815241</c:v>
                </c:pt>
                <c:pt idx="7070">
                  <c:v>-4.783573498984715</c:v>
                </c:pt>
                <c:pt idx="7071">
                  <c:v>-4.781030633015774</c:v>
                </c:pt>
                <c:pt idx="7072">
                  <c:v>-4.778486843057795</c:v>
                </c:pt>
                <c:pt idx="7073">
                  <c:v>-4.775942132267841</c:v>
                </c:pt>
                <c:pt idx="7074">
                  <c:v>-4.773396503810662</c:v>
                </c:pt>
                <c:pt idx="7075">
                  <c:v>-4.770849960858575</c:v>
                </c:pt>
                <c:pt idx="7076">
                  <c:v>-4.768302506591319</c:v>
                </c:pt>
                <c:pt idx="7077">
                  <c:v>-4.765754144196072</c:v>
                </c:pt>
                <c:pt idx="7078">
                  <c:v>-4.763204876867246</c:v>
                </c:pt>
                <c:pt idx="7079">
                  <c:v>-4.760654707806496</c:v>
                </c:pt>
                <c:pt idx="7080">
                  <c:v>-4.758103640222566</c:v>
                </c:pt>
                <c:pt idx="7081">
                  <c:v>-4.75555167733123</c:v>
                </c:pt>
                <c:pt idx="7082">
                  <c:v>-4.752998822355192</c:v>
                </c:pt>
                <c:pt idx="7083">
                  <c:v>-4.75044507852402</c:v>
                </c:pt>
                <c:pt idx="7084">
                  <c:v>-4.747890449074006</c:v>
                </c:pt>
                <c:pt idx="7085">
                  <c:v>-4.745334937248142</c:v>
                </c:pt>
                <c:pt idx="7086">
                  <c:v>-4.742778546295994</c:v>
                </c:pt>
                <c:pt idx="7087">
                  <c:v>-4.740221279473618</c:v>
                </c:pt>
                <c:pt idx="7088">
                  <c:v>-4.737663140043494</c:v>
                </c:pt>
                <c:pt idx="7089">
                  <c:v>-4.735104131274406</c:v>
                </c:pt>
                <c:pt idx="7090">
                  <c:v>-4.73254425644139</c:v>
                </c:pt>
                <c:pt idx="7091">
                  <c:v>-4.72998351882561</c:v>
                </c:pt>
                <c:pt idx="7092">
                  <c:v>-4.727421921714344</c:v>
                </c:pt>
                <c:pt idx="7093">
                  <c:v>-4.724859468400786</c:v>
                </c:pt>
                <c:pt idx="7094">
                  <c:v>-4.722296162184057</c:v>
                </c:pt>
                <c:pt idx="7095">
                  <c:v>-4.719732006369112</c:v>
                </c:pt>
                <c:pt idx="7096">
                  <c:v>-4.717167004266579</c:v>
                </c:pt>
                <c:pt idx="7097">
                  <c:v>-4.714601159192752</c:v>
                </c:pt>
                <c:pt idx="7098">
                  <c:v>-4.712034474469493</c:v>
                </c:pt>
                <c:pt idx="7099">
                  <c:v>-4.709466953424118</c:v>
                </c:pt>
                <c:pt idx="7100">
                  <c:v>-4.706898599389342</c:v>
                </c:pt>
                <c:pt idx="7101">
                  <c:v>-4.704329415703183</c:v>
                </c:pt>
                <c:pt idx="7102">
                  <c:v>-4.701759405708889</c:v>
                </c:pt>
                <c:pt idx="7103">
                  <c:v>-4.699188572754834</c:v>
                </c:pt>
                <c:pt idx="7104">
                  <c:v>-4.696616920194479</c:v>
                </c:pt>
                <c:pt idx="7105">
                  <c:v>-4.694044451386225</c:v>
                </c:pt>
                <c:pt idx="7106">
                  <c:v>-4.691471169693396</c:v>
                </c:pt>
                <c:pt idx="7107">
                  <c:v>-4.688897078484129</c:v>
                </c:pt>
                <c:pt idx="7108">
                  <c:v>-4.686322181131274</c:v>
                </c:pt>
                <c:pt idx="7109">
                  <c:v>-4.683746481012362</c:v>
                </c:pt>
                <c:pt idx="7110">
                  <c:v>-4.681169981509478</c:v>
                </c:pt>
                <c:pt idx="7111">
                  <c:v>-4.678592686009185</c:v>
                </c:pt>
                <c:pt idx="7112">
                  <c:v>-4.676014597902488</c:v>
                </c:pt>
                <c:pt idx="7113">
                  <c:v>-4.673435720584712</c:v>
                </c:pt>
                <c:pt idx="7114">
                  <c:v>-4.670856057455436</c:v>
                </c:pt>
                <c:pt idx="7115">
                  <c:v>-4.668275611918411</c:v>
                </c:pt>
                <c:pt idx="7116">
                  <c:v>-4.665694387381462</c:v>
                </c:pt>
                <c:pt idx="7117">
                  <c:v>-4.663112387256497</c:v>
                </c:pt>
                <c:pt idx="7118">
                  <c:v>-4.660529614959286</c:v>
                </c:pt>
                <c:pt idx="7119">
                  <c:v>-4.657946073909516</c:v>
                </c:pt>
                <c:pt idx="7120">
                  <c:v>-4.655361767530621</c:v>
                </c:pt>
                <c:pt idx="7121">
                  <c:v>-4.652776699249777</c:v>
                </c:pt>
                <c:pt idx="7122">
                  <c:v>-4.65019087249777</c:v>
                </c:pt>
                <c:pt idx="7123">
                  <c:v>-4.647604290708926</c:v>
                </c:pt>
                <c:pt idx="7124">
                  <c:v>-4.645016957321086</c:v>
                </c:pt>
                <c:pt idx="7125">
                  <c:v>-4.642428875775454</c:v>
                </c:pt>
                <c:pt idx="7126">
                  <c:v>-4.639840049516599</c:v>
                </c:pt>
                <c:pt idx="7127">
                  <c:v>-4.637250481992306</c:v>
                </c:pt>
                <c:pt idx="7128">
                  <c:v>-4.634660176653571</c:v>
                </c:pt>
                <c:pt idx="7129">
                  <c:v>-4.632069136954448</c:v>
                </c:pt>
                <c:pt idx="7130">
                  <c:v>-4.629477366352057</c:v>
                </c:pt>
                <c:pt idx="7131">
                  <c:v>-4.626884868306459</c:v>
                </c:pt>
                <c:pt idx="7132">
                  <c:v>-4.624291646280599</c:v>
                </c:pt>
                <c:pt idx="7133">
                  <c:v>-4.621697703740205</c:v>
                </c:pt>
                <c:pt idx="7134">
                  <c:v>-4.619103044153771</c:v>
                </c:pt>
                <c:pt idx="7135">
                  <c:v>-4.616507670992426</c:v>
                </c:pt>
                <c:pt idx="7136">
                  <c:v>-4.61391158772991</c:v>
                </c:pt>
                <c:pt idx="7137">
                  <c:v>-4.611314797842461</c:v>
                </c:pt>
                <c:pt idx="7138">
                  <c:v>-4.608717304808764</c:v>
                </c:pt>
                <c:pt idx="7139">
                  <c:v>-4.606119112109883</c:v>
                </c:pt>
                <c:pt idx="7140">
                  <c:v>-4.603520223229181</c:v>
                </c:pt>
                <c:pt idx="7141">
                  <c:v>-4.600920641652256</c:v>
                </c:pt>
                <c:pt idx="7142">
                  <c:v>-4.598320370866844</c:v>
                </c:pt>
                <c:pt idx="7143">
                  <c:v>-4.595719414362815</c:v>
                </c:pt>
                <c:pt idx="7144">
                  <c:v>-4.593117775632013</c:v>
                </c:pt>
                <c:pt idx="7145">
                  <c:v>-4.590515458168254</c:v>
                </c:pt>
                <c:pt idx="7146">
                  <c:v>-4.587912465467243</c:v>
                </c:pt>
                <c:pt idx="7147">
                  <c:v>-4.585308801026478</c:v>
                </c:pt>
                <c:pt idx="7148">
                  <c:v>-4.58270446834521</c:v>
                </c:pt>
                <c:pt idx="7149">
                  <c:v>-4.58009947092437</c:v>
                </c:pt>
                <c:pt idx="7150">
                  <c:v>-4.577493812266486</c:v>
                </c:pt>
                <c:pt idx="7151">
                  <c:v>-4.574887495875631</c:v>
                </c:pt>
                <c:pt idx="7152">
                  <c:v>-4.572280525257348</c:v>
                </c:pt>
                <c:pt idx="7153">
                  <c:v>-4.569672903918595</c:v>
                </c:pt>
                <c:pt idx="7154">
                  <c:v>-4.567064635367655</c:v>
                </c:pt>
                <c:pt idx="7155">
                  <c:v>-4.564455723114084</c:v>
                </c:pt>
                <c:pt idx="7156">
                  <c:v>-4.561846170668651</c:v>
                </c:pt>
                <c:pt idx="7157">
                  <c:v>-4.559235981543254</c:v>
                </c:pt>
                <c:pt idx="7158">
                  <c:v>-4.55662515925089</c:v>
                </c:pt>
                <c:pt idx="7159">
                  <c:v>-4.554013707305532</c:v>
                </c:pt>
                <c:pt idx="7160">
                  <c:v>-4.551401629222115</c:v>
                </c:pt>
                <c:pt idx="7161">
                  <c:v>-4.54878892851646</c:v>
                </c:pt>
                <c:pt idx="7162">
                  <c:v>-4.546175608705187</c:v>
                </c:pt>
                <c:pt idx="7163">
                  <c:v>-4.543561673305684</c:v>
                </c:pt>
                <c:pt idx="7164">
                  <c:v>-4.540947125836012</c:v>
                </c:pt>
                <c:pt idx="7165">
                  <c:v>-4.538331969814878</c:v>
                </c:pt>
                <c:pt idx="7166">
                  <c:v>-4.53571620876152</c:v>
                </c:pt>
                <c:pt idx="7167">
                  <c:v>-4.533099846195703</c:v>
                </c:pt>
                <c:pt idx="7168">
                  <c:v>-4.530482885637618</c:v>
                </c:pt>
                <c:pt idx="7169">
                  <c:v>-4.527865330607829</c:v>
                </c:pt>
                <c:pt idx="7170">
                  <c:v>-4.525247184627221</c:v>
                </c:pt>
                <c:pt idx="7171">
                  <c:v>-4.522628451216932</c:v>
                </c:pt>
                <c:pt idx="7172">
                  <c:v>-4.520009133898263</c:v>
                </c:pt>
                <c:pt idx="7173">
                  <c:v>-4.517389236192694</c:v>
                </c:pt>
                <c:pt idx="7174">
                  <c:v>-4.514768761621727</c:v>
                </c:pt>
                <c:pt idx="7175">
                  <c:v>-4.5121477137069</c:v>
                </c:pt>
                <c:pt idx="7176">
                  <c:v>-4.509526095969716</c:v>
                </c:pt>
                <c:pt idx="7177">
                  <c:v>-4.506903911931519</c:v>
                </c:pt>
                <c:pt idx="7178">
                  <c:v>-4.504281165113532</c:v>
                </c:pt>
                <c:pt idx="7179">
                  <c:v>-4.501657859036725</c:v>
                </c:pt>
                <c:pt idx="7180">
                  <c:v>-4.499033997221798</c:v>
                </c:pt>
                <c:pt idx="7181">
                  <c:v>-4.496409583189084</c:v>
                </c:pt>
                <c:pt idx="7182">
                  <c:v>-4.493784620458545</c:v>
                </c:pt>
                <c:pt idx="7183">
                  <c:v>-4.49115911254965</c:v>
                </c:pt>
                <c:pt idx="7184">
                  <c:v>-4.488533062981375</c:v>
                </c:pt>
                <c:pt idx="7185">
                  <c:v>-4.485906475272125</c:v>
                </c:pt>
                <c:pt idx="7186">
                  <c:v>-4.483279352939641</c:v>
                </c:pt>
                <c:pt idx="7187">
                  <c:v>-4.48065169950102</c:v>
                </c:pt>
                <c:pt idx="7188">
                  <c:v>-4.478023518472584</c:v>
                </c:pt>
                <c:pt idx="7189">
                  <c:v>-4.475394813369872</c:v>
                </c:pt>
                <c:pt idx="7190">
                  <c:v>-4.472765587707578</c:v>
                </c:pt>
                <c:pt idx="7191">
                  <c:v>-4.47013584499946</c:v>
                </c:pt>
                <c:pt idx="7192">
                  <c:v>-4.467505588758331</c:v>
                </c:pt>
                <c:pt idx="7193">
                  <c:v>-4.464874822495987</c:v>
                </c:pt>
                <c:pt idx="7194">
                  <c:v>-4.462243549723148</c:v>
                </c:pt>
                <c:pt idx="7195">
                  <c:v>-4.459611773949405</c:v>
                </c:pt>
                <c:pt idx="7196">
                  <c:v>-4.456979498683158</c:v>
                </c:pt>
                <c:pt idx="7197">
                  <c:v>-4.454346727431616</c:v>
                </c:pt>
                <c:pt idx="7198">
                  <c:v>-4.451713463700654</c:v>
                </c:pt>
                <c:pt idx="7199">
                  <c:v>-4.449079710994836</c:v>
                </c:pt>
                <c:pt idx="7200">
                  <c:v>-4.446445472817331</c:v>
                </c:pt>
                <c:pt idx="7201">
                  <c:v>-4.443810752669852</c:v>
                </c:pt>
                <c:pt idx="7202">
                  <c:v>-4.441175554052641</c:v>
                </c:pt>
                <c:pt idx="7203">
                  <c:v>-4.438539880464382</c:v>
                </c:pt>
                <c:pt idx="7204">
                  <c:v>-4.435903735402158</c:v>
                </c:pt>
                <c:pt idx="7205">
                  <c:v>-4.433267122361424</c:v>
                </c:pt>
                <c:pt idx="7206">
                  <c:v>-4.430630044835913</c:v>
                </c:pt>
                <c:pt idx="7207">
                  <c:v>-4.427992506317618</c:v>
                </c:pt>
                <c:pt idx="7208">
                  <c:v>-4.425354510296749</c:v>
                </c:pt>
                <c:pt idx="7209">
                  <c:v>-4.422716060261648</c:v>
                </c:pt>
                <c:pt idx="7210">
                  <c:v>-4.420077159698783</c:v>
                </c:pt>
                <c:pt idx="7211">
                  <c:v>-4.417437812092652</c:v>
                </c:pt>
                <c:pt idx="7212">
                  <c:v>-4.414798020925782</c:v>
                </c:pt>
                <c:pt idx="7213">
                  <c:v>-4.412157789678647</c:v>
                </c:pt>
                <c:pt idx="7214">
                  <c:v>-4.409517121829644</c:v>
                </c:pt>
                <c:pt idx="7215">
                  <c:v>-4.406876020855004</c:v>
                </c:pt>
                <c:pt idx="7216">
                  <c:v>-4.404234490228792</c:v>
                </c:pt>
                <c:pt idx="7217">
                  <c:v>-4.401592533422857</c:v>
                </c:pt>
                <c:pt idx="7218">
                  <c:v>-4.398950153906733</c:v>
                </c:pt>
                <c:pt idx="7219">
                  <c:v>-4.396307355147668</c:v>
                </c:pt>
                <c:pt idx="7220">
                  <c:v>-4.393664140610503</c:v>
                </c:pt>
                <c:pt idx="7221">
                  <c:v>-4.391020513757685</c:v>
                </c:pt>
                <c:pt idx="7222">
                  <c:v>-4.388376478049191</c:v>
                </c:pt>
                <c:pt idx="7223">
                  <c:v>-4.385732036942499</c:v>
                </c:pt>
                <c:pt idx="7224">
                  <c:v>-4.383087193892517</c:v>
                </c:pt>
                <c:pt idx="7225">
                  <c:v>-4.380441952351561</c:v>
                </c:pt>
                <c:pt idx="7226">
                  <c:v>-4.377796315769311</c:v>
                </c:pt>
                <c:pt idx="7227">
                  <c:v>-4.375150287592771</c:v>
                </c:pt>
                <c:pt idx="7228">
                  <c:v>-4.372503871266184</c:v>
                </c:pt>
                <c:pt idx="7229">
                  <c:v>-4.369857070231047</c:v>
                </c:pt>
                <c:pt idx="7230">
                  <c:v>-4.36720988792604</c:v>
                </c:pt>
                <c:pt idx="7231">
                  <c:v>-4.36456232778696</c:v>
                </c:pt>
                <c:pt idx="7232">
                  <c:v>-4.361914393246732</c:v>
                </c:pt>
                <c:pt idx="7233">
                  <c:v>-4.359266087735315</c:v>
                </c:pt>
                <c:pt idx="7234">
                  <c:v>-4.356617414679686</c:v>
                </c:pt>
                <c:pt idx="7235">
                  <c:v>-4.353968377503813</c:v>
                </c:pt>
                <c:pt idx="7236">
                  <c:v>-4.351318979628569</c:v>
                </c:pt>
                <c:pt idx="7237">
                  <c:v>-4.348669224471722</c:v>
                </c:pt>
                <c:pt idx="7238">
                  <c:v>-4.346019115447906</c:v>
                </c:pt>
                <c:pt idx="7239">
                  <c:v>-4.343368655968542</c:v>
                </c:pt>
                <c:pt idx="7240">
                  <c:v>-4.340717849441826</c:v>
                </c:pt>
                <c:pt idx="7241">
                  <c:v>-4.338066699272683</c:v>
                </c:pt>
                <c:pt idx="7242">
                  <c:v>-4.335415208862738</c:v>
                </c:pt>
                <c:pt idx="7243">
                  <c:v>-4.332763381610236</c:v>
                </c:pt>
                <c:pt idx="7244">
                  <c:v>-4.330111220910058</c:v>
                </c:pt>
                <c:pt idx="7245">
                  <c:v>-4.32745873015365</c:v>
                </c:pt>
                <c:pt idx="7246">
                  <c:v>-4.324805912728981</c:v>
                </c:pt>
                <c:pt idx="7247">
                  <c:v>-4.322152772020516</c:v>
                </c:pt>
                <c:pt idx="7248">
                  <c:v>-4.31949931140919</c:v>
                </c:pt>
                <c:pt idx="7249">
                  <c:v>-4.316845534272336</c:v>
                </c:pt>
                <c:pt idx="7250">
                  <c:v>-4.314191443983673</c:v>
                </c:pt>
                <c:pt idx="7251">
                  <c:v>-4.311537043913286</c:v>
                </c:pt>
                <c:pt idx="7252">
                  <c:v>-4.308882337427529</c:v>
                </c:pt>
                <c:pt idx="7253">
                  <c:v>-4.306227327889061</c:v>
                </c:pt>
                <c:pt idx="7254">
                  <c:v>-4.303572018656756</c:v>
                </c:pt>
                <c:pt idx="7255">
                  <c:v>-4.300916413085677</c:v>
                </c:pt>
                <c:pt idx="7256">
                  <c:v>-4.298260514527081</c:v>
                </c:pt>
                <c:pt idx="7257">
                  <c:v>-4.295604326328314</c:v>
                </c:pt>
                <c:pt idx="7258">
                  <c:v>-4.292947851832841</c:v>
                </c:pt>
                <c:pt idx="7259">
                  <c:v>-4.290291094380176</c:v>
                </c:pt>
                <c:pt idx="7260">
                  <c:v>-4.287634057305851</c:v>
                </c:pt>
                <c:pt idx="7261">
                  <c:v>-4.284976743941388</c:v>
                </c:pt>
                <c:pt idx="7262">
                  <c:v>-4.282319157614253</c:v>
                </c:pt>
                <c:pt idx="7263">
                  <c:v>-4.279661301647854</c:v>
                </c:pt>
                <c:pt idx="7264">
                  <c:v>-4.277003179361465</c:v>
                </c:pt>
                <c:pt idx="7265">
                  <c:v>-4.27434479407021</c:v>
                </c:pt>
                <c:pt idx="7266">
                  <c:v>-4.271686149085044</c:v>
                </c:pt>
                <c:pt idx="7267">
                  <c:v>-4.269027247712719</c:v>
                </c:pt>
                <c:pt idx="7268">
                  <c:v>-4.266368093255714</c:v>
                </c:pt>
                <c:pt idx="7269">
                  <c:v>-4.263708689012247</c:v>
                </c:pt>
                <c:pt idx="7270">
                  <c:v>-4.261049038276232</c:v>
                </c:pt>
                <c:pt idx="7271">
                  <c:v>-4.258389144337222</c:v>
                </c:pt>
                <c:pt idx="7272">
                  <c:v>-4.255729010480416</c:v>
                </c:pt>
                <c:pt idx="7273">
                  <c:v>-4.253068639986588</c:v>
                </c:pt>
                <c:pt idx="7274">
                  <c:v>-4.250408036132101</c:v>
                </c:pt>
                <c:pt idx="7275">
                  <c:v>-4.247747202188838</c:v>
                </c:pt>
                <c:pt idx="7276">
                  <c:v>-4.245086141424189</c:v>
                </c:pt>
                <c:pt idx="7277">
                  <c:v>-4.242424857101019</c:v>
                </c:pt>
                <c:pt idx="7278">
                  <c:v>-4.23976335247763</c:v>
                </c:pt>
                <c:pt idx="7279">
                  <c:v>-4.237101630807743</c:v>
                </c:pt>
                <c:pt idx="7280">
                  <c:v>-4.234439695340474</c:v>
                </c:pt>
                <c:pt idx="7281">
                  <c:v>-4.23177754932028</c:v>
                </c:pt>
                <c:pt idx="7282">
                  <c:v>-4.22911519598695</c:v>
                </c:pt>
                <c:pt idx="7283">
                  <c:v>-4.226452638575574</c:v>
                </c:pt>
                <c:pt idx="7284">
                  <c:v>-4.223789880316494</c:v>
                </c:pt>
                <c:pt idx="7285">
                  <c:v>-4.221126924435342</c:v>
                </c:pt>
                <c:pt idx="7286">
                  <c:v>-4.218463774152909</c:v>
                </c:pt>
                <c:pt idx="7287">
                  <c:v>-4.21580043268521</c:v>
                </c:pt>
                <c:pt idx="7288">
                  <c:v>-4.213136903243391</c:v>
                </c:pt>
                <c:pt idx="7289">
                  <c:v>-4.210473189033753</c:v>
                </c:pt>
                <c:pt idx="7290">
                  <c:v>-4.207809293257694</c:v>
                </c:pt>
                <c:pt idx="7291">
                  <c:v>-4.20514521911169</c:v>
                </c:pt>
                <c:pt idx="7292">
                  <c:v>-4.202480969787278</c:v>
                </c:pt>
                <c:pt idx="7293">
                  <c:v>-4.199816548471007</c:v>
                </c:pt>
                <c:pt idx="7294">
                  <c:v>-4.197151958344437</c:v>
                </c:pt>
                <c:pt idx="7295">
                  <c:v>-4.194487202584101</c:v>
                </c:pt>
                <c:pt idx="7296">
                  <c:v>-4.191822284361482</c:v>
                </c:pt>
                <c:pt idx="7297">
                  <c:v>-4.189157206842986</c:v>
                </c:pt>
                <c:pt idx="7298">
                  <c:v>-4.186491973189922</c:v>
                </c:pt>
                <c:pt idx="7299">
                  <c:v>-4.183826586558464</c:v>
                </c:pt>
                <c:pt idx="7300">
                  <c:v>-4.18116105009966</c:v>
                </c:pt>
                <c:pt idx="7301">
                  <c:v>-4.17849536695935</c:v>
                </c:pt>
                <c:pt idx="7302">
                  <c:v>-4.175829540278224</c:v>
                </c:pt>
                <c:pt idx="7303">
                  <c:v>-4.173163573191705</c:v>
                </c:pt>
                <c:pt idx="7304">
                  <c:v>-4.170497468829987</c:v>
                </c:pt>
                <c:pt idx="7305">
                  <c:v>-4.167831230318025</c:v>
                </c:pt>
                <c:pt idx="7306">
                  <c:v>-4.165164860775429</c:v>
                </c:pt>
                <c:pt idx="7307">
                  <c:v>-4.162498363316554</c:v>
                </c:pt>
                <c:pt idx="7308">
                  <c:v>-4.159831741050375</c:v>
                </c:pt>
                <c:pt idx="7309">
                  <c:v>-4.157164997080535</c:v>
                </c:pt>
                <c:pt idx="7310">
                  <c:v>-4.154498134505283</c:v>
                </c:pt>
                <c:pt idx="7311">
                  <c:v>-4.151831156417472</c:v>
                </c:pt>
                <c:pt idx="7312">
                  <c:v>-4.149164065904534</c:v>
                </c:pt>
                <c:pt idx="7313">
                  <c:v>-4.146496866048455</c:v>
                </c:pt>
                <c:pt idx="7314">
                  <c:v>-4.143829559925765</c:v>
                </c:pt>
                <c:pt idx="7315">
                  <c:v>-4.14116215060748</c:v>
                </c:pt>
                <c:pt idx="7316">
                  <c:v>-4.138494641159134</c:v>
                </c:pt>
                <c:pt idx="7317">
                  <c:v>-4.135827034640744</c:v>
                </c:pt>
                <c:pt idx="7318">
                  <c:v>-4.133159334106742</c:v>
                </c:pt>
                <c:pt idx="7319">
                  <c:v>-4.130491542606016</c:v>
                </c:pt>
                <c:pt idx="7320">
                  <c:v>-4.127823663181866</c:v>
                </c:pt>
                <c:pt idx="7321">
                  <c:v>-4.125155698871986</c:v>
                </c:pt>
                <c:pt idx="7322">
                  <c:v>-4.122487652708439</c:v>
                </c:pt>
                <c:pt idx="7323">
                  <c:v>-4.119819527717648</c:v>
                </c:pt>
                <c:pt idx="7324">
                  <c:v>-4.117151326920363</c:v>
                </c:pt>
                <c:pt idx="7325">
                  <c:v>-4.114483053331658</c:v>
                </c:pt>
                <c:pt idx="7326">
                  <c:v>-4.111814709960909</c:v>
                </c:pt>
                <c:pt idx="7327">
                  <c:v>-4.109146299811763</c:v>
                </c:pt>
                <c:pt idx="7328">
                  <c:v>-4.10647782588214</c:v>
                </c:pt>
                <c:pt idx="7329">
                  <c:v>-4.103809291164201</c:v>
                </c:pt>
                <c:pt idx="7330">
                  <c:v>-4.101140698644338</c:v>
                </c:pt>
                <c:pt idx="7331">
                  <c:v>-4.098472051303144</c:v>
                </c:pt>
                <c:pt idx="7332">
                  <c:v>-4.095803352115411</c:v>
                </c:pt>
                <c:pt idx="7333">
                  <c:v>-4.093134604050102</c:v>
                </c:pt>
                <c:pt idx="7334">
                  <c:v>-4.090465810070344</c:v>
                </c:pt>
                <c:pt idx="7335">
                  <c:v>-4.087796973133409</c:v>
                </c:pt>
                <c:pt idx="7336">
                  <c:v>-4.085128096190702</c:v>
                </c:pt>
                <c:pt idx="7337">
                  <c:v>-4.082459182187717</c:v>
                </c:pt>
                <c:pt idx="7338">
                  <c:v>-4.079790234064056</c:v>
                </c:pt>
                <c:pt idx="7339">
                  <c:v>-4.077121254753395</c:v>
                </c:pt>
                <c:pt idx="7340">
                  <c:v>-4.074452247183491</c:v>
                </c:pt>
                <c:pt idx="7341">
                  <c:v>-4.071783214276112</c:v>
                </c:pt>
                <c:pt idx="7342">
                  <c:v>-4.069114158947107</c:v>
                </c:pt>
                <c:pt idx="7343">
                  <c:v>-4.066445084106306</c:v>
                </c:pt>
                <c:pt idx="7344">
                  <c:v>-4.063775992657553</c:v>
                </c:pt>
                <c:pt idx="7345">
                  <c:v>-4.061106887498678</c:v>
                </c:pt>
                <c:pt idx="7346">
                  <c:v>-4.058437771521508</c:v>
                </c:pt>
                <c:pt idx="7347">
                  <c:v>-4.055768647611798</c:v>
                </c:pt>
                <c:pt idx="7348">
                  <c:v>-4.053099518649262</c:v>
                </c:pt>
                <c:pt idx="7349">
                  <c:v>-4.05043038750756</c:v>
                </c:pt>
                <c:pt idx="7350">
                  <c:v>-4.047761257054253</c:v>
                </c:pt>
                <c:pt idx="7351">
                  <c:v>-4.045092130150821</c:v>
                </c:pt>
                <c:pt idx="7352">
                  <c:v>-4.042423009652635</c:v>
                </c:pt>
                <c:pt idx="7353">
                  <c:v>-4.039753898408939</c:v>
                </c:pt>
                <c:pt idx="7354">
                  <c:v>-4.037084799262857</c:v>
                </c:pt>
                <c:pt idx="7355">
                  <c:v>-4.034415715051348</c:v>
                </c:pt>
                <c:pt idx="7356">
                  <c:v>-4.031746648605243</c:v>
                </c:pt>
                <c:pt idx="7357">
                  <c:v>-4.029077602749179</c:v>
                </c:pt>
                <c:pt idx="7358">
                  <c:v>-4.026408580301617</c:v>
                </c:pt>
                <c:pt idx="7359">
                  <c:v>-4.023739584074831</c:v>
                </c:pt>
                <c:pt idx="7360">
                  <c:v>-4.021070616874888</c:v>
                </c:pt>
                <c:pt idx="7361">
                  <c:v>-4.018401681501644</c:v>
                </c:pt>
                <c:pt idx="7362">
                  <c:v>-4.015732780748706</c:v>
                </c:pt>
                <c:pt idx="7363">
                  <c:v>-4.013063917403478</c:v>
                </c:pt>
                <c:pt idx="7364">
                  <c:v>-4.010395094247085</c:v>
                </c:pt>
                <c:pt idx="7365">
                  <c:v>-4.0077263140544</c:v>
                </c:pt>
                <c:pt idx="7366">
                  <c:v>-4.005057579594042</c:v>
                </c:pt>
                <c:pt idx="7367">
                  <c:v>-4.002388893628323</c:v>
                </c:pt>
                <c:pt idx="7368">
                  <c:v>-3.999720258913278</c:v>
                </c:pt>
                <c:pt idx="7369">
                  <c:v>-3.997051678198645</c:v>
                </c:pt>
                <c:pt idx="7370">
                  <c:v>-3.994383154227843</c:v>
                </c:pt>
                <c:pt idx="7371">
                  <c:v>-3.991714689737995</c:v>
                </c:pt>
                <c:pt idx="7372">
                  <c:v>-3.989046287459835</c:v>
                </c:pt>
                <c:pt idx="7373">
                  <c:v>-3.986377950117834</c:v>
                </c:pt>
                <c:pt idx="7374">
                  <c:v>-3.983709680430066</c:v>
                </c:pt>
                <c:pt idx="7375">
                  <c:v>-3.981041481108257</c:v>
                </c:pt>
                <c:pt idx="7376">
                  <c:v>-3.978373354857787</c:v>
                </c:pt>
                <c:pt idx="7377">
                  <c:v>-3.975705304377631</c:v>
                </c:pt>
                <c:pt idx="7378">
                  <c:v>-3.973037332360415</c:v>
                </c:pt>
                <c:pt idx="7379">
                  <c:v>-3.97036944149234</c:v>
                </c:pt>
                <c:pt idx="7380">
                  <c:v>-3.967701634453245</c:v>
                </c:pt>
                <c:pt idx="7381">
                  <c:v>-3.965033913916524</c:v>
                </c:pt>
                <c:pt idx="7382">
                  <c:v>-3.962366282549188</c:v>
                </c:pt>
                <c:pt idx="7383">
                  <c:v>-3.95969874301182</c:v>
                </c:pt>
                <c:pt idx="7384">
                  <c:v>-3.957031297958556</c:v>
                </c:pt>
                <c:pt idx="7385">
                  <c:v>-3.954363950037114</c:v>
                </c:pt>
                <c:pt idx="7386">
                  <c:v>-3.951696701888775</c:v>
                </c:pt>
                <c:pt idx="7387">
                  <c:v>-3.949029556148339</c:v>
                </c:pt>
                <c:pt idx="7388">
                  <c:v>-3.946362515444188</c:v>
                </c:pt>
                <c:pt idx="7389">
                  <c:v>-3.943695582398191</c:v>
                </c:pt>
                <c:pt idx="7390">
                  <c:v>-3.94102875962581</c:v>
                </c:pt>
                <c:pt idx="7391">
                  <c:v>-3.938362049735987</c:v>
                </c:pt>
                <c:pt idx="7392">
                  <c:v>-3.935695455331181</c:v>
                </c:pt>
                <c:pt idx="7393">
                  <c:v>-3.933028979007384</c:v>
                </c:pt>
                <c:pt idx="7394">
                  <c:v>-3.930362623354087</c:v>
                </c:pt>
                <c:pt idx="7395">
                  <c:v>-3.927696390954258</c:v>
                </c:pt>
                <c:pt idx="7396">
                  <c:v>-3.925030284384416</c:v>
                </c:pt>
                <c:pt idx="7397">
                  <c:v>-3.922364306214504</c:v>
                </c:pt>
                <c:pt idx="7398">
                  <c:v>-3.919698459007985</c:v>
                </c:pt>
                <c:pt idx="7399">
                  <c:v>-3.917032745321806</c:v>
                </c:pt>
                <c:pt idx="7400">
                  <c:v>-3.914367167706374</c:v>
                </c:pt>
                <c:pt idx="7401">
                  <c:v>-3.911701728705562</c:v>
                </c:pt>
                <c:pt idx="7402">
                  <c:v>-3.909036430856725</c:v>
                </c:pt>
                <c:pt idx="7403">
                  <c:v>-3.906371276690667</c:v>
                </c:pt>
                <c:pt idx="7404">
                  <c:v>-3.903706268731652</c:v>
                </c:pt>
                <c:pt idx="7405">
                  <c:v>-3.901041409497396</c:v>
                </c:pt>
                <c:pt idx="7406">
                  <c:v>-3.898376701499062</c:v>
                </c:pt>
                <c:pt idx="7407">
                  <c:v>-3.895712147241264</c:v>
                </c:pt>
                <c:pt idx="7408">
                  <c:v>-3.893047749222046</c:v>
                </c:pt>
                <c:pt idx="7409">
                  <c:v>-3.890383509932901</c:v>
                </c:pt>
                <c:pt idx="7410">
                  <c:v>-3.887719431858739</c:v>
                </c:pt>
                <c:pt idx="7411">
                  <c:v>-3.885055517477926</c:v>
                </c:pt>
                <c:pt idx="7412">
                  <c:v>-3.882391769262233</c:v>
                </c:pt>
                <c:pt idx="7413">
                  <c:v>-3.879728189676866</c:v>
                </c:pt>
                <c:pt idx="7414">
                  <c:v>-3.877064781180449</c:v>
                </c:pt>
                <c:pt idx="7415">
                  <c:v>-3.874401546225036</c:v>
                </c:pt>
                <c:pt idx="7416">
                  <c:v>-3.871738487256072</c:v>
                </c:pt>
                <c:pt idx="7417">
                  <c:v>-3.869075606712444</c:v>
                </c:pt>
                <c:pt idx="7418">
                  <c:v>-3.866412907026441</c:v>
                </c:pt>
                <c:pt idx="7419">
                  <c:v>-3.863750390623752</c:v>
                </c:pt>
                <c:pt idx="7420">
                  <c:v>-3.861088059923484</c:v>
                </c:pt>
                <c:pt idx="7421">
                  <c:v>-3.858425917338147</c:v>
                </c:pt>
                <c:pt idx="7422">
                  <c:v>-3.855763965273648</c:v>
                </c:pt>
                <c:pt idx="7423">
                  <c:v>-3.853102206129313</c:v>
                </c:pt>
                <c:pt idx="7424">
                  <c:v>-3.850440642297853</c:v>
                </c:pt>
                <c:pt idx="7425">
                  <c:v>-3.847779276165382</c:v>
                </c:pt>
                <c:pt idx="7426">
                  <c:v>-3.845118110111415</c:v>
                </c:pt>
                <c:pt idx="7427">
                  <c:v>-3.842457146508872</c:v>
                </c:pt>
                <c:pt idx="7428">
                  <c:v>-3.839796387724042</c:v>
                </c:pt>
                <c:pt idx="7429">
                  <c:v>-3.83713583611664</c:v>
                </c:pt>
                <c:pt idx="7430">
                  <c:v>-3.83447549403976</c:v>
                </c:pt>
                <c:pt idx="7431">
                  <c:v>-3.831815363839886</c:v>
                </c:pt>
                <c:pt idx="7432">
                  <c:v>-3.829155447856902</c:v>
                </c:pt>
                <c:pt idx="7433">
                  <c:v>-3.826495748424097</c:v>
                </c:pt>
                <c:pt idx="7434">
                  <c:v>-3.823836267868125</c:v>
                </c:pt>
                <c:pt idx="7435">
                  <c:v>-3.821177008509048</c:v>
                </c:pt>
                <c:pt idx="7436">
                  <c:v>-3.818517972660332</c:v>
                </c:pt>
                <c:pt idx="7437">
                  <c:v>-3.81585916262881</c:v>
                </c:pt>
                <c:pt idx="7438">
                  <c:v>-3.813200580714728</c:v>
                </c:pt>
                <c:pt idx="7439">
                  <c:v>-3.810542229211717</c:v>
                </c:pt>
                <c:pt idx="7440">
                  <c:v>-3.807884110406805</c:v>
                </c:pt>
                <c:pt idx="7441">
                  <c:v>-3.805226226580411</c:v>
                </c:pt>
                <c:pt idx="7442">
                  <c:v>-3.802568580006352</c:v>
                </c:pt>
                <c:pt idx="7443">
                  <c:v>-3.79991117295183</c:v>
                </c:pt>
                <c:pt idx="7444">
                  <c:v>-3.797254007677465</c:v>
                </c:pt>
                <c:pt idx="7445">
                  <c:v>-3.794597086437262</c:v>
                </c:pt>
                <c:pt idx="7446">
                  <c:v>-3.791940411478624</c:v>
                </c:pt>
                <c:pt idx="7447">
                  <c:v>-3.789283985042355</c:v>
                </c:pt>
                <c:pt idx="7448">
                  <c:v>-3.786627809362656</c:v>
                </c:pt>
                <c:pt idx="7449">
                  <c:v>-3.783971886667152</c:v>
                </c:pt>
                <c:pt idx="7450">
                  <c:v>-3.781316219176841</c:v>
                </c:pt>
                <c:pt idx="7451">
                  <c:v>-3.778660809106165</c:v>
                </c:pt>
                <c:pt idx="7452">
                  <c:v>-3.776005658662932</c:v>
                </c:pt>
                <c:pt idx="7453">
                  <c:v>-3.773350770048394</c:v>
                </c:pt>
                <c:pt idx="7454">
                  <c:v>-3.770696145457202</c:v>
                </c:pt>
                <c:pt idx="7455">
                  <c:v>-3.768041787077416</c:v>
                </c:pt>
                <c:pt idx="7456">
                  <c:v>-3.765387697090531</c:v>
                </c:pt>
                <c:pt idx="7457">
                  <c:v>-3.762733877671443</c:v>
                </c:pt>
                <c:pt idx="7458">
                  <c:v>-3.760080330988466</c:v>
                </c:pt>
                <c:pt idx="7459">
                  <c:v>-3.757427059203368</c:v>
                </c:pt>
                <c:pt idx="7460">
                  <c:v>-3.754774064471306</c:v>
                </c:pt>
                <c:pt idx="7461">
                  <c:v>-3.752121348940897</c:v>
                </c:pt>
                <c:pt idx="7462">
                  <c:v>-3.749468914754176</c:v>
                </c:pt>
                <c:pt idx="7463">
                  <c:v>-3.746816764046605</c:v>
                </c:pt>
                <c:pt idx="7464">
                  <c:v>-3.744164898947104</c:v>
                </c:pt>
                <c:pt idx="7465">
                  <c:v>-3.741513321578022</c:v>
                </c:pt>
                <c:pt idx="7466">
                  <c:v>-3.738862034055155</c:v>
                </c:pt>
                <c:pt idx="7467">
                  <c:v>-3.736211038487745</c:v>
                </c:pt>
                <c:pt idx="7468">
                  <c:v>-3.733560336978498</c:v>
                </c:pt>
                <c:pt idx="7469">
                  <c:v>-3.730909931623562</c:v>
                </c:pt>
                <c:pt idx="7470">
                  <c:v>-3.728259824512552</c:v>
                </c:pt>
                <c:pt idx="7471">
                  <c:v>-3.725610017728529</c:v>
                </c:pt>
                <c:pt idx="7472">
                  <c:v>-3.722960513348042</c:v>
                </c:pt>
                <c:pt idx="7473">
                  <c:v>-3.720311313441108</c:v>
                </c:pt>
                <c:pt idx="7474">
                  <c:v>-3.717662420071203</c:v>
                </c:pt>
                <c:pt idx="7475">
                  <c:v>-3.715013835295288</c:v>
                </c:pt>
                <c:pt idx="7476">
                  <c:v>-3.712365561163822</c:v>
                </c:pt>
                <c:pt idx="7477">
                  <c:v>-3.709717599720731</c:v>
                </c:pt>
                <c:pt idx="7478">
                  <c:v>-3.707069953003439</c:v>
                </c:pt>
                <c:pt idx="7479">
                  <c:v>-3.704422623042876</c:v>
                </c:pt>
                <c:pt idx="7480">
                  <c:v>-3.701775611863457</c:v>
                </c:pt>
                <c:pt idx="7481">
                  <c:v>-3.699128921483103</c:v>
                </c:pt>
                <c:pt idx="7482">
                  <c:v>-3.696482553913263</c:v>
                </c:pt>
                <c:pt idx="7483">
                  <c:v>-3.693836511158889</c:v>
                </c:pt>
                <c:pt idx="7484">
                  <c:v>-3.691190795218453</c:v>
                </c:pt>
                <c:pt idx="7485">
                  <c:v>-3.68854540808393</c:v>
                </c:pt>
                <c:pt idx="7486">
                  <c:v>-3.685900351740876</c:v>
                </c:pt>
                <c:pt idx="7487">
                  <c:v>-3.683255628168339</c:v>
                </c:pt>
                <c:pt idx="7488">
                  <c:v>-3.680611239338924</c:v>
                </c:pt>
                <c:pt idx="7489">
                  <c:v>-3.677967187218769</c:v>
                </c:pt>
                <c:pt idx="7490">
                  <c:v>-3.675323473767584</c:v>
                </c:pt>
                <c:pt idx="7491">
                  <c:v>-3.672680100938623</c:v>
                </c:pt>
                <c:pt idx="7492">
                  <c:v>-3.670037070678689</c:v>
                </c:pt>
                <c:pt idx="7493">
                  <c:v>-3.667394384928188</c:v>
                </c:pt>
                <c:pt idx="7494">
                  <c:v>-3.664752045621061</c:v>
                </c:pt>
                <c:pt idx="7495">
                  <c:v>-3.662110054684852</c:v>
                </c:pt>
                <c:pt idx="7496">
                  <c:v>-3.659468414040691</c:v>
                </c:pt>
                <c:pt idx="7497">
                  <c:v>-3.656827125603272</c:v>
                </c:pt>
                <c:pt idx="7498">
                  <c:v>-3.654186191280931</c:v>
                </c:pt>
                <c:pt idx="7499">
                  <c:v>-3.651545612975565</c:v>
                </c:pt>
                <c:pt idx="7500">
                  <c:v>-3.648905392582706</c:v>
                </c:pt>
                <c:pt idx="7501">
                  <c:v>-3.646265531991491</c:v>
                </c:pt>
                <c:pt idx="7502">
                  <c:v>-3.643626033084681</c:v>
                </c:pt>
                <c:pt idx="7503">
                  <c:v>-3.640986897738674</c:v>
                </c:pt>
                <c:pt idx="7504">
                  <c:v>-3.638348127823487</c:v>
                </c:pt>
                <c:pt idx="7505">
                  <c:v>-3.635709725202794</c:v>
                </c:pt>
                <c:pt idx="7506">
                  <c:v>-3.633071691733911</c:v>
                </c:pt>
                <c:pt idx="7507">
                  <c:v>-3.630434029267811</c:v>
                </c:pt>
                <c:pt idx="7508">
                  <c:v>-3.62779673964912</c:v>
                </c:pt>
                <c:pt idx="7509">
                  <c:v>-3.625159824716149</c:v>
                </c:pt>
                <c:pt idx="7510">
                  <c:v>-3.622523286300857</c:v>
                </c:pt>
                <c:pt idx="7511">
                  <c:v>-3.619887126228929</c:v>
                </c:pt>
                <c:pt idx="7512">
                  <c:v>-3.617251346319706</c:v>
                </c:pt>
                <c:pt idx="7513">
                  <c:v>-3.614615948386224</c:v>
                </c:pt>
                <c:pt idx="7514">
                  <c:v>-3.611980934235244</c:v>
                </c:pt>
                <c:pt idx="7515">
                  <c:v>-3.609346305667223</c:v>
                </c:pt>
                <c:pt idx="7516">
                  <c:v>-3.606712064476341</c:v>
                </c:pt>
                <c:pt idx="7517">
                  <c:v>-3.604078212450516</c:v>
                </c:pt>
                <c:pt idx="7518">
                  <c:v>-3.601444751371369</c:v>
                </c:pt>
                <c:pt idx="7519">
                  <c:v>-3.598811683014298</c:v>
                </c:pt>
                <c:pt idx="7520">
                  <c:v>-3.596179009148424</c:v>
                </c:pt>
                <c:pt idx="7521">
                  <c:v>-3.59354673153663</c:v>
                </c:pt>
                <c:pt idx="7522">
                  <c:v>-3.590914851935568</c:v>
                </c:pt>
                <c:pt idx="7523">
                  <c:v>-3.588283372095663</c:v>
                </c:pt>
                <c:pt idx="7524">
                  <c:v>-3.585652293761107</c:v>
                </c:pt>
                <c:pt idx="7525">
                  <c:v>-3.583021618669902</c:v>
                </c:pt>
                <c:pt idx="7526">
                  <c:v>-3.580391348553808</c:v>
                </c:pt>
                <c:pt idx="7527">
                  <c:v>-3.577761485138443</c:v>
                </c:pt>
                <c:pt idx="7528">
                  <c:v>-3.575132030143179</c:v>
                </c:pt>
                <c:pt idx="7529">
                  <c:v>-3.572502985281238</c:v>
                </c:pt>
                <c:pt idx="7530">
                  <c:v>-3.569874352259678</c:v>
                </c:pt>
                <c:pt idx="7531">
                  <c:v>-3.567246132779367</c:v>
                </c:pt>
                <c:pt idx="7532">
                  <c:v>-3.564618328535035</c:v>
                </c:pt>
                <c:pt idx="7533">
                  <c:v>-3.561990941215257</c:v>
                </c:pt>
                <c:pt idx="7534">
                  <c:v>-3.559363972502484</c:v>
                </c:pt>
                <c:pt idx="7535">
                  <c:v>-3.556737424073014</c:v>
                </c:pt>
                <c:pt idx="7536">
                  <c:v>-3.554111297597026</c:v>
                </c:pt>
                <c:pt idx="7537">
                  <c:v>-3.551485594738614</c:v>
                </c:pt>
                <c:pt idx="7538">
                  <c:v>-3.548860317155727</c:v>
                </c:pt>
                <c:pt idx="7539">
                  <c:v>-3.546235466500254</c:v>
                </c:pt>
                <c:pt idx="7540">
                  <c:v>-3.543611044417955</c:v>
                </c:pt>
                <c:pt idx="7541">
                  <c:v>-3.540987052548568</c:v>
                </c:pt>
                <c:pt idx="7542">
                  <c:v>-3.538363492525709</c:v>
                </c:pt>
                <c:pt idx="7543">
                  <c:v>-3.535740365976961</c:v>
                </c:pt>
                <c:pt idx="7544">
                  <c:v>-3.533117674523847</c:v>
                </c:pt>
                <c:pt idx="7545">
                  <c:v>-3.53049541978184</c:v>
                </c:pt>
                <c:pt idx="7546">
                  <c:v>-3.527873603360396</c:v>
                </c:pt>
                <c:pt idx="7547">
                  <c:v>-3.525252226862938</c:v>
                </c:pt>
                <c:pt idx="7548">
                  <c:v>-3.522631291886864</c:v>
                </c:pt>
                <c:pt idx="7549">
                  <c:v>-3.520010800023573</c:v>
                </c:pt>
                <c:pt idx="7550">
                  <c:v>-3.517390752858488</c:v>
                </c:pt>
                <c:pt idx="7551">
                  <c:v>-3.514771151970998</c:v>
                </c:pt>
                <c:pt idx="7552">
                  <c:v>-3.512151998934551</c:v>
                </c:pt>
                <c:pt idx="7553">
                  <c:v>-3.509533295316615</c:v>
                </c:pt>
                <c:pt idx="7554">
                  <c:v>-3.50691504267869</c:v>
                </c:pt>
                <c:pt idx="7555">
                  <c:v>-3.504297242576332</c:v>
                </c:pt>
                <c:pt idx="7556">
                  <c:v>-3.501679896559166</c:v>
                </c:pt>
                <c:pt idx="7557">
                  <c:v>-3.499063006170865</c:v>
                </c:pt>
                <c:pt idx="7558">
                  <c:v>-3.496446572949195</c:v>
                </c:pt>
                <c:pt idx="7559">
                  <c:v>-3.493830598426004</c:v>
                </c:pt>
                <c:pt idx="7560">
                  <c:v>-3.491215084127246</c:v>
                </c:pt>
                <c:pt idx="7561">
                  <c:v>-3.488600031572974</c:v>
                </c:pt>
                <c:pt idx="7562">
                  <c:v>-3.485985442277349</c:v>
                </c:pt>
                <c:pt idx="7563">
                  <c:v>-3.483371317748671</c:v>
                </c:pt>
                <c:pt idx="7564">
                  <c:v>-3.480757659489391</c:v>
                </c:pt>
                <c:pt idx="7565">
                  <c:v>-3.478144468996064</c:v>
                </c:pt>
                <c:pt idx="7566">
                  <c:v>-3.475531747759452</c:v>
                </c:pt>
                <c:pt idx="7567">
                  <c:v>-3.472919497264447</c:v>
                </c:pt>
                <c:pt idx="7568">
                  <c:v>-3.470307718990121</c:v>
                </c:pt>
                <c:pt idx="7569">
                  <c:v>-3.467696414409755</c:v>
                </c:pt>
                <c:pt idx="7570">
                  <c:v>-3.465085584990802</c:v>
                </c:pt>
                <c:pt idx="7571">
                  <c:v>-3.462475232194939</c:v>
                </c:pt>
                <c:pt idx="7572">
                  <c:v>-3.459865357478045</c:v>
                </c:pt>
                <c:pt idx="7573">
                  <c:v>-3.457255962290239</c:v>
                </c:pt>
                <c:pt idx="7574">
                  <c:v>-3.454647048075862</c:v>
                </c:pt>
                <c:pt idx="7575">
                  <c:v>-3.452038616273522</c:v>
                </c:pt>
                <c:pt idx="7576">
                  <c:v>-3.449430668316064</c:v>
                </c:pt>
                <c:pt idx="7577">
                  <c:v>-3.446823205630615</c:v>
                </c:pt>
                <c:pt idx="7578">
                  <c:v>-3.444216229638571</c:v>
                </c:pt>
                <c:pt idx="7579">
                  <c:v>-3.441609741755633</c:v>
                </c:pt>
                <c:pt idx="7580">
                  <c:v>-3.439003743391774</c:v>
                </c:pt>
                <c:pt idx="7581">
                  <c:v>-3.436398235951302</c:v>
                </c:pt>
                <c:pt idx="7582">
                  <c:v>-3.433793220832829</c:v>
                </c:pt>
                <c:pt idx="7583">
                  <c:v>-3.431188699429316</c:v>
                </c:pt>
                <c:pt idx="7584">
                  <c:v>-3.428584673128042</c:v>
                </c:pt>
                <c:pt idx="7585">
                  <c:v>-3.425981143310641</c:v>
                </c:pt>
                <c:pt idx="7586">
                  <c:v>-3.423378111353137</c:v>
                </c:pt>
                <c:pt idx="7587">
                  <c:v>-3.420775578625894</c:v>
                </c:pt>
                <c:pt idx="7588">
                  <c:v>-3.418173546493671</c:v>
                </c:pt>
                <c:pt idx="7589">
                  <c:v>-3.415572016315624</c:v>
                </c:pt>
                <c:pt idx="7590">
                  <c:v>-3.412970989445312</c:v>
                </c:pt>
                <c:pt idx="7591">
                  <c:v>-3.410370467230719</c:v>
                </c:pt>
                <c:pt idx="7592">
                  <c:v>-3.407770451014227</c:v>
                </c:pt>
                <c:pt idx="7593">
                  <c:v>-3.405170942132701</c:v>
                </c:pt>
                <c:pt idx="7594">
                  <c:v>-3.402571941917409</c:v>
                </c:pt>
                <c:pt idx="7595">
                  <c:v>-3.399973451694102</c:v>
                </c:pt>
                <c:pt idx="7596">
                  <c:v>-3.397375472783003</c:v>
                </c:pt>
                <c:pt idx="7597">
                  <c:v>-3.394778006498801</c:v>
                </c:pt>
                <c:pt idx="7598">
                  <c:v>-3.392181054150685</c:v>
                </c:pt>
                <c:pt idx="7599">
                  <c:v>-3.389584617042362</c:v>
                </c:pt>
                <c:pt idx="7600">
                  <c:v>-3.386988696472019</c:v>
                </c:pt>
                <c:pt idx="7601">
                  <c:v>-3.384393293732402</c:v>
                </c:pt>
                <c:pt idx="7602">
                  <c:v>-3.381798410110765</c:v>
                </c:pt>
                <c:pt idx="7603">
                  <c:v>-3.379204046888929</c:v>
                </c:pt>
                <c:pt idx="7604">
                  <c:v>-3.376610205343264</c:v>
                </c:pt>
                <c:pt idx="7605">
                  <c:v>-3.374016886744723</c:v>
                </c:pt>
                <c:pt idx="7606">
                  <c:v>-3.37142409235881</c:v>
                </c:pt>
                <c:pt idx="7607">
                  <c:v>-3.368831823445642</c:v>
                </c:pt>
                <c:pt idx="7608">
                  <c:v>-3.366240081259944</c:v>
                </c:pt>
                <c:pt idx="7609">
                  <c:v>-3.36364886705104</c:v>
                </c:pt>
                <c:pt idx="7610">
                  <c:v>-3.361058182062884</c:v>
                </c:pt>
                <c:pt idx="7611">
                  <c:v>-3.358468027534072</c:v>
                </c:pt>
                <c:pt idx="7612">
                  <c:v>-3.355878404697841</c:v>
                </c:pt>
                <c:pt idx="7613">
                  <c:v>-3.353289314782085</c:v>
                </c:pt>
                <c:pt idx="7614">
                  <c:v>-3.350700759009377</c:v>
                </c:pt>
                <c:pt idx="7615">
                  <c:v>-3.348112738596969</c:v>
                </c:pt>
                <c:pt idx="7616">
                  <c:v>-3.345525254756804</c:v>
                </c:pt>
                <c:pt idx="7617">
                  <c:v>-3.342938308695527</c:v>
                </c:pt>
                <c:pt idx="7618">
                  <c:v>-3.3403519016145</c:v>
                </c:pt>
                <c:pt idx="7619">
                  <c:v>-3.33776603470981</c:v>
                </c:pt>
                <c:pt idx="7620">
                  <c:v>-3.335180709172304</c:v>
                </c:pt>
                <c:pt idx="7621">
                  <c:v>-3.332595926187539</c:v>
                </c:pt>
                <c:pt idx="7622">
                  <c:v>-3.330011686935876</c:v>
                </c:pt>
                <c:pt idx="7623">
                  <c:v>-3.327427992592419</c:v>
                </c:pt>
                <c:pt idx="7624">
                  <c:v>-3.324844844327059</c:v>
                </c:pt>
                <c:pt idx="7625">
                  <c:v>-3.322262243304503</c:v>
                </c:pt>
                <c:pt idx="7626">
                  <c:v>-3.319680190684248</c:v>
                </c:pt>
                <c:pt idx="7627">
                  <c:v>-3.317098687620618</c:v>
                </c:pt>
                <c:pt idx="7628">
                  <c:v>-3.314517735262766</c:v>
                </c:pt>
                <c:pt idx="7629">
                  <c:v>-3.311937334754671</c:v>
                </c:pt>
                <c:pt idx="7630">
                  <c:v>-3.309357487235207</c:v>
                </c:pt>
                <c:pt idx="7631">
                  <c:v>-3.306778193838058</c:v>
                </c:pt>
                <c:pt idx="7632">
                  <c:v>-3.304199455691846</c:v>
                </c:pt>
                <c:pt idx="7633">
                  <c:v>-3.301621273920019</c:v>
                </c:pt>
                <c:pt idx="7634">
                  <c:v>-3.29904364964098</c:v>
                </c:pt>
                <c:pt idx="7635">
                  <c:v>-3.296466583968012</c:v>
                </c:pt>
                <c:pt idx="7636">
                  <c:v>-3.293890078009323</c:v>
                </c:pt>
                <c:pt idx="7637">
                  <c:v>-3.291314132868076</c:v>
                </c:pt>
                <c:pt idx="7638">
                  <c:v>-3.288738749642367</c:v>
                </c:pt>
                <c:pt idx="7639">
                  <c:v>-3.286163929425244</c:v>
                </c:pt>
                <c:pt idx="7640">
                  <c:v>-3.283589673304737</c:v>
                </c:pt>
                <c:pt idx="7641">
                  <c:v>-3.281015982363862</c:v>
                </c:pt>
                <c:pt idx="7642">
                  <c:v>-3.278442857680614</c:v>
                </c:pt>
                <c:pt idx="7643">
                  <c:v>-3.275870300328007</c:v>
                </c:pt>
                <c:pt idx="7644">
                  <c:v>-3.273298311374067</c:v>
                </c:pt>
                <c:pt idx="7645">
                  <c:v>-3.27072689188185</c:v>
                </c:pt>
                <c:pt idx="7646">
                  <c:v>-3.268156042909451</c:v>
                </c:pt>
                <c:pt idx="7647">
                  <c:v>-3.265585765510022</c:v>
                </c:pt>
                <c:pt idx="7648">
                  <c:v>-3.263016060731768</c:v>
                </c:pt>
                <c:pt idx="7649">
                  <c:v>-3.260446929617995</c:v>
                </c:pt>
                <c:pt idx="7650">
                  <c:v>-3.257878373207074</c:v>
                </c:pt>
                <c:pt idx="7651">
                  <c:v>-3.255310392532484</c:v>
                </c:pt>
                <c:pt idx="7652">
                  <c:v>-3.252742988622817</c:v>
                </c:pt>
                <c:pt idx="7653">
                  <c:v>-3.250176162501794</c:v>
                </c:pt>
                <c:pt idx="7654">
                  <c:v>-3.247609915188263</c:v>
                </c:pt>
                <c:pt idx="7655">
                  <c:v>-3.245044247696216</c:v>
                </c:pt>
                <c:pt idx="7656">
                  <c:v>-3.242479161034815</c:v>
                </c:pt>
                <c:pt idx="7657">
                  <c:v>-3.239914656208399</c:v>
                </c:pt>
                <c:pt idx="7658">
                  <c:v>-3.237350734216461</c:v>
                </c:pt>
                <c:pt idx="7659">
                  <c:v>-3.234787396053722</c:v>
                </c:pt>
                <c:pt idx="7660">
                  <c:v>-3.232224642710101</c:v>
                </c:pt>
                <c:pt idx="7661">
                  <c:v>-3.229662475170724</c:v>
                </c:pt>
                <c:pt idx="7662">
                  <c:v>-3.227100894415952</c:v>
                </c:pt>
                <c:pt idx="7663">
                  <c:v>-3.224539901421392</c:v>
                </c:pt>
                <c:pt idx="7664">
                  <c:v>-3.22197949715792</c:v>
                </c:pt>
                <c:pt idx="7665">
                  <c:v>-3.219419682591646</c:v>
                </c:pt>
                <c:pt idx="7666">
                  <c:v>-3.21686045868399</c:v>
                </c:pt>
                <c:pt idx="7667">
                  <c:v>-3.214301826391648</c:v>
                </c:pt>
                <c:pt idx="7668">
                  <c:v>-3.211743786666606</c:v>
                </c:pt>
                <c:pt idx="7669">
                  <c:v>-3.209186340456195</c:v>
                </c:pt>
                <c:pt idx="7670">
                  <c:v>-3.20662948870305</c:v>
                </c:pt>
                <c:pt idx="7671">
                  <c:v>-3.20407323234515</c:v>
                </c:pt>
                <c:pt idx="7672">
                  <c:v>-3.20151757231582</c:v>
                </c:pt>
                <c:pt idx="7673">
                  <c:v>-3.198962509543744</c:v>
                </c:pt>
                <c:pt idx="7674">
                  <c:v>-3.19640804495301</c:v>
                </c:pt>
                <c:pt idx="7675">
                  <c:v>-3.193854179463039</c:v>
                </c:pt>
                <c:pt idx="7676">
                  <c:v>-3.191300913988704</c:v>
                </c:pt>
                <c:pt idx="7677">
                  <c:v>-3.188748249440253</c:v>
                </c:pt>
                <c:pt idx="7678">
                  <c:v>-3.186196186723377</c:v>
                </c:pt>
                <c:pt idx="7679">
                  <c:v>-3.183644726739179</c:v>
                </c:pt>
                <c:pt idx="7680">
                  <c:v>-3.181093870384221</c:v>
                </c:pt>
                <c:pt idx="7681">
                  <c:v>-3.178543618550526</c:v>
                </c:pt>
                <c:pt idx="7682">
                  <c:v>-3.175993972125577</c:v>
                </c:pt>
                <c:pt idx="7683">
                  <c:v>-3.173444931992357</c:v>
                </c:pt>
                <c:pt idx="7684">
                  <c:v>-3.170896499029315</c:v>
                </c:pt>
                <c:pt idx="7685">
                  <c:v>-3.168348674110433</c:v>
                </c:pt>
                <c:pt idx="7686">
                  <c:v>-3.165801458105188</c:v>
                </c:pt>
                <c:pt idx="7687">
                  <c:v>-3.163254851878603</c:v>
                </c:pt>
                <c:pt idx="7688">
                  <c:v>-3.160708856291239</c:v>
                </c:pt>
                <c:pt idx="7689">
                  <c:v>-3.158163472199203</c:v>
                </c:pt>
                <c:pt idx="7690">
                  <c:v>-3.155618700454172</c:v>
                </c:pt>
                <c:pt idx="7691">
                  <c:v>-3.153074541903402</c:v>
                </c:pt>
                <c:pt idx="7692">
                  <c:v>-3.15053099738975</c:v>
                </c:pt>
                <c:pt idx="7693">
                  <c:v>-3.147988067751654</c:v>
                </c:pt>
                <c:pt idx="7694">
                  <c:v>-3.145445753823179</c:v>
                </c:pt>
                <c:pt idx="7695">
                  <c:v>-3.142904056433994</c:v>
                </c:pt>
                <c:pt idx="7696">
                  <c:v>-3.140362976409451</c:v>
                </c:pt>
                <c:pt idx="7697">
                  <c:v>-3.137822514570491</c:v>
                </c:pt>
                <c:pt idx="7698">
                  <c:v>-3.13528267173378</c:v>
                </c:pt>
                <c:pt idx="7699">
                  <c:v>-3.132743448711602</c:v>
                </c:pt>
                <c:pt idx="7700">
                  <c:v>-3.130204846311958</c:v>
                </c:pt>
                <c:pt idx="7701">
                  <c:v>-3.127666865338539</c:v>
                </c:pt>
                <c:pt idx="7702">
                  <c:v>-3.125129506590742</c:v>
                </c:pt>
                <c:pt idx="7703">
                  <c:v>-3.122592770863682</c:v>
                </c:pt>
                <c:pt idx="7704">
                  <c:v>-3.120056658948222</c:v>
                </c:pt>
                <c:pt idx="7705">
                  <c:v>-3.117521171630957</c:v>
                </c:pt>
                <c:pt idx="7706">
                  <c:v>-3.114986309694247</c:v>
                </c:pt>
                <c:pt idx="7707">
                  <c:v>-3.1124520739162</c:v>
                </c:pt>
                <c:pt idx="7708">
                  <c:v>-3.109918465070735</c:v>
                </c:pt>
                <c:pt idx="7709">
                  <c:v>-3.107385483927547</c:v>
                </c:pt>
                <c:pt idx="7710">
                  <c:v>-3.104853131252137</c:v>
                </c:pt>
                <c:pt idx="7711">
                  <c:v>-3.102321407805829</c:v>
                </c:pt>
                <c:pt idx="7712">
                  <c:v>-3.099790314345751</c:v>
                </c:pt>
                <c:pt idx="7713">
                  <c:v>-3.097259851624921</c:v>
                </c:pt>
                <c:pt idx="7714">
                  <c:v>-3.094730020392147</c:v>
                </c:pt>
                <c:pt idx="7715">
                  <c:v>-3.092200821392155</c:v>
                </c:pt>
                <c:pt idx="7716">
                  <c:v>-3.089672255365519</c:v>
                </c:pt>
                <c:pt idx="7717">
                  <c:v>-3.087144323048709</c:v>
                </c:pt>
                <c:pt idx="7718">
                  <c:v>-3.084617025174078</c:v>
                </c:pt>
                <c:pt idx="7719">
                  <c:v>-3.082090362469921</c:v>
                </c:pt>
                <c:pt idx="7720">
                  <c:v>-3.079564335660439</c:v>
                </c:pt>
                <c:pt idx="7721">
                  <c:v>-3.07703894546577</c:v>
                </c:pt>
                <c:pt idx="7722">
                  <c:v>-3.074514192601985</c:v>
                </c:pt>
                <c:pt idx="7723">
                  <c:v>-3.071990077781145</c:v>
                </c:pt>
                <c:pt idx="7724">
                  <c:v>-3.06946660171126</c:v>
                </c:pt>
                <c:pt idx="7725">
                  <c:v>-3.066943765096324</c:v>
                </c:pt>
                <c:pt idx="7726">
                  <c:v>-3.064421568636337</c:v>
                </c:pt>
                <c:pt idx="7727">
                  <c:v>-3.061900013027292</c:v>
                </c:pt>
                <c:pt idx="7728">
                  <c:v>-3.059379098961205</c:v>
                </c:pt>
                <c:pt idx="7729">
                  <c:v>-3.056858827126121</c:v>
                </c:pt>
                <c:pt idx="7730">
                  <c:v>-3.054339198206137</c:v>
                </c:pt>
                <c:pt idx="7731">
                  <c:v>-3.051820212881389</c:v>
                </c:pt>
                <c:pt idx="7732">
                  <c:v>-3.049301871828079</c:v>
                </c:pt>
                <c:pt idx="7733">
                  <c:v>-3.046784175718506</c:v>
                </c:pt>
                <c:pt idx="7734">
                  <c:v>-3.044267125221027</c:v>
                </c:pt>
                <c:pt idx="7735">
                  <c:v>-3.041750721000131</c:v>
                </c:pt>
                <c:pt idx="7736">
                  <c:v>-3.039234963716377</c:v>
                </c:pt>
                <c:pt idx="7737">
                  <c:v>-3.036719854026512</c:v>
                </c:pt>
                <c:pt idx="7738">
                  <c:v>-3.034205392583363</c:v>
                </c:pt>
                <c:pt idx="7739">
                  <c:v>-3.031691580035916</c:v>
                </c:pt>
                <c:pt idx="7740">
                  <c:v>-3.029178417029331</c:v>
                </c:pt>
                <c:pt idx="7741">
                  <c:v>-3.026665904204931</c:v>
                </c:pt>
                <c:pt idx="7742">
                  <c:v>-3.02415404220022</c:v>
                </c:pt>
                <c:pt idx="7743">
                  <c:v>-3.021642831648899</c:v>
                </c:pt>
                <c:pt idx="7744">
                  <c:v>-3.019132273180875</c:v>
                </c:pt>
                <c:pt idx="7745">
                  <c:v>-3.016622367422275</c:v>
                </c:pt>
                <c:pt idx="7746">
                  <c:v>-3.014113114995431</c:v>
                </c:pt>
                <c:pt idx="7747">
                  <c:v>-3.011604516518962</c:v>
                </c:pt>
                <c:pt idx="7748">
                  <c:v>-3.009096572607695</c:v>
                </c:pt>
                <c:pt idx="7749">
                  <c:v>-3.006589283872759</c:v>
                </c:pt>
                <c:pt idx="7750">
                  <c:v>-3.004082650921516</c:v>
                </c:pt>
                <c:pt idx="7751">
                  <c:v>-3.001576674357655</c:v>
                </c:pt>
                <c:pt idx="7752">
                  <c:v>-2.999071354781145</c:v>
                </c:pt>
                <c:pt idx="7753">
                  <c:v>-2.996566692788265</c:v>
                </c:pt>
                <c:pt idx="7754">
                  <c:v>-2.994062688971609</c:v>
                </c:pt>
                <c:pt idx="7755">
                  <c:v>-2.991559343920132</c:v>
                </c:pt>
                <c:pt idx="7756">
                  <c:v>-2.989056658219103</c:v>
                </c:pt>
                <c:pt idx="7757">
                  <c:v>-2.986554632450168</c:v>
                </c:pt>
                <c:pt idx="7758">
                  <c:v>-2.984053267191329</c:v>
                </c:pt>
                <c:pt idx="7759">
                  <c:v>-2.981552563016975</c:v>
                </c:pt>
                <c:pt idx="7760">
                  <c:v>-2.979052520497882</c:v>
                </c:pt>
                <c:pt idx="7761">
                  <c:v>-2.976553140201235</c:v>
                </c:pt>
                <c:pt idx="7762">
                  <c:v>-2.974054422690616</c:v>
                </c:pt>
                <c:pt idx="7763">
                  <c:v>-2.971556368526054</c:v>
                </c:pt>
                <c:pt idx="7764">
                  <c:v>-2.969058978264009</c:v>
                </c:pt>
                <c:pt idx="7765">
                  <c:v>-2.966562252457376</c:v>
                </c:pt>
                <c:pt idx="7766">
                  <c:v>-2.964066191655521</c:v>
                </c:pt>
                <c:pt idx="7767">
                  <c:v>-2.961570796404283</c:v>
                </c:pt>
                <c:pt idx="7768">
                  <c:v>-2.959076067245979</c:v>
                </c:pt>
                <c:pt idx="7769">
                  <c:v>-2.956582004719422</c:v>
                </c:pt>
                <c:pt idx="7770">
                  <c:v>-2.95408860935992</c:v>
                </c:pt>
                <c:pt idx="7771">
                  <c:v>-2.951595881699327</c:v>
                </c:pt>
                <c:pt idx="7772">
                  <c:v>-2.949103822265987</c:v>
                </c:pt>
                <c:pt idx="7773">
                  <c:v>-2.946612431584801</c:v>
                </c:pt>
                <c:pt idx="7774">
                  <c:v>-2.944121710177239</c:v>
                </c:pt>
                <c:pt idx="7775">
                  <c:v>-2.941631658561292</c:v>
                </c:pt>
                <c:pt idx="7776">
                  <c:v>-2.939142277251564</c:v>
                </c:pt>
                <c:pt idx="7777">
                  <c:v>-2.936653566759216</c:v>
                </c:pt>
                <c:pt idx="7778">
                  <c:v>-2.934165527592024</c:v>
                </c:pt>
                <c:pt idx="7779">
                  <c:v>-2.931678160254356</c:v>
                </c:pt>
                <c:pt idx="7780">
                  <c:v>-2.929191465247198</c:v>
                </c:pt>
                <c:pt idx="7781">
                  <c:v>-2.926705443068189</c:v>
                </c:pt>
                <c:pt idx="7782">
                  <c:v>-2.924220094211585</c:v>
                </c:pt>
                <c:pt idx="7783">
                  <c:v>-2.921735419168291</c:v>
                </c:pt>
                <c:pt idx="7784">
                  <c:v>-2.919251418425892</c:v>
                </c:pt>
                <c:pt idx="7785">
                  <c:v>-2.91676809246864</c:v>
                </c:pt>
                <c:pt idx="7786">
                  <c:v>-2.914285441777472</c:v>
                </c:pt>
                <c:pt idx="7787">
                  <c:v>-2.911803466830024</c:v>
                </c:pt>
                <c:pt idx="7788">
                  <c:v>-2.909322168100627</c:v>
                </c:pt>
                <c:pt idx="7789">
                  <c:v>-2.906841546060343</c:v>
                </c:pt>
                <c:pt idx="7790">
                  <c:v>-2.904361601176981</c:v>
                </c:pt>
                <c:pt idx="7791">
                  <c:v>-2.901882333915048</c:v>
                </c:pt>
                <c:pt idx="7792">
                  <c:v>-2.899403744735829</c:v>
                </c:pt>
                <c:pt idx="7793">
                  <c:v>-2.896925834097388</c:v>
                </c:pt>
                <c:pt idx="7794">
                  <c:v>-2.894448602454522</c:v>
                </c:pt>
                <c:pt idx="7795">
                  <c:v>-2.891972050258844</c:v>
                </c:pt>
                <c:pt idx="7796">
                  <c:v>-2.889496177958759</c:v>
                </c:pt>
                <c:pt idx="7797">
                  <c:v>-2.88702098599946</c:v>
                </c:pt>
                <c:pt idx="7798">
                  <c:v>-2.884546474822994</c:v>
                </c:pt>
                <c:pt idx="7799">
                  <c:v>-2.882072644868202</c:v>
                </c:pt>
                <c:pt idx="7800">
                  <c:v>-2.879599496570771</c:v>
                </c:pt>
                <c:pt idx="7801">
                  <c:v>-2.877127030363267</c:v>
                </c:pt>
                <c:pt idx="7802">
                  <c:v>-2.874655246675075</c:v>
                </c:pt>
                <c:pt idx="7803">
                  <c:v>-2.872184145932484</c:v>
                </c:pt>
                <c:pt idx="7804">
                  <c:v>-2.869713728558665</c:v>
                </c:pt>
                <c:pt idx="7805">
                  <c:v>-2.867243994973655</c:v>
                </c:pt>
                <c:pt idx="7806">
                  <c:v>-2.864774945594429</c:v>
                </c:pt>
                <c:pt idx="7807">
                  <c:v>-2.862306580834864</c:v>
                </c:pt>
                <c:pt idx="7808">
                  <c:v>-2.859838901105763</c:v>
                </c:pt>
                <c:pt idx="7809">
                  <c:v>-2.857371906814866</c:v>
                </c:pt>
                <c:pt idx="7810">
                  <c:v>-2.854905598366873</c:v>
                </c:pt>
                <c:pt idx="7811">
                  <c:v>-2.852439976163424</c:v>
                </c:pt>
                <c:pt idx="7812">
                  <c:v>-2.849975040603143</c:v>
                </c:pt>
                <c:pt idx="7813">
                  <c:v>-2.847510792081628</c:v>
                </c:pt>
                <c:pt idx="7814">
                  <c:v>-2.845047230991478</c:v>
                </c:pt>
                <c:pt idx="7815">
                  <c:v>-2.842584357722278</c:v>
                </c:pt>
                <c:pt idx="7816">
                  <c:v>-2.840122172660643</c:v>
                </c:pt>
                <c:pt idx="7817">
                  <c:v>-2.837660676190196</c:v>
                </c:pt>
                <c:pt idx="7818">
                  <c:v>-2.83519986869161</c:v>
                </c:pt>
                <c:pt idx="7819">
                  <c:v>-2.832739750542578</c:v>
                </c:pt>
                <c:pt idx="7820">
                  <c:v>-2.830280322117883</c:v>
                </c:pt>
                <c:pt idx="7821">
                  <c:v>-2.827821583789345</c:v>
                </c:pt>
                <c:pt idx="7822">
                  <c:v>-2.825363535925868</c:v>
                </c:pt>
                <c:pt idx="7823">
                  <c:v>-2.822906178893454</c:v>
                </c:pt>
                <c:pt idx="7824">
                  <c:v>-2.820449513055181</c:v>
                </c:pt>
                <c:pt idx="7825">
                  <c:v>-2.817993538771266</c:v>
                </c:pt>
                <c:pt idx="7826">
                  <c:v>-2.815538256399012</c:v>
                </c:pt>
                <c:pt idx="7827">
                  <c:v>-2.813083666292872</c:v>
                </c:pt>
                <c:pt idx="7828">
                  <c:v>-2.810629768804434</c:v>
                </c:pt>
                <c:pt idx="7829">
                  <c:v>-2.808176564282428</c:v>
                </c:pt>
                <c:pt idx="7830">
                  <c:v>-2.805724053072762</c:v>
                </c:pt>
                <c:pt idx="7831">
                  <c:v>-2.803272235518495</c:v>
                </c:pt>
                <c:pt idx="7832">
                  <c:v>-2.800821111959876</c:v>
                </c:pt>
                <c:pt idx="7833">
                  <c:v>-2.798370682734355</c:v>
                </c:pt>
                <c:pt idx="7834">
                  <c:v>-2.795920948176564</c:v>
                </c:pt>
                <c:pt idx="7835">
                  <c:v>-2.793471908618371</c:v>
                </c:pt>
                <c:pt idx="7836">
                  <c:v>-2.791023564388847</c:v>
                </c:pt>
                <c:pt idx="7837">
                  <c:v>-2.788575915814302</c:v>
                </c:pt>
                <c:pt idx="7838">
                  <c:v>-2.786128963218307</c:v>
                </c:pt>
                <c:pt idx="7839">
                  <c:v>-2.783682706921645</c:v>
                </c:pt>
                <c:pt idx="7840">
                  <c:v>-2.781237147242411</c:v>
                </c:pt>
                <c:pt idx="7841">
                  <c:v>-2.778792284495939</c:v>
                </c:pt>
                <c:pt idx="7842">
                  <c:v>-2.776348118994872</c:v>
                </c:pt>
                <c:pt idx="7843">
                  <c:v>-2.773904651049127</c:v>
                </c:pt>
                <c:pt idx="7844">
                  <c:v>-2.771461880965939</c:v>
                </c:pt>
                <c:pt idx="7845">
                  <c:v>-2.769019809049857</c:v>
                </c:pt>
                <c:pt idx="7846">
                  <c:v>-2.766578435602751</c:v>
                </c:pt>
                <c:pt idx="7847">
                  <c:v>-2.76413776092383</c:v>
                </c:pt>
                <c:pt idx="7848">
                  <c:v>-2.761697785309641</c:v>
                </c:pt>
                <c:pt idx="7849">
                  <c:v>-2.7592585090541</c:v>
                </c:pt>
                <c:pt idx="7850">
                  <c:v>-2.756819932448476</c:v>
                </c:pt>
                <c:pt idx="7851">
                  <c:v>-2.754382055781417</c:v>
                </c:pt>
                <c:pt idx="7852">
                  <c:v>-2.751944879338971</c:v>
                </c:pt>
                <c:pt idx="7853">
                  <c:v>-2.749508403404557</c:v>
                </c:pt>
                <c:pt idx="7854">
                  <c:v>-2.747072628259018</c:v>
                </c:pt>
                <c:pt idx="7855">
                  <c:v>-2.744637554180607</c:v>
                </c:pt>
                <c:pt idx="7856">
                  <c:v>-2.742203181444997</c:v>
                </c:pt>
                <c:pt idx="7857">
                  <c:v>-2.73976951032532</c:v>
                </c:pt>
                <c:pt idx="7858">
                  <c:v>-2.737336541092115</c:v>
                </c:pt>
                <c:pt idx="7859">
                  <c:v>-2.734904274013418</c:v>
                </c:pt>
                <c:pt idx="7860">
                  <c:v>-2.732472709354703</c:v>
                </c:pt>
                <c:pt idx="7861">
                  <c:v>-2.73004184737893</c:v>
                </c:pt>
                <c:pt idx="7862">
                  <c:v>-2.727611688346545</c:v>
                </c:pt>
                <c:pt idx="7863">
                  <c:v>-2.72518223251547</c:v>
                </c:pt>
                <c:pt idx="7864">
                  <c:v>-2.722753480141176</c:v>
                </c:pt>
                <c:pt idx="7865">
                  <c:v>-2.720325431476607</c:v>
                </c:pt>
                <c:pt idx="7866">
                  <c:v>-2.717898086772242</c:v>
                </c:pt>
                <c:pt idx="7867">
                  <c:v>-2.715471446276106</c:v>
                </c:pt>
                <c:pt idx="7868">
                  <c:v>-2.713045510233757</c:v>
                </c:pt>
                <c:pt idx="7869">
                  <c:v>-2.710620278888321</c:v>
                </c:pt>
                <c:pt idx="7870">
                  <c:v>-2.708195752480466</c:v>
                </c:pt>
                <c:pt idx="7871">
                  <c:v>-2.705771931248449</c:v>
                </c:pt>
                <c:pt idx="7872">
                  <c:v>-2.703348815428111</c:v>
                </c:pt>
                <c:pt idx="7873">
                  <c:v>-2.700926405252869</c:v>
                </c:pt>
                <c:pt idx="7874">
                  <c:v>-2.698504700953769</c:v>
                </c:pt>
                <c:pt idx="7875">
                  <c:v>-2.696083702759447</c:v>
                </c:pt>
                <c:pt idx="7876">
                  <c:v>-2.693663410896168</c:v>
                </c:pt>
                <c:pt idx="7877">
                  <c:v>-2.691243825587831</c:v>
                </c:pt>
                <c:pt idx="7878">
                  <c:v>-2.688824947055966</c:v>
                </c:pt>
                <c:pt idx="7879">
                  <c:v>-2.686406775519772</c:v>
                </c:pt>
                <c:pt idx="7880">
                  <c:v>-2.683989311196084</c:v>
                </c:pt>
                <c:pt idx="7881">
                  <c:v>-2.681572554299429</c:v>
                </c:pt>
                <c:pt idx="7882">
                  <c:v>-2.679156505042009</c:v>
                </c:pt>
                <c:pt idx="7883">
                  <c:v>-2.676741163633681</c:v>
                </c:pt>
                <c:pt idx="7884">
                  <c:v>-2.674326530282052</c:v>
                </c:pt>
                <c:pt idx="7885">
                  <c:v>-2.671912605192403</c:v>
                </c:pt>
                <c:pt idx="7886">
                  <c:v>-2.66949938856773</c:v>
                </c:pt>
                <c:pt idx="7887">
                  <c:v>-2.667086880608785</c:v>
                </c:pt>
                <c:pt idx="7888">
                  <c:v>-2.664675081514016</c:v>
                </c:pt>
                <c:pt idx="7889">
                  <c:v>-2.662263991479649</c:v>
                </c:pt>
                <c:pt idx="7890">
                  <c:v>-2.659853610699642</c:v>
                </c:pt>
                <c:pt idx="7891">
                  <c:v>-2.657443939365738</c:v>
                </c:pt>
                <c:pt idx="7892">
                  <c:v>-2.655034977667419</c:v>
                </c:pt>
                <c:pt idx="7893">
                  <c:v>-2.652626725791985</c:v>
                </c:pt>
                <c:pt idx="7894">
                  <c:v>-2.650219183924504</c:v>
                </c:pt>
                <c:pt idx="7895">
                  <c:v>-2.64781235224786</c:v>
                </c:pt>
                <c:pt idx="7896">
                  <c:v>-2.645406230942732</c:v>
                </c:pt>
                <c:pt idx="7897">
                  <c:v>-2.643000820187635</c:v>
                </c:pt>
                <c:pt idx="7898">
                  <c:v>-2.640596120158885</c:v>
                </c:pt>
                <c:pt idx="7899">
                  <c:v>-2.63819213103068</c:v>
                </c:pt>
                <c:pt idx="7900">
                  <c:v>-2.635788852975012</c:v>
                </c:pt>
                <c:pt idx="7901">
                  <c:v>-2.633386286161771</c:v>
                </c:pt>
                <c:pt idx="7902">
                  <c:v>-2.630984430758686</c:v>
                </c:pt>
                <c:pt idx="7903">
                  <c:v>-2.628583286931374</c:v>
                </c:pt>
                <c:pt idx="7904">
                  <c:v>-2.626182854843329</c:v>
                </c:pt>
                <c:pt idx="7905">
                  <c:v>-2.623783134655928</c:v>
                </c:pt>
                <c:pt idx="7906">
                  <c:v>-2.621384126528485</c:v>
                </c:pt>
                <c:pt idx="7907">
                  <c:v>-2.618985830618174</c:v>
                </c:pt>
                <c:pt idx="7908">
                  <c:v>-2.616588247080119</c:v>
                </c:pt>
                <c:pt idx="7909">
                  <c:v>-2.614191376067374</c:v>
                </c:pt>
                <c:pt idx="7910">
                  <c:v>-2.6117952177309</c:v>
                </c:pt>
                <c:pt idx="7911">
                  <c:v>-2.60939977221965</c:v>
                </c:pt>
                <c:pt idx="7912">
                  <c:v>-2.607005039680489</c:v>
                </c:pt>
                <c:pt idx="7913">
                  <c:v>-2.60461102025828</c:v>
                </c:pt>
                <c:pt idx="7914">
                  <c:v>-2.60221771409583</c:v>
                </c:pt>
                <c:pt idx="7915">
                  <c:v>-2.599825121333939</c:v>
                </c:pt>
                <c:pt idx="7916">
                  <c:v>-2.597433242111408</c:v>
                </c:pt>
                <c:pt idx="7917">
                  <c:v>-2.595042076565022</c:v>
                </c:pt>
                <c:pt idx="7918">
                  <c:v>-2.592651624829581</c:v>
                </c:pt>
                <c:pt idx="7919">
                  <c:v>-2.590261887037894</c:v>
                </c:pt>
                <c:pt idx="7920">
                  <c:v>-2.587872863320818</c:v>
                </c:pt>
                <c:pt idx="7921">
                  <c:v>-2.585484553807207</c:v>
                </c:pt>
                <c:pt idx="7922">
                  <c:v>-2.583096958623994</c:v>
                </c:pt>
                <c:pt idx="7923">
                  <c:v>-2.580710077896147</c:v>
                </c:pt>
                <c:pt idx="7924">
                  <c:v>-2.578323911746692</c:v>
                </c:pt>
                <c:pt idx="7925">
                  <c:v>-2.575938460296727</c:v>
                </c:pt>
                <c:pt idx="7926">
                  <c:v>-2.57355372366544</c:v>
                </c:pt>
                <c:pt idx="7927">
                  <c:v>-2.571169701970083</c:v>
                </c:pt>
                <c:pt idx="7928">
                  <c:v>-2.568786395326019</c:v>
                </c:pt>
                <c:pt idx="7929">
                  <c:v>-2.566403803846701</c:v>
                </c:pt>
                <c:pt idx="7930">
                  <c:v>-2.564021927643723</c:v>
                </c:pt>
                <c:pt idx="7931">
                  <c:v>-2.561640766826763</c:v>
                </c:pt>
                <c:pt idx="7932">
                  <c:v>-2.559260321503646</c:v>
                </c:pt>
                <c:pt idx="7933">
                  <c:v>-2.556880591780347</c:v>
                </c:pt>
                <c:pt idx="7934">
                  <c:v>-2.554501577760957</c:v>
                </c:pt>
                <c:pt idx="7935">
                  <c:v>-2.552123279547758</c:v>
                </c:pt>
                <c:pt idx="7936">
                  <c:v>-2.549745697241153</c:v>
                </c:pt>
                <c:pt idx="7937">
                  <c:v>-2.54736883093975</c:v>
                </c:pt>
                <c:pt idx="7938">
                  <c:v>-2.544992680740329</c:v>
                </c:pt>
                <c:pt idx="7939">
                  <c:v>-2.542617246737855</c:v>
                </c:pt>
                <c:pt idx="7940">
                  <c:v>-2.54024252902549</c:v>
                </c:pt>
                <c:pt idx="7941">
                  <c:v>-2.537868527694601</c:v>
                </c:pt>
                <c:pt idx="7942">
                  <c:v>-2.535495242834772</c:v>
                </c:pt>
                <c:pt idx="7943">
                  <c:v>-2.533122674533793</c:v>
                </c:pt>
                <c:pt idx="7944">
                  <c:v>-2.530750822877718</c:v>
                </c:pt>
                <c:pt idx="7945">
                  <c:v>-2.528379687950801</c:v>
                </c:pt>
                <c:pt idx="7946">
                  <c:v>-2.526009269835568</c:v>
                </c:pt>
                <c:pt idx="7947">
                  <c:v>-2.523639568612799</c:v>
                </c:pt>
                <c:pt idx="7948">
                  <c:v>-2.521270584361516</c:v>
                </c:pt>
                <c:pt idx="7949">
                  <c:v>-2.518902317159036</c:v>
                </c:pt>
                <c:pt idx="7950">
                  <c:v>-2.51653476708094</c:v>
                </c:pt>
                <c:pt idx="7951">
                  <c:v>-2.514167934201107</c:v>
                </c:pt>
                <c:pt idx="7952">
                  <c:v>-2.511801818591707</c:v>
                </c:pt>
                <c:pt idx="7953">
                  <c:v>-2.509436420323217</c:v>
                </c:pt>
                <c:pt idx="7954">
                  <c:v>-2.507071739464417</c:v>
                </c:pt>
                <c:pt idx="7955">
                  <c:v>-2.50470777608242</c:v>
                </c:pt>
                <c:pt idx="7956">
                  <c:v>-2.502344530242659</c:v>
                </c:pt>
                <c:pt idx="7957">
                  <c:v>-2.499982002008912</c:v>
                </c:pt>
                <c:pt idx="7958">
                  <c:v>-2.497620191443276</c:v>
                </c:pt>
                <c:pt idx="7959">
                  <c:v>-2.495259098606235</c:v>
                </c:pt>
                <c:pt idx="7960">
                  <c:v>-2.492898723556617</c:v>
                </c:pt>
                <c:pt idx="7961">
                  <c:v>-2.490539066351609</c:v>
                </c:pt>
                <c:pt idx="7962">
                  <c:v>-2.488180127046792</c:v>
                </c:pt>
                <c:pt idx="7963">
                  <c:v>-2.485821905696123</c:v>
                </c:pt>
                <c:pt idx="7964">
                  <c:v>-2.48346440235195</c:v>
                </c:pt>
                <c:pt idx="7965">
                  <c:v>-2.481107617065014</c:v>
                </c:pt>
                <c:pt idx="7966">
                  <c:v>-2.478751549884486</c:v>
                </c:pt>
                <c:pt idx="7967">
                  <c:v>-2.476396200857928</c:v>
                </c:pt>
                <c:pt idx="7968">
                  <c:v>-2.474041570031348</c:v>
                </c:pt>
                <c:pt idx="7969">
                  <c:v>-2.471687657449164</c:v>
                </c:pt>
                <c:pt idx="7970">
                  <c:v>-2.469334463154241</c:v>
                </c:pt>
                <c:pt idx="7971">
                  <c:v>-2.4669819871879</c:v>
                </c:pt>
                <c:pt idx="7972">
                  <c:v>-2.464630229589911</c:v>
                </c:pt>
                <c:pt idx="7973">
                  <c:v>-2.4622791903985</c:v>
                </c:pt>
                <c:pt idx="7974">
                  <c:v>-2.459928869650371</c:v>
                </c:pt>
                <c:pt idx="7975">
                  <c:v>-2.457579267380704</c:v>
                </c:pt>
                <c:pt idx="7976">
                  <c:v>-2.455230383623165</c:v>
                </c:pt>
                <c:pt idx="7977">
                  <c:v>-2.452882218409916</c:v>
                </c:pt>
                <c:pt idx="7978">
                  <c:v>-2.4505347717716</c:v>
                </c:pt>
                <c:pt idx="7979">
                  <c:v>-2.44818804373741</c:v>
                </c:pt>
                <c:pt idx="7980">
                  <c:v>-2.445842034335006</c:v>
                </c:pt>
                <c:pt idx="7981">
                  <c:v>-2.443496743590615</c:v>
                </c:pt>
                <c:pt idx="7982">
                  <c:v>-2.441152171528973</c:v>
                </c:pt>
                <c:pt idx="7983">
                  <c:v>-2.438808318173344</c:v>
                </c:pt>
                <c:pt idx="7984">
                  <c:v>-2.436465183545572</c:v>
                </c:pt>
                <c:pt idx="7985">
                  <c:v>-2.434122767666024</c:v>
                </c:pt>
                <c:pt idx="7986">
                  <c:v>-2.431781070553646</c:v>
                </c:pt>
                <c:pt idx="7987">
                  <c:v>-2.429440092225949</c:v>
                </c:pt>
                <c:pt idx="7988">
                  <c:v>-2.427099832699009</c:v>
                </c:pt>
                <c:pt idx="7989">
                  <c:v>-2.424760291987504</c:v>
                </c:pt>
                <c:pt idx="7990">
                  <c:v>-2.422421470104693</c:v>
                </c:pt>
                <c:pt idx="7991">
                  <c:v>-2.420083367062444</c:v>
                </c:pt>
                <c:pt idx="7992">
                  <c:v>-2.417745982871208</c:v>
                </c:pt>
                <c:pt idx="7993">
                  <c:v>-2.415409317540073</c:v>
                </c:pt>
                <c:pt idx="7994">
                  <c:v>-2.413073371076737</c:v>
                </c:pt>
                <c:pt idx="7995">
                  <c:v>-2.410738143487534</c:v>
                </c:pt>
                <c:pt idx="7996">
                  <c:v>-2.408403634777418</c:v>
                </c:pt>
                <c:pt idx="7997">
                  <c:v>-2.406069844950004</c:v>
                </c:pt>
                <c:pt idx="7998">
                  <c:v>-2.40373677400754</c:v>
                </c:pt>
                <c:pt idx="7999">
                  <c:v>-2.401404421950956</c:v>
                </c:pt>
                <c:pt idx="8000">
                  <c:v>-2.399072788779809</c:v>
                </c:pt>
                <c:pt idx="8001">
                  <c:v>-2.396741874492375</c:v>
                </c:pt>
                <c:pt idx="8002">
                  <c:v>-2.394411679085555</c:v>
                </c:pt>
                <c:pt idx="8003">
                  <c:v>-2.392082202554986</c:v>
                </c:pt>
                <c:pt idx="8004">
                  <c:v>-2.389753444894968</c:v>
                </c:pt>
                <c:pt idx="8005">
                  <c:v>-2.387425406098504</c:v>
                </c:pt>
                <c:pt idx="8006">
                  <c:v>-2.385098086157328</c:v>
                </c:pt>
                <c:pt idx="8007">
                  <c:v>-2.382771485061853</c:v>
                </c:pt>
                <c:pt idx="8008">
                  <c:v>-2.38044560280124</c:v>
                </c:pt>
                <c:pt idx="8009">
                  <c:v>-2.378120439363379</c:v>
                </c:pt>
                <c:pt idx="8010">
                  <c:v>-2.375795994734876</c:v>
                </c:pt>
                <c:pt idx="8011">
                  <c:v>-2.373472268901097</c:v>
                </c:pt>
                <c:pt idx="8012">
                  <c:v>-2.371149261846153</c:v>
                </c:pt>
                <c:pt idx="8013">
                  <c:v>-2.368826973552907</c:v>
                </c:pt>
                <c:pt idx="8014">
                  <c:v>-2.366505404003002</c:v>
                </c:pt>
                <c:pt idx="8015">
                  <c:v>-2.364184553176829</c:v>
                </c:pt>
                <c:pt idx="8016">
                  <c:v>-2.361864421053576</c:v>
                </c:pt>
                <c:pt idx="8017">
                  <c:v>-2.359545007611204</c:v>
                </c:pt>
                <c:pt idx="8018">
                  <c:v>-2.357226312826472</c:v>
                </c:pt>
                <c:pt idx="8019">
                  <c:v>-2.354908336674938</c:v>
                </c:pt>
                <c:pt idx="8020">
                  <c:v>-2.352591079130953</c:v>
                </c:pt>
                <c:pt idx="8021">
                  <c:v>-2.350274540167704</c:v>
                </c:pt>
                <c:pt idx="8022">
                  <c:v>-2.347958719757176</c:v>
                </c:pt>
                <c:pt idx="8023">
                  <c:v>-2.345643617870183</c:v>
                </c:pt>
                <c:pt idx="8024">
                  <c:v>-2.343329234476388</c:v>
                </c:pt>
                <c:pt idx="8025">
                  <c:v>-2.341015569544273</c:v>
                </c:pt>
                <c:pt idx="8026">
                  <c:v>-2.338702623041177</c:v>
                </c:pt>
                <c:pt idx="8027">
                  <c:v>-2.336390394933286</c:v>
                </c:pt>
                <c:pt idx="8028">
                  <c:v>-2.334078885185656</c:v>
                </c:pt>
                <c:pt idx="8029">
                  <c:v>-2.331768093762206</c:v>
                </c:pt>
                <c:pt idx="8030">
                  <c:v>-2.329458020625716</c:v>
                </c:pt>
                <c:pt idx="8031">
                  <c:v>-2.327148665737855</c:v>
                </c:pt>
                <c:pt idx="8032">
                  <c:v>-2.324840029059185</c:v>
                </c:pt>
                <c:pt idx="8033">
                  <c:v>-2.322532110549157</c:v>
                </c:pt>
                <c:pt idx="8034">
                  <c:v>-2.32022491016611</c:v>
                </c:pt>
                <c:pt idx="8035">
                  <c:v>-2.317918427867302</c:v>
                </c:pt>
                <c:pt idx="8036">
                  <c:v>-2.315612663608908</c:v>
                </c:pt>
                <c:pt idx="8037">
                  <c:v>-2.313307617346007</c:v>
                </c:pt>
                <c:pt idx="8038">
                  <c:v>-2.311003289032612</c:v>
                </c:pt>
                <c:pt idx="8039">
                  <c:v>-2.308699678621671</c:v>
                </c:pt>
                <c:pt idx="8040">
                  <c:v>-2.306396786065073</c:v>
                </c:pt>
                <c:pt idx="8041">
                  <c:v>-2.304094611313642</c:v>
                </c:pt>
                <c:pt idx="8042">
                  <c:v>-2.301793154317162</c:v>
                </c:pt>
                <c:pt idx="8043">
                  <c:v>-2.299492415024379</c:v>
                </c:pt>
                <c:pt idx="8044">
                  <c:v>-2.297192393382987</c:v>
                </c:pt>
                <c:pt idx="8045">
                  <c:v>-2.294893089339673</c:v>
                </c:pt>
                <c:pt idx="8046">
                  <c:v>-2.292594502840092</c:v>
                </c:pt>
                <c:pt idx="8047">
                  <c:v>-2.290296633828875</c:v>
                </c:pt>
                <c:pt idx="8048">
                  <c:v>-2.287999482249658</c:v>
                </c:pt>
                <c:pt idx="8049">
                  <c:v>-2.285703048045073</c:v>
                </c:pt>
                <c:pt idx="8050">
                  <c:v>-2.283407331156738</c:v>
                </c:pt>
                <c:pt idx="8051">
                  <c:v>-2.281112331525292</c:v>
                </c:pt>
                <c:pt idx="8052">
                  <c:v>-2.278818049090403</c:v>
                </c:pt>
                <c:pt idx="8053">
                  <c:v>-2.276524483790731</c:v>
                </c:pt>
                <c:pt idx="8054">
                  <c:v>-2.274231635563993</c:v>
                </c:pt>
                <c:pt idx="8055">
                  <c:v>-2.271939504346928</c:v>
                </c:pt>
                <c:pt idx="8056">
                  <c:v>-2.269648090075309</c:v>
                </c:pt>
                <c:pt idx="8057">
                  <c:v>-2.267357392683975</c:v>
                </c:pt>
                <c:pt idx="8058">
                  <c:v>-2.2650674121068</c:v>
                </c:pt>
                <c:pt idx="8059">
                  <c:v>-2.262778148276731</c:v>
                </c:pt>
                <c:pt idx="8060">
                  <c:v>-2.260489601125766</c:v>
                </c:pt>
                <c:pt idx="8061">
                  <c:v>-2.258201770584983</c:v>
                </c:pt>
                <c:pt idx="8062">
                  <c:v>-2.255914656584543</c:v>
                </c:pt>
                <c:pt idx="8063">
                  <c:v>-2.253628259053683</c:v>
                </c:pt>
                <c:pt idx="8064">
                  <c:v>-2.251342577920729</c:v>
                </c:pt>
                <c:pt idx="8065">
                  <c:v>-2.249057613113117</c:v>
                </c:pt>
                <c:pt idx="8066">
                  <c:v>-2.246773364557362</c:v>
                </c:pt>
                <c:pt idx="8067">
                  <c:v>-2.244489832179111</c:v>
                </c:pt>
                <c:pt idx="8068">
                  <c:v>-2.242207015903103</c:v>
                </c:pt>
                <c:pt idx="8069">
                  <c:v>-2.239924915653225</c:v>
                </c:pt>
                <c:pt idx="8070">
                  <c:v>-2.237643531352462</c:v>
                </c:pt>
                <c:pt idx="8071">
                  <c:v>-2.235362862922943</c:v>
                </c:pt>
                <c:pt idx="8072">
                  <c:v>-2.23308291028594</c:v>
                </c:pt>
                <c:pt idx="8073">
                  <c:v>-2.230803673361858</c:v>
                </c:pt>
                <c:pt idx="8074">
                  <c:v>-2.228525152070261</c:v>
                </c:pt>
                <c:pt idx="8075">
                  <c:v>-2.226247346329864</c:v>
                </c:pt>
                <c:pt idx="8076">
                  <c:v>-2.223970256058563</c:v>
                </c:pt>
                <c:pt idx="8077">
                  <c:v>-2.221693881173381</c:v>
                </c:pt>
                <c:pt idx="8078">
                  <c:v>-2.219418221590545</c:v>
                </c:pt>
                <c:pt idx="8079">
                  <c:v>-2.217143277225461</c:v>
                </c:pt>
                <c:pt idx="8080">
                  <c:v>-2.214869047992714</c:v>
                </c:pt>
                <c:pt idx="8081">
                  <c:v>-2.212595533806072</c:v>
                </c:pt>
                <c:pt idx="8082">
                  <c:v>-2.210322734578511</c:v>
                </c:pt>
                <c:pt idx="8083">
                  <c:v>-2.208050650222205</c:v>
                </c:pt>
                <c:pt idx="8084">
                  <c:v>-2.205779280648541</c:v>
                </c:pt>
                <c:pt idx="8085">
                  <c:v>-2.203508625768108</c:v>
                </c:pt>
                <c:pt idx="8086">
                  <c:v>-2.201238685490734</c:v>
                </c:pt>
                <c:pt idx="8087">
                  <c:v>-2.198969459725455</c:v>
                </c:pt>
                <c:pt idx="8088">
                  <c:v>-2.19670094838054</c:v>
                </c:pt>
                <c:pt idx="8089">
                  <c:v>-2.194433151363508</c:v>
                </c:pt>
                <c:pt idx="8090">
                  <c:v>-2.192166068581109</c:v>
                </c:pt>
                <c:pt idx="8091">
                  <c:v>-2.189899699939343</c:v>
                </c:pt>
                <c:pt idx="8092">
                  <c:v>-2.187634045343459</c:v>
                </c:pt>
                <c:pt idx="8093">
                  <c:v>-2.185369104697983</c:v>
                </c:pt>
                <c:pt idx="8094">
                  <c:v>-2.183104877906684</c:v>
                </c:pt>
                <c:pt idx="8095">
                  <c:v>-2.180841364872613</c:v>
                </c:pt>
                <c:pt idx="8096">
                  <c:v>-2.178578565498094</c:v>
                </c:pt>
                <c:pt idx="8097">
                  <c:v>-2.176316479684739</c:v>
                </c:pt>
                <c:pt idx="8098">
                  <c:v>-2.174055107333431</c:v>
                </c:pt>
                <c:pt idx="8099">
                  <c:v>-2.171794448344367</c:v>
                </c:pt>
                <c:pt idx="8100">
                  <c:v>-2.169534502617025</c:v>
                </c:pt>
                <c:pt idx="8101">
                  <c:v>-2.167275270050192</c:v>
                </c:pt>
                <c:pt idx="8102">
                  <c:v>-2.165016750541972</c:v>
                </c:pt>
                <c:pt idx="8103">
                  <c:v>-2.162758943989764</c:v>
                </c:pt>
                <c:pt idx="8104">
                  <c:v>-2.160501850290313</c:v>
                </c:pt>
                <c:pt idx="8105">
                  <c:v>-2.158245469339662</c:v>
                </c:pt>
                <c:pt idx="8106">
                  <c:v>-2.155989801033209</c:v>
                </c:pt>
                <c:pt idx="8107">
                  <c:v>-2.15373484526567</c:v>
                </c:pt>
                <c:pt idx="8108">
                  <c:v>-2.151480601931104</c:v>
                </c:pt>
                <c:pt idx="8109">
                  <c:v>-2.149227070922931</c:v>
                </c:pt>
                <c:pt idx="8110">
                  <c:v>-2.146974252133903</c:v>
                </c:pt>
                <c:pt idx="8111">
                  <c:v>-2.144722145456155</c:v>
                </c:pt>
                <c:pt idx="8112">
                  <c:v>-2.14247075078116</c:v>
                </c:pt>
                <c:pt idx="8113">
                  <c:v>-2.140220067999759</c:v>
                </c:pt>
                <c:pt idx="8114">
                  <c:v>-2.1379700970022</c:v>
                </c:pt>
                <c:pt idx="8115">
                  <c:v>-2.135720837678064</c:v>
                </c:pt>
                <c:pt idx="8116">
                  <c:v>-2.133472289916341</c:v>
                </c:pt>
                <c:pt idx="8117">
                  <c:v>-2.131224453605416</c:v>
                </c:pt>
                <c:pt idx="8118">
                  <c:v>-2.128977328633036</c:v>
                </c:pt>
                <c:pt idx="8119">
                  <c:v>-2.126730914886391</c:v>
                </c:pt>
                <c:pt idx="8120">
                  <c:v>-2.124485212252034</c:v>
                </c:pt>
                <c:pt idx="8121">
                  <c:v>-2.122240220615961</c:v>
                </c:pt>
                <c:pt idx="8122">
                  <c:v>-2.119995939863559</c:v>
                </c:pt>
                <c:pt idx="8123">
                  <c:v>-2.117752369879644</c:v>
                </c:pt>
                <c:pt idx="8124">
                  <c:v>-2.115509510548462</c:v>
                </c:pt>
                <c:pt idx="8125">
                  <c:v>-2.11326736175368</c:v>
                </c:pt>
                <c:pt idx="8126">
                  <c:v>-2.111025923378407</c:v>
                </c:pt>
                <c:pt idx="8127">
                  <c:v>-2.108785195305175</c:v>
                </c:pt>
                <c:pt idx="8128">
                  <c:v>-2.106545177415995</c:v>
                </c:pt>
                <c:pt idx="8129">
                  <c:v>-2.104305869592293</c:v>
                </c:pt>
                <c:pt idx="8130">
                  <c:v>-2.102067271714964</c:v>
                </c:pt>
                <c:pt idx="8131">
                  <c:v>-2.099829383664379</c:v>
                </c:pt>
                <c:pt idx="8132">
                  <c:v>-2.097592205320339</c:v>
                </c:pt>
                <c:pt idx="8133">
                  <c:v>-2.09535573656215</c:v>
                </c:pt>
                <c:pt idx="8134">
                  <c:v>-2.093119977268578</c:v>
                </c:pt>
                <c:pt idx="8135">
                  <c:v>-2.090884927317849</c:v>
                </c:pt>
                <c:pt idx="8136">
                  <c:v>-2.088650586587729</c:v>
                </c:pt>
                <c:pt idx="8137">
                  <c:v>-2.086416954955399</c:v>
                </c:pt>
                <c:pt idx="8138">
                  <c:v>-2.084184032297602</c:v>
                </c:pt>
                <c:pt idx="8139">
                  <c:v>-2.081951818490546</c:v>
                </c:pt>
                <c:pt idx="8140">
                  <c:v>-2.079720313409943</c:v>
                </c:pt>
                <c:pt idx="8141">
                  <c:v>-2.077489516931024</c:v>
                </c:pt>
                <c:pt idx="8142">
                  <c:v>-2.075259428928537</c:v>
                </c:pt>
                <c:pt idx="8143">
                  <c:v>-2.073030049276732</c:v>
                </c:pt>
                <c:pt idx="8144">
                  <c:v>-2.070801377849399</c:v>
                </c:pt>
                <c:pt idx="8145">
                  <c:v>-2.068573414519857</c:v>
                </c:pt>
                <c:pt idx="8146">
                  <c:v>-2.066346159160944</c:v>
                </c:pt>
                <c:pt idx="8147">
                  <c:v>-2.064119611645038</c:v>
                </c:pt>
                <c:pt idx="8148">
                  <c:v>-2.061893771844086</c:v>
                </c:pt>
                <c:pt idx="8149">
                  <c:v>-2.059668639629539</c:v>
                </c:pt>
                <c:pt idx="8150">
                  <c:v>-2.057444214872437</c:v>
                </c:pt>
                <c:pt idx="8151">
                  <c:v>-2.055220497443349</c:v>
                </c:pt>
                <c:pt idx="8152">
                  <c:v>-2.052997487212431</c:v>
                </c:pt>
                <c:pt idx="8153">
                  <c:v>-2.050775184049392</c:v>
                </c:pt>
                <c:pt idx="8154">
                  <c:v>-2.048553587823506</c:v>
                </c:pt>
                <c:pt idx="8155">
                  <c:v>-2.046332698403629</c:v>
                </c:pt>
                <c:pt idx="8156">
                  <c:v>-2.044112515658197</c:v>
                </c:pt>
                <c:pt idx="8157">
                  <c:v>-2.041893039455233</c:v>
                </c:pt>
                <c:pt idx="8158">
                  <c:v>-2.039674269662338</c:v>
                </c:pt>
                <c:pt idx="8159">
                  <c:v>-2.037456206146727</c:v>
                </c:pt>
                <c:pt idx="8160">
                  <c:v>-2.035238848775184</c:v>
                </c:pt>
                <c:pt idx="8161">
                  <c:v>-2.033022197414126</c:v>
                </c:pt>
                <c:pt idx="8162">
                  <c:v>-2.030806251929559</c:v>
                </c:pt>
                <c:pt idx="8163">
                  <c:v>-2.028591012187104</c:v>
                </c:pt>
                <c:pt idx="8164">
                  <c:v>-2.026376478051996</c:v>
                </c:pt>
                <c:pt idx="8165">
                  <c:v>-2.024162649389104</c:v>
                </c:pt>
                <c:pt idx="8166">
                  <c:v>-2.021949526062898</c:v>
                </c:pt>
                <c:pt idx="8167">
                  <c:v>-2.019737107937503</c:v>
                </c:pt>
                <c:pt idx="8168">
                  <c:v>-2.017525394876659</c:v>
                </c:pt>
                <c:pt idx="8169">
                  <c:v>-2.015314386743762</c:v>
                </c:pt>
                <c:pt idx="8170">
                  <c:v>-2.013104083401829</c:v>
                </c:pt>
                <c:pt idx="8171">
                  <c:v>-2.010894484713543</c:v>
                </c:pt>
                <c:pt idx="8172">
                  <c:v>-2.008685590541219</c:v>
                </c:pt>
                <c:pt idx="8173">
                  <c:v>-2.006477400746864</c:v>
                </c:pt>
                <c:pt idx="8174">
                  <c:v>-2.004269915192106</c:v>
                </c:pt>
                <c:pt idx="8175">
                  <c:v>-2.002063133738251</c:v>
                </c:pt>
                <c:pt idx="8176">
                  <c:v>-1.999857056246281</c:v>
                </c:pt>
                <c:pt idx="8177">
                  <c:v>-1.997651682576848</c:v>
                </c:pt>
                <c:pt idx="8178">
                  <c:v>-1.995447012590273</c:v>
                </c:pt>
                <c:pt idx="8179">
                  <c:v>-1.99324304614657</c:v>
                </c:pt>
                <c:pt idx="8180">
                  <c:v>-1.99103978310544</c:v>
                </c:pt>
                <c:pt idx="8181">
                  <c:v>-1.988837223326253</c:v>
                </c:pt>
                <c:pt idx="8182">
                  <c:v>-1.986635366668108</c:v>
                </c:pt>
                <c:pt idx="8183">
                  <c:v>-1.984434212989772</c:v>
                </c:pt>
                <c:pt idx="8184">
                  <c:v>-1.982233762149729</c:v>
                </c:pt>
                <c:pt idx="8185">
                  <c:v>-1.980034014006172</c:v>
                </c:pt>
                <c:pt idx="8186">
                  <c:v>-1.977834968416986</c:v>
                </c:pt>
                <c:pt idx="8187">
                  <c:v>-1.975636625239806</c:v>
                </c:pt>
                <c:pt idx="8188">
                  <c:v>-1.973438984331953</c:v>
                </c:pt>
                <c:pt idx="8189">
                  <c:v>-1.971242045550494</c:v>
                </c:pt>
                <c:pt idx="8190">
                  <c:v>-1.969045808752209</c:v>
                </c:pt>
                <c:pt idx="8191">
                  <c:v>-1.96685027379361</c:v>
                </c:pt>
                <c:pt idx="8192">
                  <c:v>-1.964655440530966</c:v>
                </c:pt>
                <c:pt idx="8193">
                  <c:v>-1.962461308820264</c:v>
                </c:pt>
                <c:pt idx="8194">
                  <c:v>-1.960267878517238</c:v>
                </c:pt>
                <c:pt idx="8195">
                  <c:v>-1.958075149477382</c:v>
                </c:pt>
                <c:pt idx="8196">
                  <c:v>-1.955883121555923</c:v>
                </c:pt>
                <c:pt idx="8197">
                  <c:v>-1.95369179460786</c:v>
                </c:pt>
                <c:pt idx="8198">
                  <c:v>-1.951501168487944</c:v>
                </c:pt>
                <c:pt idx="8199">
                  <c:v>-1.949311243050708</c:v>
                </c:pt>
                <c:pt idx="8200">
                  <c:v>-1.947122018150417</c:v>
                </c:pt>
                <c:pt idx="8201">
                  <c:v>-1.94493349364114</c:v>
                </c:pt>
                <c:pt idx="8202">
                  <c:v>-1.942745669376709</c:v>
                </c:pt>
                <c:pt idx="8203">
                  <c:v>-1.940558545210743</c:v>
                </c:pt>
                <c:pt idx="8204">
                  <c:v>-1.938372120996634</c:v>
                </c:pt>
                <c:pt idx="8205">
                  <c:v>-1.936186396587567</c:v>
                </c:pt>
                <c:pt idx="8206">
                  <c:v>-1.934001371836522</c:v>
                </c:pt>
                <c:pt idx="8207">
                  <c:v>-1.931817046596271</c:v>
                </c:pt>
                <c:pt idx="8208">
                  <c:v>-1.929633420719384</c:v>
                </c:pt>
                <c:pt idx="8209">
                  <c:v>-1.927450494058237</c:v>
                </c:pt>
                <c:pt idx="8210">
                  <c:v>-1.925268266465006</c:v>
                </c:pt>
                <c:pt idx="8211">
                  <c:v>-1.923086737791693</c:v>
                </c:pt>
                <c:pt idx="8212">
                  <c:v>-1.920905907890101</c:v>
                </c:pt>
                <c:pt idx="8213">
                  <c:v>-1.918725776611852</c:v>
                </c:pt>
                <c:pt idx="8214">
                  <c:v>-1.916546343808398</c:v>
                </c:pt>
                <c:pt idx="8215">
                  <c:v>-1.914367609331008</c:v>
                </c:pt>
                <c:pt idx="8216">
                  <c:v>-1.91218957303078</c:v>
                </c:pt>
                <c:pt idx="8217">
                  <c:v>-1.910012234758668</c:v>
                </c:pt>
                <c:pt idx="8218">
                  <c:v>-1.907835594365432</c:v>
                </c:pt>
                <c:pt idx="8219">
                  <c:v>-1.905659651701686</c:v>
                </c:pt>
                <c:pt idx="8220">
                  <c:v>-1.903484406617893</c:v>
                </c:pt>
                <c:pt idx="8221">
                  <c:v>-1.901309858964355</c:v>
                </c:pt>
                <c:pt idx="8222">
                  <c:v>-1.899136008591233</c:v>
                </c:pt>
                <c:pt idx="8223">
                  <c:v>-1.896962855348543</c:v>
                </c:pt>
                <c:pt idx="8224">
                  <c:v>-1.894790399086155</c:v>
                </c:pt>
                <c:pt idx="8225">
                  <c:v>-1.892618639653806</c:v>
                </c:pt>
                <c:pt idx="8226">
                  <c:v>-1.890447576901096</c:v>
                </c:pt>
                <c:pt idx="8227">
                  <c:v>-1.888277210677498</c:v>
                </c:pt>
                <c:pt idx="8228">
                  <c:v>-1.886107540832357</c:v>
                </c:pt>
                <c:pt idx="8229">
                  <c:v>-1.883938567214901</c:v>
                </c:pt>
                <c:pt idx="8230">
                  <c:v>-1.88177028967422</c:v>
                </c:pt>
                <c:pt idx="8231">
                  <c:v>-1.879602708059314</c:v>
                </c:pt>
                <c:pt idx="8232">
                  <c:v>-1.877435822219051</c:v>
                </c:pt>
                <c:pt idx="8233">
                  <c:v>-1.875269632002201</c:v>
                </c:pt>
                <c:pt idx="8234">
                  <c:v>-1.873104137257424</c:v>
                </c:pt>
                <c:pt idx="8235">
                  <c:v>-1.870939337833268</c:v>
                </c:pt>
                <c:pt idx="8236">
                  <c:v>-1.868775233578212</c:v>
                </c:pt>
                <c:pt idx="8237">
                  <c:v>-1.866611824340606</c:v>
                </c:pt>
                <c:pt idx="8238">
                  <c:v>-1.864449109968738</c:v>
                </c:pt>
                <c:pt idx="8239">
                  <c:v>-1.86228709031078</c:v>
                </c:pt>
                <c:pt idx="8240">
                  <c:v>-1.860125765214842</c:v>
                </c:pt>
                <c:pt idx="8241">
                  <c:v>-1.857965134528942</c:v>
                </c:pt>
                <c:pt idx="8242">
                  <c:v>-1.855805198101021</c:v>
                </c:pt>
                <c:pt idx="8243">
                  <c:v>-1.853645955778954</c:v>
                </c:pt>
                <c:pt idx="8244">
                  <c:v>-1.851487407410532</c:v>
                </c:pt>
                <c:pt idx="8245">
                  <c:v>-1.849329552843485</c:v>
                </c:pt>
                <c:pt idx="8246">
                  <c:v>-1.847172391925475</c:v>
                </c:pt>
                <c:pt idx="8247">
                  <c:v>-1.845015924504106</c:v>
                </c:pt>
                <c:pt idx="8248">
                  <c:v>-1.842860150426934</c:v>
                </c:pt>
                <c:pt idx="8249">
                  <c:v>-1.840705069541445</c:v>
                </c:pt>
                <c:pt idx="8250">
                  <c:v>-1.838550681695076</c:v>
                </c:pt>
                <c:pt idx="8251">
                  <c:v>-1.83639698673522</c:v>
                </c:pt>
                <c:pt idx="8252">
                  <c:v>-1.834243984509223</c:v>
                </c:pt>
                <c:pt idx="8253">
                  <c:v>-1.832091674864408</c:v>
                </c:pt>
                <c:pt idx="8254">
                  <c:v>-1.829940057648028</c:v>
                </c:pt>
                <c:pt idx="8255">
                  <c:v>-1.827789132707321</c:v>
                </c:pt>
                <c:pt idx="8256">
                  <c:v>-1.825638899889487</c:v>
                </c:pt>
                <c:pt idx="8257">
                  <c:v>-1.823489359041703</c:v>
                </c:pt>
                <c:pt idx="8258">
                  <c:v>-1.82134051001112</c:v>
                </c:pt>
                <c:pt idx="8259">
                  <c:v>-1.819192352644851</c:v>
                </c:pt>
                <c:pt idx="8260">
                  <c:v>-1.817044886790023</c:v>
                </c:pt>
                <c:pt idx="8261">
                  <c:v>-1.814898112293708</c:v>
                </c:pt>
                <c:pt idx="8262">
                  <c:v>-1.81275202900299</c:v>
                </c:pt>
                <c:pt idx="8263">
                  <c:v>-1.810606636764951</c:v>
                </c:pt>
                <c:pt idx="8264">
                  <c:v>-1.808461935426636</c:v>
                </c:pt>
                <c:pt idx="8265">
                  <c:v>-1.806317924835122</c:v>
                </c:pt>
                <c:pt idx="8266">
                  <c:v>-1.804174604837451</c:v>
                </c:pt>
                <c:pt idx="8267">
                  <c:v>-1.802031975280686</c:v>
                </c:pt>
                <c:pt idx="8268">
                  <c:v>-1.799890036011904</c:v>
                </c:pt>
                <c:pt idx="8269">
                  <c:v>-1.797748786878173</c:v>
                </c:pt>
                <c:pt idx="8270">
                  <c:v>-1.795608227726591</c:v>
                </c:pt>
                <c:pt idx="8271">
                  <c:v>-1.793468358404245</c:v>
                </c:pt>
                <c:pt idx="8272">
                  <c:v>-1.791329178758275</c:v>
                </c:pt>
                <c:pt idx="8273">
                  <c:v>-1.789190688635807</c:v>
                </c:pt>
                <c:pt idx="8274">
                  <c:v>-1.787052887884006</c:v>
                </c:pt>
                <c:pt idx="8275">
                  <c:v>-1.784915776350077</c:v>
                </c:pt>
                <c:pt idx="8276">
                  <c:v>-1.782779353881233</c:v>
                </c:pt>
                <c:pt idx="8277">
                  <c:v>-1.78064362032473</c:v>
                </c:pt>
                <c:pt idx="8278">
                  <c:v>-1.778508575527858</c:v>
                </c:pt>
                <c:pt idx="8279">
                  <c:v>-1.776374219337942</c:v>
                </c:pt>
                <c:pt idx="8280">
                  <c:v>-1.774240551602361</c:v>
                </c:pt>
                <c:pt idx="8281">
                  <c:v>-1.772107572168522</c:v>
                </c:pt>
                <c:pt idx="8282">
                  <c:v>-1.769975280883889</c:v>
                </c:pt>
                <c:pt idx="8283">
                  <c:v>-1.767843677595977</c:v>
                </c:pt>
                <c:pt idx="8284">
                  <c:v>-1.76571276215234</c:v>
                </c:pt>
                <c:pt idx="8285">
                  <c:v>-1.76358253440061</c:v>
                </c:pt>
                <c:pt idx="8286">
                  <c:v>-1.76145299418846</c:v>
                </c:pt>
                <c:pt idx="8287">
                  <c:v>-1.75932414136363</c:v>
                </c:pt>
                <c:pt idx="8288">
                  <c:v>-1.757195975773924</c:v>
                </c:pt>
                <c:pt idx="8289">
                  <c:v>-1.755068497267214</c:v>
                </c:pt>
                <c:pt idx="8290">
                  <c:v>-1.752941705691443</c:v>
                </c:pt>
                <c:pt idx="8291">
                  <c:v>-1.750815600894624</c:v>
                </c:pt>
                <c:pt idx="8292">
                  <c:v>-1.748690182724842</c:v>
                </c:pt>
                <c:pt idx="8293">
                  <c:v>-1.746565451030259</c:v>
                </c:pt>
                <c:pt idx="8294">
                  <c:v>-1.744441405659132</c:v>
                </c:pt>
                <c:pt idx="8295">
                  <c:v>-1.742318046459792</c:v>
                </c:pt>
                <c:pt idx="8296">
                  <c:v>-1.74019537328064</c:v>
                </c:pt>
                <c:pt idx="8297">
                  <c:v>-1.738073385970198</c:v>
                </c:pt>
                <c:pt idx="8298">
                  <c:v>-1.73595208437705</c:v>
                </c:pt>
                <c:pt idx="8299">
                  <c:v>-1.733831468349901</c:v>
                </c:pt>
                <c:pt idx="8300">
                  <c:v>-1.731711537737528</c:v>
                </c:pt>
                <c:pt idx="8301">
                  <c:v>-1.729592292388815</c:v>
                </c:pt>
                <c:pt idx="8302">
                  <c:v>-1.727473732152764</c:v>
                </c:pt>
                <c:pt idx="8303">
                  <c:v>-1.725355856878448</c:v>
                </c:pt>
                <c:pt idx="8304">
                  <c:v>-1.723238666415082</c:v>
                </c:pt>
                <c:pt idx="8305">
                  <c:v>-1.72112216061198</c:v>
                </c:pt>
                <c:pt idx="8306">
                  <c:v>-1.719006339318547</c:v>
                </c:pt>
                <c:pt idx="8307">
                  <c:v>-1.716891202384338</c:v>
                </c:pt>
                <c:pt idx="8308">
                  <c:v>-1.714776749658997</c:v>
                </c:pt>
                <c:pt idx="8309">
                  <c:v>-1.712662980992306</c:v>
                </c:pt>
                <c:pt idx="8310">
                  <c:v>-1.710549896234158</c:v>
                </c:pt>
                <c:pt idx="8311">
                  <c:v>-1.708437495234569</c:v>
                </c:pt>
                <c:pt idx="8312">
                  <c:v>-1.706325777843702</c:v>
                </c:pt>
                <c:pt idx="8313">
                  <c:v>-1.704214743911824</c:v>
                </c:pt>
                <c:pt idx="8314">
                  <c:v>-1.702104393289362</c:v>
                </c:pt>
                <c:pt idx="8315">
                  <c:v>-1.699994725826841</c:v>
                </c:pt>
                <c:pt idx="8316">
                  <c:v>-1.697885741374972</c:v>
                </c:pt>
                <c:pt idx="8317">
                  <c:v>-1.69577743978456</c:v>
                </c:pt>
                <c:pt idx="8318">
                  <c:v>-1.693669820906573</c:v>
                </c:pt>
                <c:pt idx="8319">
                  <c:v>-1.691562884592124</c:v>
                </c:pt>
                <c:pt idx="8320">
                  <c:v>-1.689456630692475</c:v>
                </c:pt>
                <c:pt idx="8321">
                  <c:v>-1.68735105905903</c:v>
                </c:pt>
                <c:pt idx="8322">
                  <c:v>-1.685246169543356</c:v>
                </c:pt>
                <c:pt idx="8323">
                  <c:v>-1.683141961997144</c:v>
                </c:pt>
                <c:pt idx="8324">
                  <c:v>-1.681038436272292</c:v>
                </c:pt>
                <c:pt idx="8325">
                  <c:v>-1.678935592220808</c:v>
                </c:pt>
                <c:pt idx="8326">
                  <c:v>-1.676833429694896</c:v>
                </c:pt>
                <c:pt idx="8327">
                  <c:v>-1.674731948546897</c:v>
                </c:pt>
                <c:pt idx="8328">
                  <c:v>-1.672631148629335</c:v>
                </c:pt>
                <c:pt idx="8329">
                  <c:v>-1.670531029794903</c:v>
                </c:pt>
                <c:pt idx="8330">
                  <c:v>-1.668431591896445</c:v>
                </c:pt>
                <c:pt idx="8331">
                  <c:v>-1.666332834786995</c:v>
                </c:pt>
                <c:pt idx="8332">
                  <c:v>-1.664234758319762</c:v>
                </c:pt>
                <c:pt idx="8333">
                  <c:v>-1.662137362348129</c:v>
                </c:pt>
                <c:pt idx="8334">
                  <c:v>-1.660040646725651</c:v>
                </c:pt>
                <c:pt idx="8335">
                  <c:v>-1.657944611306078</c:v>
                </c:pt>
                <c:pt idx="8336">
                  <c:v>-1.655849255943326</c:v>
                </c:pt>
                <c:pt idx="8337">
                  <c:v>-1.653754580491514</c:v>
                </c:pt>
                <c:pt idx="8338">
                  <c:v>-1.651660584804943</c:v>
                </c:pt>
                <c:pt idx="8339">
                  <c:v>-1.649567268738107</c:v>
                </c:pt>
                <c:pt idx="8340">
                  <c:v>-1.647474632145663</c:v>
                </c:pt>
                <c:pt idx="8341">
                  <c:v>-1.645382674882525</c:v>
                </c:pt>
                <c:pt idx="8342">
                  <c:v>-1.643291396803743</c:v>
                </c:pt>
                <c:pt idx="8343">
                  <c:v>-1.641200797764597</c:v>
                </c:pt>
                <c:pt idx="8344">
                  <c:v>-1.639110877620564</c:v>
                </c:pt>
                <c:pt idx="8345">
                  <c:v>-1.637021636227312</c:v>
                </c:pt>
                <c:pt idx="8346">
                  <c:v>-1.634933073440726</c:v>
                </c:pt>
                <c:pt idx="8347">
                  <c:v>-1.632845189116898</c:v>
                </c:pt>
                <c:pt idx="8348">
                  <c:v>-1.630757983112126</c:v>
                </c:pt>
                <c:pt idx="8349">
                  <c:v>-1.628671455282916</c:v>
                </c:pt>
                <c:pt idx="8350">
                  <c:v>-1.626585605485989</c:v>
                </c:pt>
                <c:pt idx="8351">
                  <c:v>-1.624500433578284</c:v>
                </c:pt>
                <c:pt idx="8352">
                  <c:v>-1.622415939416958</c:v>
                </c:pt>
                <c:pt idx="8353">
                  <c:v>-1.620332122859382</c:v>
                </c:pt>
                <c:pt idx="8354">
                  <c:v>-1.618248983763158</c:v>
                </c:pt>
                <c:pt idx="8355">
                  <c:v>-1.616166521986098</c:v>
                </c:pt>
                <c:pt idx="8356">
                  <c:v>-1.614084737386248</c:v>
                </c:pt>
                <c:pt idx="8357">
                  <c:v>-1.612003629821871</c:v>
                </c:pt>
                <c:pt idx="8358">
                  <c:v>-1.609923199151483</c:v>
                </c:pt>
                <c:pt idx="8359">
                  <c:v>-1.607843445233804</c:v>
                </c:pt>
                <c:pt idx="8360">
                  <c:v>-1.605764367927803</c:v>
                </c:pt>
                <c:pt idx="8361">
                  <c:v>-1.603685967092672</c:v>
                </c:pt>
                <c:pt idx="8362">
                  <c:v>-1.601608242587854</c:v>
                </c:pt>
                <c:pt idx="8363">
                  <c:v>-1.599531194273017</c:v>
                </c:pt>
                <c:pt idx="8364">
                  <c:v>-1.597454822008079</c:v>
                </c:pt>
                <c:pt idx="8365">
                  <c:v>-1.595379125653196</c:v>
                </c:pt>
                <c:pt idx="8366">
                  <c:v>-1.593304105068772</c:v>
                </c:pt>
                <c:pt idx="8367">
                  <c:v>-1.591229760115449</c:v>
                </c:pt>
                <c:pt idx="8368">
                  <c:v>-1.589156090654118</c:v>
                </c:pt>
                <c:pt idx="8369">
                  <c:v>-1.587083096545935</c:v>
                </c:pt>
                <c:pt idx="8370">
                  <c:v>-1.58501077765228</c:v>
                </c:pt>
                <c:pt idx="8371">
                  <c:v>-1.582939133834818</c:v>
                </c:pt>
                <c:pt idx="8372">
                  <c:v>-1.580868164955437</c:v>
                </c:pt>
                <c:pt idx="8373">
                  <c:v>-1.578797870876311</c:v>
                </c:pt>
                <c:pt idx="8374">
                  <c:v>-1.576728251459845</c:v>
                </c:pt>
                <c:pt idx="8375">
                  <c:v>-1.57465930656873</c:v>
                </c:pt>
                <c:pt idx="8376">
                  <c:v>-1.5725910360659</c:v>
                </c:pt>
                <c:pt idx="8377">
                  <c:v>-1.570523439814561</c:v>
                </c:pt>
                <c:pt idx="8378">
                  <c:v>-1.56845651767818</c:v>
                </c:pt>
                <c:pt idx="8379">
                  <c:v>-1.566390269520489</c:v>
                </c:pt>
                <c:pt idx="8380">
                  <c:v>-1.564324695205503</c:v>
                </c:pt>
                <c:pt idx="8381">
                  <c:v>-1.562259794597493</c:v>
                </c:pt>
                <c:pt idx="8382">
                  <c:v>-1.560195567561005</c:v>
                </c:pt>
                <c:pt idx="8383">
                  <c:v>-1.558132013960859</c:v>
                </c:pt>
                <c:pt idx="8384">
                  <c:v>-1.556069133662152</c:v>
                </c:pt>
                <c:pt idx="8385">
                  <c:v>-1.554006926530256</c:v>
                </c:pt>
                <c:pt idx="8386">
                  <c:v>-1.551945392430822</c:v>
                </c:pt>
                <c:pt idx="8387">
                  <c:v>-1.549884531229777</c:v>
                </c:pt>
                <c:pt idx="8388">
                  <c:v>-1.547824342793344</c:v>
                </c:pt>
                <c:pt idx="8389">
                  <c:v>-1.545764826988002</c:v>
                </c:pt>
                <c:pt idx="8390">
                  <c:v>-1.543705983680549</c:v>
                </c:pt>
                <c:pt idx="8391">
                  <c:v>-1.541647812738037</c:v>
                </c:pt>
                <c:pt idx="8392">
                  <c:v>-1.539590314027826</c:v>
                </c:pt>
                <c:pt idx="8393">
                  <c:v>-1.537533487417561</c:v>
                </c:pt>
                <c:pt idx="8394">
                  <c:v>-1.535477332775175</c:v>
                </c:pt>
                <c:pt idx="8395">
                  <c:v>-1.533421849968896</c:v>
                </c:pt>
                <c:pt idx="8396">
                  <c:v>-1.531367038867233</c:v>
                </c:pt>
                <c:pt idx="8397">
                  <c:v>-1.529312899339013</c:v>
                </c:pt>
                <c:pt idx="8398">
                  <c:v>-1.527259431253345</c:v>
                </c:pt>
                <c:pt idx="8399">
                  <c:v>-1.525206634479638</c:v>
                </c:pt>
                <c:pt idx="8400">
                  <c:v>-1.523154508887603</c:v>
                </c:pt>
                <c:pt idx="8401">
                  <c:v>-1.521103054347243</c:v>
                </c:pt>
                <c:pt idx="8402">
                  <c:v>-1.519052270728879</c:v>
                </c:pt>
                <c:pt idx="8403">
                  <c:v>-1.517002157903126</c:v>
                </c:pt>
                <c:pt idx="8404">
                  <c:v>-1.514952715740902</c:v>
                </c:pt>
                <c:pt idx="8405">
                  <c:v>-1.512903944113438</c:v>
                </c:pt>
                <c:pt idx="8406">
                  <c:v>-1.510855842892275</c:v>
                </c:pt>
                <c:pt idx="8407">
                  <c:v>-1.508808411949246</c:v>
                </c:pt>
                <c:pt idx="8408">
                  <c:v>-1.506761651156508</c:v>
                </c:pt>
                <c:pt idx="8409">
                  <c:v>-1.504715560386542</c:v>
                </c:pt>
                <c:pt idx="8410">
                  <c:v>-1.502670139512119</c:v>
                </c:pt>
                <c:pt idx="8411">
                  <c:v>-1.500625388406327</c:v>
                </c:pt>
                <c:pt idx="8412">
                  <c:v>-1.498581306942592</c:v>
                </c:pt>
                <c:pt idx="8413">
                  <c:v>-1.496537894994628</c:v>
                </c:pt>
                <c:pt idx="8414">
                  <c:v>-1.494495152436501</c:v>
                </c:pt>
                <c:pt idx="8415">
                  <c:v>-1.492453079142551</c:v>
                </c:pt>
                <c:pt idx="8416">
                  <c:v>-1.490411674987483</c:v>
                </c:pt>
                <c:pt idx="8417">
                  <c:v>-1.488370939846302</c:v>
                </c:pt>
                <c:pt idx="8418">
                  <c:v>-1.486330873594334</c:v>
                </c:pt>
                <c:pt idx="8419">
                  <c:v>-1.48429147610724</c:v>
                </c:pt>
                <c:pt idx="8420">
                  <c:v>-1.482252747261001</c:v>
                </c:pt>
                <c:pt idx="8421">
                  <c:v>-1.480214686931928</c:v>
                </c:pt>
                <c:pt idx="8422">
                  <c:v>-1.478177294996658</c:v>
                </c:pt>
                <c:pt idx="8423">
                  <c:v>-1.476140571332154</c:v>
                </c:pt>
                <c:pt idx="8424">
                  <c:v>-1.474104515815714</c:v>
                </c:pt>
                <c:pt idx="8425">
                  <c:v>-1.472069128324961</c:v>
                </c:pt>
                <c:pt idx="8426">
                  <c:v>-1.47003440873787</c:v>
                </c:pt>
                <c:pt idx="8427">
                  <c:v>-1.468000356932715</c:v>
                </c:pt>
                <c:pt idx="8428">
                  <c:v>-1.465966972788136</c:v>
                </c:pt>
                <c:pt idx="8429">
                  <c:v>-1.4639342561831</c:v>
                </c:pt>
                <c:pt idx="8430">
                  <c:v>-1.461902206996901</c:v>
                </c:pt>
                <c:pt idx="8431">
                  <c:v>-1.459870825109189</c:v>
                </c:pt>
                <c:pt idx="8432">
                  <c:v>-1.457840110399929</c:v>
                </c:pt>
                <c:pt idx="8433">
                  <c:v>-1.455810062749452</c:v>
                </c:pt>
                <c:pt idx="8434">
                  <c:v>-1.453780682038414</c:v>
                </c:pt>
                <c:pt idx="8435">
                  <c:v>-1.451751968147809</c:v>
                </c:pt>
                <c:pt idx="8436">
                  <c:v>-1.449723920958989</c:v>
                </c:pt>
                <c:pt idx="8437">
                  <c:v>-1.447696540353644</c:v>
                </c:pt>
                <c:pt idx="8438">
                  <c:v>-1.445669826213812</c:v>
                </c:pt>
                <c:pt idx="8439">
                  <c:v>-1.443643778421861</c:v>
                </c:pt>
                <c:pt idx="8440">
                  <c:v>-1.441618396860528</c:v>
                </c:pt>
                <c:pt idx="8441">
                  <c:v>-1.439593681412882</c:v>
                </c:pt>
                <c:pt idx="8442">
                  <c:v>-1.437569631962355</c:v>
                </c:pt>
                <c:pt idx="8443">
                  <c:v>-1.43554624839272</c:v>
                </c:pt>
                <c:pt idx="8444">
                  <c:v>-1.433523530588096</c:v>
                </c:pt>
                <c:pt idx="8445">
                  <c:v>-1.431501478432957</c:v>
                </c:pt>
                <c:pt idx="8446">
                  <c:v>-1.429480091812139</c:v>
                </c:pt>
                <c:pt idx="8447">
                  <c:v>-1.42745937061082</c:v>
                </c:pt>
                <c:pt idx="8448">
                  <c:v>-1.425439314714541</c:v>
                </c:pt>
                <c:pt idx="8449">
                  <c:v>-1.42341992400919</c:v>
                </c:pt>
                <c:pt idx="8450">
                  <c:v>-1.42140119838101</c:v>
                </c:pt>
                <c:pt idx="8451">
                  <c:v>-1.419383137716616</c:v>
                </c:pt>
                <c:pt idx="8452">
                  <c:v>-1.417365741902962</c:v>
                </c:pt>
                <c:pt idx="8453">
                  <c:v>-1.415349010827364</c:v>
                </c:pt>
                <c:pt idx="8454">
                  <c:v>-1.413332944377505</c:v>
                </c:pt>
                <c:pt idx="8455">
                  <c:v>-1.411317542441432</c:v>
                </c:pt>
                <c:pt idx="8456">
                  <c:v>-1.409302804907536</c:v>
                </c:pt>
                <c:pt idx="8457">
                  <c:v>-1.40728873166457</c:v>
                </c:pt>
                <c:pt idx="8458">
                  <c:v>-1.405275322601671</c:v>
                </c:pt>
                <c:pt idx="8459">
                  <c:v>-1.403262577608323</c:v>
                </c:pt>
                <c:pt idx="8460">
                  <c:v>-1.401250496574362</c:v>
                </c:pt>
                <c:pt idx="8461">
                  <c:v>-1.39923907939002</c:v>
                </c:pt>
                <c:pt idx="8462">
                  <c:v>-1.397228325945859</c:v>
                </c:pt>
                <c:pt idx="8463">
                  <c:v>-1.39521823613284</c:v>
                </c:pt>
                <c:pt idx="8464">
                  <c:v>-1.39320880984226</c:v>
                </c:pt>
                <c:pt idx="8465">
                  <c:v>-1.391200046965806</c:v>
                </c:pt>
                <c:pt idx="8466">
                  <c:v>-1.389191947395515</c:v>
                </c:pt>
                <c:pt idx="8467">
                  <c:v>-1.387184511023803</c:v>
                </c:pt>
                <c:pt idx="8468">
                  <c:v>-1.385177737743461</c:v>
                </c:pt>
                <c:pt idx="8469">
                  <c:v>-1.383171627447627</c:v>
                </c:pt>
                <c:pt idx="8470">
                  <c:v>-1.381166180029829</c:v>
                </c:pt>
                <c:pt idx="8471">
                  <c:v>-1.379161395383961</c:v>
                </c:pt>
                <c:pt idx="8472">
                  <c:v>-1.377157273404276</c:v>
                </c:pt>
                <c:pt idx="8473">
                  <c:v>-1.375153813985428</c:v>
                </c:pt>
                <c:pt idx="8474">
                  <c:v>-1.373151017022409</c:v>
                </c:pt>
                <c:pt idx="8475">
                  <c:v>-1.371148882410609</c:v>
                </c:pt>
                <c:pt idx="8476">
                  <c:v>-1.369147410045777</c:v>
                </c:pt>
                <c:pt idx="8477">
                  <c:v>-1.367146599824034</c:v>
                </c:pt>
                <c:pt idx="8478">
                  <c:v>-1.365146451641896</c:v>
                </c:pt>
                <c:pt idx="8479">
                  <c:v>-1.363146965396228</c:v>
                </c:pt>
                <c:pt idx="8480">
                  <c:v>-1.361148140984289</c:v>
                </c:pt>
                <c:pt idx="8481">
                  <c:v>-1.359149978303704</c:v>
                </c:pt>
                <c:pt idx="8482">
                  <c:v>-1.357152477252471</c:v>
                </c:pt>
                <c:pt idx="8483">
                  <c:v>-1.355155637728984</c:v>
                </c:pt>
                <c:pt idx="8484">
                  <c:v>-1.353159459631992</c:v>
                </c:pt>
                <c:pt idx="8485">
                  <c:v>-1.351163942860636</c:v>
                </c:pt>
                <c:pt idx="8486">
                  <c:v>-1.349169087314426</c:v>
                </c:pt>
                <c:pt idx="8487">
                  <c:v>-1.347174892893242</c:v>
                </c:pt>
                <c:pt idx="8488">
                  <c:v>-1.34518135949737</c:v>
                </c:pt>
                <c:pt idx="8489">
                  <c:v>-1.343188487027449</c:v>
                </c:pt>
                <c:pt idx="8490">
                  <c:v>-1.341196275384518</c:v>
                </c:pt>
                <c:pt idx="8491">
                  <c:v>-1.339204724469975</c:v>
                </c:pt>
                <c:pt idx="8492">
                  <c:v>-1.337213834185609</c:v>
                </c:pt>
                <c:pt idx="8493">
                  <c:v>-1.335223604433591</c:v>
                </c:pt>
                <c:pt idx="8494">
                  <c:v>-1.33323403511647</c:v>
                </c:pt>
                <c:pt idx="8495">
                  <c:v>-1.331245126137172</c:v>
                </c:pt>
                <c:pt idx="8496">
                  <c:v>-1.329256877399012</c:v>
                </c:pt>
                <c:pt idx="8497">
                  <c:v>-1.327269288805687</c:v>
                </c:pt>
                <c:pt idx="8498">
                  <c:v>-1.32528236026126</c:v>
                </c:pt>
                <c:pt idx="8499">
                  <c:v>-1.323296091670185</c:v>
                </c:pt>
                <c:pt idx="8500">
                  <c:v>-1.321310482937318</c:v>
                </c:pt>
                <c:pt idx="8501">
                  <c:v>-1.31932553396786</c:v>
                </c:pt>
                <c:pt idx="8502">
                  <c:v>-1.317341244667426</c:v>
                </c:pt>
                <c:pt idx="8503">
                  <c:v>-1.315357614941996</c:v>
                </c:pt>
                <c:pt idx="8504">
                  <c:v>-1.313374644697936</c:v>
                </c:pt>
                <c:pt idx="8505">
                  <c:v>-1.311392333842009</c:v>
                </c:pt>
                <c:pt idx="8506">
                  <c:v>-1.309410682281343</c:v>
                </c:pt>
                <c:pt idx="8507">
                  <c:v>-1.307429689923457</c:v>
                </c:pt>
                <c:pt idx="8508">
                  <c:v>-1.305449356676251</c:v>
                </c:pt>
                <c:pt idx="8509">
                  <c:v>-1.303469682448007</c:v>
                </c:pt>
                <c:pt idx="8510">
                  <c:v>-1.30149066714741</c:v>
                </c:pt>
                <c:pt idx="8511">
                  <c:v>-1.299512310683492</c:v>
                </c:pt>
                <c:pt idx="8512">
                  <c:v>-1.297534612965705</c:v>
                </c:pt>
                <c:pt idx="8513">
                  <c:v>-1.295557573903862</c:v>
                </c:pt>
                <c:pt idx="8514">
                  <c:v>-1.293581193408171</c:v>
                </c:pt>
                <c:pt idx="8515">
                  <c:v>-1.291605471389224</c:v>
                </c:pt>
                <c:pt idx="8516">
                  <c:v>-1.289630407757985</c:v>
                </c:pt>
                <c:pt idx="8517">
                  <c:v>-1.287656002425822</c:v>
                </c:pt>
                <c:pt idx="8518">
                  <c:v>-1.285682255304463</c:v>
                </c:pt>
                <c:pt idx="8519">
                  <c:v>-1.283709166306046</c:v>
                </c:pt>
                <c:pt idx="8520">
                  <c:v>-1.281736735343074</c:v>
                </c:pt>
                <c:pt idx="8521">
                  <c:v>-1.279764962328438</c:v>
                </c:pt>
                <c:pt idx="8522">
                  <c:v>-1.277793847175423</c:v>
                </c:pt>
                <c:pt idx="8523">
                  <c:v>-1.275823389797682</c:v>
                </c:pt>
                <c:pt idx="8524">
                  <c:v>-1.273853590109261</c:v>
                </c:pt>
                <c:pt idx="8525">
                  <c:v>-1.271884448024599</c:v>
                </c:pt>
                <c:pt idx="8526">
                  <c:v>-1.269915963458498</c:v>
                </c:pt>
                <c:pt idx="8527">
                  <c:v>-1.267948136326154</c:v>
                </c:pt>
                <c:pt idx="8528">
                  <c:v>-1.265980966543146</c:v>
                </c:pt>
                <c:pt idx="8529">
                  <c:v>-1.264014454025447</c:v>
                </c:pt>
                <c:pt idx="8530">
                  <c:v>-1.262048598689387</c:v>
                </c:pt>
                <c:pt idx="8531">
                  <c:v>-1.260083400451707</c:v>
                </c:pt>
                <c:pt idx="8532">
                  <c:v>-1.258118859229517</c:v>
                </c:pt>
                <c:pt idx="8533">
                  <c:v>-1.256154974940299</c:v>
                </c:pt>
                <c:pt idx="8534">
                  <c:v>-1.254191747501947</c:v>
                </c:pt>
                <c:pt idx="8535">
                  <c:v>-1.252229176832705</c:v>
                </c:pt>
                <c:pt idx="8536">
                  <c:v>-1.250267262851222</c:v>
                </c:pt>
                <c:pt idx="8537">
                  <c:v>-1.24830600547652</c:v>
                </c:pt>
                <c:pt idx="8538">
                  <c:v>-1.246345404628</c:v>
                </c:pt>
                <c:pt idx="8539">
                  <c:v>-1.24438546022544</c:v>
                </c:pt>
                <c:pt idx="8540">
                  <c:v>-1.242426172189026</c:v>
                </c:pt>
                <c:pt idx="8541">
                  <c:v>-1.240467540439284</c:v>
                </c:pt>
                <c:pt idx="8542">
                  <c:v>-1.238509564897159</c:v>
                </c:pt>
                <c:pt idx="8543">
                  <c:v>-1.236552245483939</c:v>
                </c:pt>
                <c:pt idx="8544">
                  <c:v>-1.234595582121325</c:v>
                </c:pt>
                <c:pt idx="8545">
                  <c:v>-1.232639574731378</c:v>
                </c:pt>
                <c:pt idx="8546">
                  <c:v>-1.230684223236548</c:v>
                </c:pt>
                <c:pt idx="8547">
                  <c:v>-1.228729527559645</c:v>
                </c:pt>
                <c:pt idx="8548">
                  <c:v>-1.226775487623884</c:v>
                </c:pt>
                <c:pt idx="8549">
                  <c:v>-1.224822103352843</c:v>
                </c:pt>
                <c:pt idx="8550">
                  <c:v>-1.222869374670475</c:v>
                </c:pt>
                <c:pt idx="8551">
                  <c:v>-1.22091730150112</c:v>
                </c:pt>
                <c:pt idx="8552">
                  <c:v>-1.218965883769488</c:v>
                </c:pt>
                <c:pt idx="8553">
                  <c:v>-1.217015121400665</c:v>
                </c:pt>
                <c:pt idx="8554">
                  <c:v>-1.215065014320109</c:v>
                </c:pt>
                <c:pt idx="8555">
                  <c:v>-1.213115562453666</c:v>
                </c:pt>
                <c:pt idx="8556">
                  <c:v>-1.211166765727546</c:v>
                </c:pt>
                <c:pt idx="8557">
                  <c:v>-1.209218624068335</c:v>
                </c:pt>
                <c:pt idx="8558">
                  <c:v>-1.207271137402996</c:v>
                </c:pt>
                <c:pt idx="8559">
                  <c:v>-1.205324305658864</c:v>
                </c:pt>
                <c:pt idx="8560">
                  <c:v>-1.203378128763641</c:v>
                </c:pt>
                <c:pt idx="8561">
                  <c:v>-1.201432606645419</c:v>
                </c:pt>
                <c:pt idx="8562">
                  <c:v>-1.199487739232637</c:v>
                </c:pt>
                <c:pt idx="8563">
                  <c:v>-1.197543526454123</c:v>
                </c:pt>
                <c:pt idx="8564">
                  <c:v>-1.195599968239063</c:v>
                </c:pt>
                <c:pt idx="8565">
                  <c:v>-1.193657064517027</c:v>
                </c:pt>
                <c:pt idx="8566">
                  <c:v>-1.191714815217942</c:v>
                </c:pt>
                <c:pt idx="8567">
                  <c:v>-1.189773220272109</c:v>
                </c:pt>
                <c:pt idx="8568">
                  <c:v>-1.187832279610203</c:v>
                </c:pt>
                <c:pt idx="8569">
                  <c:v>-1.185891993163251</c:v>
                </c:pt>
                <c:pt idx="8570">
                  <c:v>-1.183952360862655</c:v>
                </c:pt>
                <c:pt idx="8571">
                  <c:v>-1.182013382640194</c:v>
                </c:pt>
                <c:pt idx="8572">
                  <c:v>-1.180075058427985</c:v>
                </c:pt>
                <c:pt idx="8573">
                  <c:v>-1.178137388158545</c:v>
                </c:pt>
                <c:pt idx="8574">
                  <c:v>-1.176200371764722</c:v>
                </c:pt>
                <c:pt idx="8575">
                  <c:v>-1.174264009179746</c:v>
                </c:pt>
                <c:pt idx="8576">
                  <c:v>-1.172328300337211</c:v>
                </c:pt>
                <c:pt idx="8577">
                  <c:v>-1.170393245171057</c:v>
                </c:pt>
                <c:pt idx="8578">
                  <c:v>-1.168458843615598</c:v>
                </c:pt>
                <c:pt idx="8579">
                  <c:v>-1.16652509560551</c:v>
                </c:pt>
                <c:pt idx="8580">
                  <c:v>-1.164592001075815</c:v>
                </c:pt>
                <c:pt idx="8581">
                  <c:v>-1.162659559961908</c:v>
                </c:pt>
                <c:pt idx="8582">
                  <c:v>-1.160727772199528</c:v>
                </c:pt>
                <c:pt idx="8583">
                  <c:v>-1.158796637724781</c:v>
                </c:pt>
                <c:pt idx="8584">
                  <c:v>-1.156866156474134</c:v>
                </c:pt>
                <c:pt idx="8585">
                  <c:v>-1.15493632838439</c:v>
                </c:pt>
                <c:pt idx="8586">
                  <c:v>-1.153007153392729</c:v>
                </c:pt>
                <c:pt idx="8587">
                  <c:v>-1.151078631436661</c:v>
                </c:pt>
                <c:pt idx="8588">
                  <c:v>-1.149150762454066</c:v>
                </c:pt>
                <c:pt idx="8589">
                  <c:v>-1.147223546383169</c:v>
                </c:pt>
                <c:pt idx="8590">
                  <c:v>-1.145296983162553</c:v>
                </c:pt>
                <c:pt idx="8591">
                  <c:v>-1.143371072731135</c:v>
                </c:pt>
                <c:pt idx="8592">
                  <c:v>-1.141445815028197</c:v>
                </c:pt>
                <c:pt idx="8593">
                  <c:v>-1.139521209993359</c:v>
                </c:pt>
                <c:pt idx="8594">
                  <c:v>-1.137597257566595</c:v>
                </c:pt>
                <c:pt idx="8595">
                  <c:v>-1.13567395768822</c:v>
                </c:pt>
                <c:pt idx="8596">
                  <c:v>-1.133751310298892</c:v>
                </c:pt>
                <c:pt idx="8597">
                  <c:v>-1.131829315339614</c:v>
                </c:pt>
                <c:pt idx="8598">
                  <c:v>-1.129907972751736</c:v>
                </c:pt>
                <c:pt idx="8599">
                  <c:v>-1.127987282476942</c:v>
                </c:pt>
                <c:pt idx="8600">
                  <c:v>-1.126067244457274</c:v>
                </c:pt>
                <c:pt idx="8601">
                  <c:v>-1.124147858635093</c:v>
                </c:pt>
                <c:pt idx="8602">
                  <c:v>-1.122229124953106</c:v>
                </c:pt>
                <c:pt idx="8603">
                  <c:v>-1.120311043354357</c:v>
                </c:pt>
                <c:pt idx="8604">
                  <c:v>-1.11839361378223</c:v>
                </c:pt>
                <c:pt idx="8605">
                  <c:v>-1.116476836180446</c:v>
                </c:pt>
                <c:pt idx="8606">
                  <c:v>-1.114560710493048</c:v>
                </c:pt>
                <c:pt idx="8607">
                  <c:v>-1.112645236664427</c:v>
                </c:pt>
                <c:pt idx="8608">
                  <c:v>-1.110730414639288</c:v>
                </c:pt>
                <c:pt idx="8609">
                  <c:v>-1.108816244362688</c:v>
                </c:pt>
                <c:pt idx="8610">
                  <c:v>-1.106902725779993</c:v>
                </c:pt>
                <c:pt idx="8611">
                  <c:v>-1.10498985883691</c:v>
                </c:pt>
                <c:pt idx="8612">
                  <c:v>-1.10307764347947</c:v>
                </c:pt>
                <c:pt idx="8613">
                  <c:v>-1.101166079654036</c:v>
                </c:pt>
                <c:pt idx="8614">
                  <c:v>-1.099255167307269</c:v>
                </c:pt>
                <c:pt idx="8615">
                  <c:v>-1.097344906386187</c:v>
                </c:pt>
                <c:pt idx="8616">
                  <c:v>-1.09543529683811</c:v>
                </c:pt>
                <c:pt idx="8617">
                  <c:v>-1.093526338610687</c:v>
                </c:pt>
                <c:pt idx="8618">
                  <c:v>-1.091618031651878</c:v>
                </c:pt>
                <c:pt idx="8619">
                  <c:v>-1.089710375909973</c:v>
                </c:pt>
                <c:pt idx="8620">
                  <c:v>-1.087803371333566</c:v>
                </c:pt>
                <c:pt idx="8621">
                  <c:v>-1.085897017871574</c:v>
                </c:pt>
                <c:pt idx="8622">
                  <c:v>-1.083991315473228</c:v>
                </c:pt>
                <c:pt idx="8623">
                  <c:v>-1.082086264088062</c:v>
                </c:pt>
                <c:pt idx="8624">
                  <c:v>-1.080181863665931</c:v>
                </c:pt>
                <c:pt idx="8625">
                  <c:v>-1.078278114157002</c:v>
                </c:pt>
                <c:pt idx="8626">
                  <c:v>-1.076375015511742</c:v>
                </c:pt>
                <c:pt idx="8627">
                  <c:v>-1.074472567680932</c:v>
                </c:pt>
                <c:pt idx="8628">
                  <c:v>-1.07257077061564</c:v>
                </c:pt>
                <c:pt idx="8629">
                  <c:v>-1.070669624267273</c:v>
                </c:pt>
                <c:pt idx="8630">
                  <c:v>-1.068769128587512</c:v>
                </c:pt>
                <c:pt idx="8631">
                  <c:v>-1.066869283528342</c:v>
                </c:pt>
                <c:pt idx="8632">
                  <c:v>-1.064970089042057</c:v>
                </c:pt>
                <c:pt idx="8633">
                  <c:v>-1.06307154508125</c:v>
                </c:pt>
                <c:pt idx="8634">
                  <c:v>-1.061173651598799</c:v>
                </c:pt>
                <c:pt idx="8635">
                  <c:v>-1.059276408547887</c:v>
                </c:pt>
                <c:pt idx="8636">
                  <c:v>-1.057379815881986</c:v>
                </c:pt>
                <c:pt idx="8637">
                  <c:v>-1.055483873554861</c:v>
                </c:pt>
                <c:pt idx="8638">
                  <c:v>-1.05358858152056</c:v>
                </c:pt>
                <c:pt idx="8639">
                  <c:v>-1.051693939733444</c:v>
                </c:pt>
                <c:pt idx="8640">
                  <c:v>-1.049799948148127</c:v>
                </c:pt>
                <c:pt idx="8641">
                  <c:v>-1.047906606719527</c:v>
                </c:pt>
                <c:pt idx="8642">
                  <c:v>-1.046013915402858</c:v>
                </c:pt>
                <c:pt idx="8643">
                  <c:v>-1.044121874153584</c:v>
                </c:pt>
                <c:pt idx="8644">
                  <c:v>-1.042230482927484</c:v>
                </c:pt>
                <c:pt idx="8645">
                  <c:v>-1.040339741680586</c:v>
                </c:pt>
                <c:pt idx="8646">
                  <c:v>-1.038449650369216</c:v>
                </c:pt>
                <c:pt idx="8647">
                  <c:v>-1.036560208949967</c:v>
                </c:pt>
                <c:pt idx="8648">
                  <c:v>-1.034671417379705</c:v>
                </c:pt>
                <c:pt idx="8649">
                  <c:v>-1.032783275615575</c:v>
                </c:pt>
                <c:pt idx="8650">
                  <c:v>-1.030895783614978</c:v>
                </c:pt>
                <c:pt idx="8651">
                  <c:v>-1.029008941335598</c:v>
                </c:pt>
                <c:pt idx="8652">
                  <c:v>-1.027122748735385</c:v>
                </c:pt>
                <c:pt idx="8653">
                  <c:v>-1.02523720577254</c:v>
                </c:pt>
                <c:pt idx="8654">
                  <c:v>-1.023352312405542</c:v>
                </c:pt>
                <c:pt idx="8655">
                  <c:v>-1.021468068593122</c:v>
                </c:pt>
                <c:pt idx="8656">
                  <c:v>-1.019584474294276</c:v>
                </c:pt>
                <c:pt idx="8657">
                  <c:v>-1.01770152946825</c:v>
                </c:pt>
                <c:pt idx="8658">
                  <c:v>-1.015819234074555</c:v>
                </c:pt>
                <c:pt idx="8659">
                  <c:v>-1.013937588072955</c:v>
                </c:pt>
                <c:pt idx="8660">
                  <c:v>-1.012056591423457</c:v>
                </c:pt>
                <c:pt idx="8661">
                  <c:v>-1.01017624408633</c:v>
                </c:pt>
                <c:pt idx="8662">
                  <c:v>-1.008296546022079</c:v>
                </c:pt>
                <c:pt idx="8663">
                  <c:v>-1.006417497191462</c:v>
                </c:pt>
                <c:pt idx="8664">
                  <c:v>-1.004539097555488</c:v>
                </c:pt>
                <c:pt idx="8665">
                  <c:v>-1.002661347075391</c:v>
                </c:pt>
                <c:pt idx="8666">
                  <c:v>-1.000784245712661</c:v>
                </c:pt>
                <c:pt idx="8667">
                  <c:v>-0.9989077934290136</c:v>
                </c:pt>
                <c:pt idx="8668">
                  <c:v>-0.9970319901864185</c:v>
                </c:pt>
                <c:pt idx="8669">
                  <c:v>-0.9951568359470605</c:v>
                </c:pt>
                <c:pt idx="8670">
                  <c:v>-0.9932823306733641</c:v>
                </c:pt>
                <c:pt idx="8671">
                  <c:v>-0.9914084743279863</c:v>
                </c:pt>
                <c:pt idx="8672">
                  <c:v>-0.9895352668738144</c:v>
                </c:pt>
                <c:pt idx="8673">
                  <c:v>-0.9876627082739522</c:v>
                </c:pt>
                <c:pt idx="8674">
                  <c:v>-0.9857907984917437</c:v>
                </c:pt>
                <c:pt idx="8675">
                  <c:v>-0.9839195374907298</c:v>
                </c:pt>
                <c:pt idx="8676">
                  <c:v>-0.9820489252346969</c:v>
                </c:pt>
                <c:pt idx="8677">
                  <c:v>-0.9801789616876301</c:v>
                </c:pt>
                <c:pt idx="8678">
                  <c:v>-0.9783096468137472</c:v>
                </c:pt>
                <c:pt idx="8679">
                  <c:v>-0.9764409805774628</c:v>
                </c:pt>
                <c:pt idx="8680">
                  <c:v>-0.9745729629434076</c:v>
                </c:pt>
                <c:pt idx="8681">
                  <c:v>-0.9727055938764345</c:v>
                </c:pt>
                <c:pt idx="8682">
                  <c:v>-0.9708388733415743</c:v>
                </c:pt>
                <c:pt idx="8683">
                  <c:v>-0.9689728013040999</c:v>
                </c:pt>
                <c:pt idx="8684">
                  <c:v>-0.9671073777294537</c:v>
                </c:pt>
                <c:pt idx="8685">
                  <c:v>-0.9652426025832962</c:v>
                </c:pt>
                <c:pt idx="8686">
                  <c:v>-0.9633784758314827</c:v>
                </c:pt>
                <c:pt idx="8687">
                  <c:v>-0.9615149974400516</c:v>
                </c:pt>
                <c:pt idx="8688">
                  <c:v>-0.9596521673752578</c:v>
                </c:pt>
                <c:pt idx="8689">
                  <c:v>-0.9577899856035247</c:v>
                </c:pt>
                <c:pt idx="8690">
                  <c:v>-0.9559284520914799</c:v>
                </c:pt>
                <c:pt idx="8691">
                  <c:v>-0.9540675668059309</c:v>
                </c:pt>
                <c:pt idx="8692">
                  <c:v>-0.9522073297138635</c:v>
                </c:pt>
                <c:pt idx="8693">
                  <c:v>-0.9503477407824531</c:v>
                </c:pt>
                <c:pt idx="8694">
                  <c:v>-0.9484887999790521</c:v>
                </c:pt>
                <c:pt idx="8695">
                  <c:v>-0.9466305072711979</c:v>
                </c:pt>
                <c:pt idx="8696">
                  <c:v>-0.9447728626265819</c:v>
                </c:pt>
                <c:pt idx="8697">
                  <c:v>-0.9429158660130859</c:v>
                </c:pt>
                <c:pt idx="8698">
                  <c:v>-0.9410595173987476</c:v>
                </c:pt>
                <c:pt idx="8699">
                  <c:v>-0.9392038167517915</c:v>
                </c:pt>
                <c:pt idx="8700">
                  <c:v>-0.9373487640405861</c:v>
                </c:pt>
                <c:pt idx="8701">
                  <c:v>-0.935494359233668</c:v>
                </c:pt>
                <c:pt idx="8702">
                  <c:v>-0.9336406022997417</c:v>
                </c:pt>
                <c:pt idx="8703">
                  <c:v>-0.9317874932076575</c:v>
                </c:pt>
                <c:pt idx="8704">
                  <c:v>-0.9299350319264277</c:v>
                </c:pt>
                <c:pt idx="8705">
                  <c:v>-0.9280832184252106</c:v>
                </c:pt>
                <c:pt idx="8706">
                  <c:v>-0.9262320526733216</c:v>
                </c:pt>
                <c:pt idx="8707">
                  <c:v>-0.924381534640218</c:v>
                </c:pt>
                <c:pt idx="8708">
                  <c:v>-0.9225316642955032</c:v>
                </c:pt>
                <c:pt idx="8709">
                  <c:v>-0.9206824416089114</c:v>
                </c:pt>
                <c:pt idx="8710">
                  <c:v>-0.9188338665503492</c:v>
                </c:pt>
                <c:pt idx="8711">
                  <c:v>-0.91698593908981</c:v>
                </c:pt>
                <c:pt idx="8712">
                  <c:v>-0.9151386591974656</c:v>
                </c:pt>
                <c:pt idx="8713">
                  <c:v>-0.9132920268435978</c:v>
                </c:pt>
                <c:pt idx="8714">
                  <c:v>-0.9114460419986118</c:v>
                </c:pt>
                <c:pt idx="8715">
                  <c:v>-0.9096007046330492</c:v>
                </c:pt>
                <c:pt idx="8716">
                  <c:v>-0.9077560147175779</c:v>
                </c:pt>
                <c:pt idx="8717">
                  <c:v>-0.9059119722229816</c:v>
                </c:pt>
                <c:pt idx="8718">
                  <c:v>-0.9040685771201548</c:v>
                </c:pt>
                <c:pt idx="8719">
                  <c:v>-0.9022258293801122</c:v>
                </c:pt>
                <c:pt idx="8720">
                  <c:v>-0.9003837289739889</c:v>
                </c:pt>
                <c:pt idx="8721">
                  <c:v>-0.8985422758730105</c:v>
                </c:pt>
                <c:pt idx="8722">
                  <c:v>-0.896701470048529</c:v>
                </c:pt>
                <c:pt idx="8723">
                  <c:v>-0.8948613114719935</c:v>
                </c:pt>
                <c:pt idx="8724">
                  <c:v>-0.8930218001149433</c:v>
                </c:pt>
                <c:pt idx="8725">
                  <c:v>-0.8911829359490306</c:v>
                </c:pt>
                <c:pt idx="8726">
                  <c:v>-0.8893447189459994</c:v>
                </c:pt>
                <c:pt idx="8727">
                  <c:v>-0.887507149077678</c:v>
                </c:pt>
                <c:pt idx="8728">
                  <c:v>-0.8856702263159915</c:v>
                </c:pt>
                <c:pt idx="8729">
                  <c:v>-0.8838339506329594</c:v>
                </c:pt>
                <c:pt idx="8730">
                  <c:v>-0.881998322000665</c:v>
                </c:pt>
                <c:pt idx="8731">
                  <c:v>-0.8801633403912809</c:v>
                </c:pt>
                <c:pt idx="8732">
                  <c:v>-0.8783290057770697</c:v>
                </c:pt>
                <c:pt idx="8733">
                  <c:v>-0.8764953181303519</c:v>
                </c:pt>
                <c:pt idx="8734">
                  <c:v>-0.8746622774235306</c:v>
                </c:pt>
                <c:pt idx="8735">
                  <c:v>-0.872829883629081</c:v>
                </c:pt>
                <c:pt idx="8736">
                  <c:v>-0.8709981367195249</c:v>
                </c:pt>
                <c:pt idx="8737">
                  <c:v>-0.8691670366674652</c:v>
                </c:pt>
                <c:pt idx="8738">
                  <c:v>-0.8673365834455609</c:v>
                </c:pt>
                <c:pt idx="8739">
                  <c:v>-0.8655067770265279</c:v>
                </c:pt>
                <c:pt idx="8740">
                  <c:v>-0.86367761738313</c:v>
                </c:pt>
                <c:pt idx="8741">
                  <c:v>-0.8618491044881925</c:v>
                </c:pt>
                <c:pt idx="8742">
                  <c:v>-0.860021238314582</c:v>
                </c:pt>
                <c:pt idx="8743">
                  <c:v>-0.8581940188352022</c:v>
                </c:pt>
                <c:pt idx="8744">
                  <c:v>-0.8563674460230127</c:v>
                </c:pt>
                <c:pt idx="8745">
                  <c:v>-0.854541519851002</c:v>
                </c:pt>
                <c:pt idx="8746">
                  <c:v>-0.8527162402921979</c:v>
                </c:pt>
                <c:pt idx="8747">
                  <c:v>-0.8508916073196575</c:v>
                </c:pt>
                <c:pt idx="8748">
                  <c:v>-0.849067620906475</c:v>
                </c:pt>
                <c:pt idx="8749">
                  <c:v>-0.8472442810257534</c:v>
                </c:pt>
                <c:pt idx="8750">
                  <c:v>-0.845421587650637</c:v>
                </c:pt>
                <c:pt idx="8751">
                  <c:v>-0.843599540754274</c:v>
                </c:pt>
                <c:pt idx="8752">
                  <c:v>-0.8417781403098409</c:v>
                </c:pt>
                <c:pt idx="8753">
                  <c:v>-0.8399573862905136</c:v>
                </c:pt>
                <c:pt idx="8754">
                  <c:v>-0.8381372786694935</c:v>
                </c:pt>
                <c:pt idx="8755">
                  <c:v>-0.8363178174199779</c:v>
                </c:pt>
                <c:pt idx="8756">
                  <c:v>-0.834499002515172</c:v>
                </c:pt>
                <c:pt idx="8757">
                  <c:v>-0.8326808339282684</c:v>
                </c:pt>
                <c:pt idx="8758">
                  <c:v>-0.8308633116324663</c:v>
                </c:pt>
                <c:pt idx="8759">
                  <c:v>-0.8290464356009731</c:v>
                </c:pt>
                <c:pt idx="8760">
                  <c:v>-0.8272302058069494</c:v>
                </c:pt>
                <c:pt idx="8761">
                  <c:v>-0.8254146222235772</c:v>
                </c:pt>
                <c:pt idx="8762">
                  <c:v>-0.8235996848239984</c:v>
                </c:pt>
                <c:pt idx="8763">
                  <c:v>-0.8217853935813361</c:v>
                </c:pt>
                <c:pt idx="8764">
                  <c:v>-0.8199717484687163</c:v>
                </c:pt>
                <c:pt idx="8765">
                  <c:v>-0.8181587494591948</c:v>
                </c:pt>
                <c:pt idx="8766">
                  <c:v>-0.8163463965258356</c:v>
                </c:pt>
                <c:pt idx="8767">
                  <c:v>-0.814534689641637</c:v>
                </c:pt>
                <c:pt idx="8768">
                  <c:v>-0.8127236287795847</c:v>
                </c:pt>
                <c:pt idx="8769">
                  <c:v>-0.8109132139126127</c:v>
                </c:pt>
                <c:pt idx="8770">
                  <c:v>-0.8091034450136034</c:v>
                </c:pt>
                <c:pt idx="8771">
                  <c:v>-0.8072943220554017</c:v>
                </c:pt>
                <c:pt idx="8772">
                  <c:v>-0.8054858450107991</c:v>
                </c:pt>
                <c:pt idx="8773">
                  <c:v>-0.803678013852524</c:v>
                </c:pt>
                <c:pt idx="8774">
                  <c:v>-0.8018708285532516</c:v>
                </c:pt>
                <c:pt idx="8775">
                  <c:v>-0.8000642890855961</c:v>
                </c:pt>
                <c:pt idx="8776">
                  <c:v>-0.798258395422104</c:v>
                </c:pt>
                <c:pt idx="8777">
                  <c:v>-0.7964531475352508</c:v>
                </c:pt>
                <c:pt idx="8778">
                  <c:v>-0.7946485453974376</c:v>
                </c:pt>
                <c:pt idx="8779">
                  <c:v>-0.7928445889810023</c:v>
                </c:pt>
                <c:pt idx="8780">
                  <c:v>-0.7910412782581754</c:v>
                </c:pt>
                <c:pt idx="8781">
                  <c:v>-0.7892386132011237</c:v>
                </c:pt>
                <c:pt idx="8782">
                  <c:v>-0.7874365937819221</c:v>
                </c:pt>
                <c:pt idx="8783">
                  <c:v>-0.7856352199725547</c:v>
                </c:pt>
                <c:pt idx="8784">
                  <c:v>-0.7838344917449007</c:v>
                </c:pt>
                <c:pt idx="8785">
                  <c:v>-0.7820344090707494</c:v>
                </c:pt>
                <c:pt idx="8786">
                  <c:v>-0.7802349719217888</c:v>
                </c:pt>
                <c:pt idx="8787">
                  <c:v>-0.7784361802695938</c:v>
                </c:pt>
                <c:pt idx="8788">
                  <c:v>-0.7766380340856343</c:v>
                </c:pt>
                <c:pt idx="8789">
                  <c:v>-0.774840533341266</c:v>
                </c:pt>
                <c:pt idx="8790">
                  <c:v>-0.7730436780077172</c:v>
                </c:pt>
                <c:pt idx="8791">
                  <c:v>-0.7712474680561052</c:v>
                </c:pt>
                <c:pt idx="8792">
                  <c:v>-0.7694519034574131</c:v>
                </c:pt>
                <c:pt idx="8793">
                  <c:v>-0.7676569841825093</c:v>
                </c:pt>
                <c:pt idx="8794">
                  <c:v>-0.7658627102021142</c:v>
                </c:pt>
                <c:pt idx="8795">
                  <c:v>-0.7640690814868182</c:v>
                </c:pt>
                <c:pt idx="8796">
                  <c:v>-0.7622760980070632</c:v>
                </c:pt>
                <c:pt idx="8797">
                  <c:v>-0.7604837597331546</c:v>
                </c:pt>
                <c:pt idx="8798">
                  <c:v>-0.7586920666352475</c:v>
                </c:pt>
                <c:pt idx="8799">
                  <c:v>-0.7569010186833395</c:v>
                </c:pt>
                <c:pt idx="8800">
                  <c:v>-0.7551106158472712</c:v>
                </c:pt>
                <c:pt idx="8801">
                  <c:v>-0.7533208580967357</c:v>
                </c:pt>
                <c:pt idx="8802">
                  <c:v>-0.7515317454012411</c:v>
                </c:pt>
                <c:pt idx="8803">
                  <c:v>-0.7497432777301445</c:v>
                </c:pt>
                <c:pt idx="8804">
                  <c:v>-0.7479554550526109</c:v>
                </c:pt>
                <c:pt idx="8805">
                  <c:v>-0.7461682773376528</c:v>
                </c:pt>
                <c:pt idx="8806">
                  <c:v>-0.7443817445540892</c:v>
                </c:pt>
                <c:pt idx="8807">
                  <c:v>-0.742595856670546</c:v>
                </c:pt>
                <c:pt idx="8808">
                  <c:v>-0.7408106136554742</c:v>
                </c:pt>
                <c:pt idx="8809">
                  <c:v>-0.7390260154771239</c:v>
                </c:pt>
                <c:pt idx="8810">
                  <c:v>-0.7372420621035598</c:v>
                </c:pt>
                <c:pt idx="8811">
                  <c:v>-0.7354587535026239</c:v>
                </c:pt>
                <c:pt idx="8812">
                  <c:v>-0.7336760896419703</c:v>
                </c:pt>
                <c:pt idx="8813">
                  <c:v>-0.7318940704890416</c:v>
                </c:pt>
                <c:pt idx="8814">
                  <c:v>-0.7301126960110613</c:v>
                </c:pt>
                <c:pt idx="8815">
                  <c:v>-0.7283319661750381</c:v>
                </c:pt>
                <c:pt idx="8816">
                  <c:v>-0.7265518809477596</c:v>
                </c:pt>
                <c:pt idx="8817">
                  <c:v>-0.7247724402957808</c:v>
                </c:pt>
                <c:pt idx="8818">
                  <c:v>-0.7229936441854383</c:v>
                </c:pt>
                <c:pt idx="8819">
                  <c:v>-0.7212154925828249</c:v>
                </c:pt>
                <c:pt idx="8820">
                  <c:v>-0.7194379854538021</c:v>
                </c:pt>
                <c:pt idx="8821">
                  <c:v>-0.7176611227639723</c:v>
                </c:pt>
                <c:pt idx="8822">
                  <c:v>-0.7158849044787079</c:v>
                </c:pt>
                <c:pt idx="8823">
                  <c:v>-0.7141093305631223</c:v>
                </c:pt>
                <c:pt idx="8824">
                  <c:v>-0.7123344009820834</c:v>
                </c:pt>
                <c:pt idx="8825">
                  <c:v>-0.7105601157001739</c:v>
                </c:pt>
                <c:pt idx="8826">
                  <c:v>-0.7087864746817347</c:v>
                </c:pt>
                <c:pt idx="8827">
                  <c:v>-0.7070134778908336</c:v>
                </c:pt>
                <c:pt idx="8828">
                  <c:v>-0.7052411252912554</c:v>
                </c:pt>
                <c:pt idx="8829">
                  <c:v>-0.7034694168465203</c:v>
                </c:pt>
                <c:pt idx="8830">
                  <c:v>-0.7016983525198585</c:v>
                </c:pt>
                <c:pt idx="8831">
                  <c:v>-0.699927932274215</c:v>
                </c:pt>
                <c:pt idx="8832">
                  <c:v>-0.6981581560722439</c:v>
                </c:pt>
                <c:pt idx="8833">
                  <c:v>-0.6963890238762993</c:v>
                </c:pt>
                <c:pt idx="8834">
                  <c:v>-0.6946205356484483</c:v>
                </c:pt>
                <c:pt idx="8835">
                  <c:v>-0.6928526913504484</c:v>
                </c:pt>
                <c:pt idx="8836">
                  <c:v>-0.6910854909437381</c:v>
                </c:pt>
                <c:pt idx="8837">
                  <c:v>-0.6893189343894555</c:v>
                </c:pt>
                <c:pt idx="8838">
                  <c:v>-0.6875530216484129</c:v>
                </c:pt>
                <c:pt idx="8839">
                  <c:v>-0.6857877526811096</c:v>
                </c:pt>
                <c:pt idx="8840">
                  <c:v>-0.6840231274477063</c:v>
                </c:pt>
                <c:pt idx="8841">
                  <c:v>-0.6822591459080437</c:v>
                </c:pt>
                <c:pt idx="8842">
                  <c:v>-0.6804958080216209</c:v>
                </c:pt>
                <c:pt idx="8843">
                  <c:v>-0.6787331137475944</c:v>
                </c:pt>
                <c:pt idx="8844">
                  <c:v>-0.6769710630447878</c:v>
                </c:pt>
                <c:pt idx="8845">
                  <c:v>-0.675209655871651</c:v>
                </c:pt>
                <c:pt idx="8846">
                  <c:v>-0.6734488921863058</c:v>
                </c:pt>
                <c:pt idx="8847">
                  <c:v>-0.6716887719465071</c:v>
                </c:pt>
                <c:pt idx="8848">
                  <c:v>-0.6699292951096298</c:v>
                </c:pt>
                <c:pt idx="8849">
                  <c:v>-0.668170461632705</c:v>
                </c:pt>
                <c:pt idx="8850">
                  <c:v>-0.6664122714723832</c:v>
                </c:pt>
                <c:pt idx="8851">
                  <c:v>-0.6646547245849281</c:v>
                </c:pt>
                <c:pt idx="8852">
                  <c:v>-0.6628978209262302</c:v>
                </c:pt>
                <c:pt idx="8853">
                  <c:v>-0.6611415604517819</c:v>
                </c:pt>
                <c:pt idx="8854">
                  <c:v>-0.659385943116707</c:v>
                </c:pt>
                <c:pt idx="8855">
                  <c:v>-0.6576309688757153</c:v>
                </c:pt>
                <c:pt idx="8856">
                  <c:v>-0.6558766376831119</c:v>
                </c:pt>
                <c:pt idx="8857">
                  <c:v>-0.6541229494928132</c:v>
                </c:pt>
                <c:pt idx="8858">
                  <c:v>-0.652369904258303</c:v>
                </c:pt>
                <c:pt idx="8859">
                  <c:v>-0.6506175019326688</c:v>
                </c:pt>
                <c:pt idx="8860">
                  <c:v>-0.6488657424685694</c:v>
                </c:pt>
                <c:pt idx="8861">
                  <c:v>-0.6471146258182439</c:v>
                </c:pt>
                <c:pt idx="8862">
                  <c:v>-0.6453641519334911</c:v>
                </c:pt>
                <c:pt idx="8863">
                  <c:v>-0.6436143207656781</c:v>
                </c:pt>
                <c:pt idx="8864">
                  <c:v>-0.6418651322657476</c:v>
                </c:pt>
                <c:pt idx="8865">
                  <c:v>-0.6401165863841741</c:v>
                </c:pt>
                <c:pt idx="8866">
                  <c:v>-0.6383686830709989</c:v>
                </c:pt>
                <c:pt idx="8867">
                  <c:v>-0.6366214222758033</c:v>
                </c:pt>
                <c:pt idx="8868">
                  <c:v>-0.6348748039477071</c:v>
                </c:pt>
                <c:pt idx="8869">
                  <c:v>-0.6331288280353817</c:v>
                </c:pt>
                <c:pt idx="8870">
                  <c:v>-0.631383494486999</c:v>
                </c:pt>
                <c:pt idx="8871">
                  <c:v>-0.6296388032502903</c:v>
                </c:pt>
                <c:pt idx="8872">
                  <c:v>-0.6278947542724792</c:v>
                </c:pt>
                <c:pt idx="8873">
                  <c:v>-0.6261513475003258</c:v>
                </c:pt>
                <c:pt idx="8874">
                  <c:v>-0.6244085828800908</c:v>
                </c:pt>
                <c:pt idx="8875">
                  <c:v>-0.6226664603575479</c:v>
                </c:pt>
                <c:pt idx="8876">
                  <c:v>-0.6209249798779569</c:v>
                </c:pt>
                <c:pt idx="8877">
                  <c:v>-0.6191841413860982</c:v>
                </c:pt>
                <c:pt idx="8878">
                  <c:v>-0.6174439448262141</c:v>
                </c:pt>
                <c:pt idx="8879">
                  <c:v>-0.6157043901420578</c:v>
                </c:pt>
                <c:pt idx="8880">
                  <c:v>-0.6139654772768518</c:v>
                </c:pt>
                <c:pt idx="8881">
                  <c:v>-0.6122272061732825</c:v>
                </c:pt>
                <c:pt idx="8882">
                  <c:v>-0.6104895767735365</c:v>
                </c:pt>
                <c:pt idx="8883">
                  <c:v>-0.608752589019242</c:v>
                </c:pt>
                <c:pt idx="8884">
                  <c:v>-0.6070162428514857</c:v>
                </c:pt>
                <c:pt idx="8885">
                  <c:v>-0.6052805382108261</c:v>
                </c:pt>
                <c:pt idx="8886">
                  <c:v>-0.6035454750372624</c:v>
                </c:pt>
                <c:pt idx="8887">
                  <c:v>-0.6018110532702347</c:v>
                </c:pt>
                <c:pt idx="8888">
                  <c:v>-0.6000772728486379</c:v>
                </c:pt>
                <c:pt idx="8889">
                  <c:v>-0.5983441337107769</c:v>
                </c:pt>
                <c:pt idx="8890">
                  <c:v>-0.5966116357943985</c:v>
                </c:pt>
                <c:pt idx="8891">
                  <c:v>-0.5948797790366828</c:v>
                </c:pt>
                <c:pt idx="8892">
                  <c:v>-0.5931485633742195</c:v>
                </c:pt>
                <c:pt idx="8893">
                  <c:v>-0.5914179887430078</c:v>
                </c:pt>
                <c:pt idx="8894">
                  <c:v>-0.5896880550784602</c:v>
                </c:pt>
                <c:pt idx="8895">
                  <c:v>-0.5879587623153887</c:v>
                </c:pt>
                <c:pt idx="8896">
                  <c:v>-0.5862301103880103</c:v>
                </c:pt>
                <c:pt idx="8897">
                  <c:v>-0.5845020992299249</c:v>
                </c:pt>
                <c:pt idx="8898">
                  <c:v>-0.5827747287741231</c:v>
                </c:pt>
                <c:pt idx="8899">
                  <c:v>-0.5810479989529823</c:v>
                </c:pt>
                <c:pt idx="8900">
                  <c:v>-0.5793219096982477</c:v>
                </c:pt>
                <c:pt idx="8901">
                  <c:v>-0.5775964609410409</c:v>
                </c:pt>
                <c:pt idx="8902">
                  <c:v>-0.5758716526118378</c:v>
                </c:pt>
                <c:pt idx="8903">
                  <c:v>-0.5741474846405012</c:v>
                </c:pt>
                <c:pt idx="8904">
                  <c:v>-0.5724239569562194</c:v>
                </c:pt>
                <c:pt idx="8905">
                  <c:v>-0.5707010694875485</c:v>
                </c:pt>
                <c:pt idx="8906">
                  <c:v>-0.5689788221623773</c:v>
                </c:pt>
                <c:pt idx="8907">
                  <c:v>-0.5672572149079362</c:v>
                </c:pt>
                <c:pt idx="8908">
                  <c:v>-0.5655362476507978</c:v>
                </c:pt>
                <c:pt idx="8909">
                  <c:v>-0.5638159203168505</c:v>
                </c:pt>
                <c:pt idx="8910">
                  <c:v>-0.5620962328313113</c:v>
                </c:pt>
                <c:pt idx="8911">
                  <c:v>-0.5603771851187134</c:v>
                </c:pt>
                <c:pt idx="8912">
                  <c:v>-0.5586587771029001</c:v>
                </c:pt>
                <c:pt idx="8913">
                  <c:v>-0.5569410087070131</c:v>
                </c:pt>
                <c:pt idx="8914">
                  <c:v>-0.5552238798535086</c:v>
                </c:pt>
                <c:pt idx="8915">
                  <c:v>-0.553507390464129</c:v>
                </c:pt>
                <c:pt idx="8916">
                  <c:v>-0.5517915404599075</c:v>
                </c:pt>
                <c:pt idx="8917">
                  <c:v>-0.5500763297611644</c:v>
                </c:pt>
                <c:pt idx="8918">
                  <c:v>-0.5483617582874829</c:v>
                </c:pt>
                <c:pt idx="8919">
                  <c:v>-0.5466478259577363</c:v>
                </c:pt>
                <c:pt idx="8920">
                  <c:v>-0.544934532690073</c:v>
                </c:pt>
                <c:pt idx="8921">
                  <c:v>-0.543221878401865</c:v>
                </c:pt>
                <c:pt idx="8922">
                  <c:v>-0.5415098630097721</c:v>
                </c:pt>
                <c:pt idx="8923">
                  <c:v>-0.5397984864297044</c:v>
                </c:pt>
                <c:pt idx="8924">
                  <c:v>-0.538087748576793</c:v>
                </c:pt>
                <c:pt idx="8925">
                  <c:v>-0.5363776493654332</c:v>
                </c:pt>
                <c:pt idx="8926">
                  <c:v>-0.5346681887092414</c:v>
                </c:pt>
                <c:pt idx="8927">
                  <c:v>-0.5329593665210508</c:v>
                </c:pt>
                <c:pt idx="8928">
                  <c:v>-0.5312511827129476</c:v>
                </c:pt>
                <c:pt idx="8929">
                  <c:v>-0.5295436371962022</c:v>
                </c:pt>
                <c:pt idx="8930">
                  <c:v>-0.527836729881305</c:v>
                </c:pt>
                <c:pt idx="8931">
                  <c:v>-0.526130460677963</c:v>
                </c:pt>
                <c:pt idx="8932">
                  <c:v>-0.5244248294950716</c:v>
                </c:pt>
                <c:pt idx="8933">
                  <c:v>-0.5227198362407153</c:v>
                </c:pt>
                <c:pt idx="8934">
                  <c:v>-0.5210154808221842</c:v>
                </c:pt>
                <c:pt idx="8935">
                  <c:v>-0.5193117631459268</c:v>
                </c:pt>
                <c:pt idx="8936">
                  <c:v>-0.5176086831175755</c:v>
                </c:pt>
                <c:pt idx="8937">
                  <c:v>-0.5159062406419495</c:v>
                </c:pt>
                <c:pt idx="8938">
                  <c:v>-0.5142044356230162</c:v>
                </c:pt>
                <c:pt idx="8939">
                  <c:v>-0.512503267963896</c:v>
                </c:pt>
                <c:pt idx="8940">
                  <c:v>-0.5108027375668849</c:v>
                </c:pt>
                <c:pt idx="8941">
                  <c:v>-0.5091028443333949</c:v>
                </c:pt>
                <c:pt idx="8942">
                  <c:v>-0.5074035881640117</c:v>
                </c:pt>
                <c:pt idx="8943">
                  <c:v>-0.5057049689584352</c:v>
                </c:pt>
                <c:pt idx="8944">
                  <c:v>-0.5040069866154967</c:v>
                </c:pt>
                <c:pt idx="8945">
                  <c:v>-0.5023096410331599</c:v>
                </c:pt>
                <c:pt idx="8946">
                  <c:v>-0.5006129321084998</c:v>
                </c:pt>
                <c:pt idx="8947">
                  <c:v>-0.4989168597377068</c:v>
                </c:pt>
                <c:pt idx="8948">
                  <c:v>-0.4972214238160754</c:v>
                </c:pt>
                <c:pt idx="8949">
                  <c:v>-0.4955266242379949</c:v>
                </c:pt>
                <c:pt idx="8950">
                  <c:v>-0.4938324608969578</c:v>
                </c:pt>
                <c:pt idx="8951">
                  <c:v>-0.4921389336855456</c:v>
                </c:pt>
                <c:pt idx="8952">
                  <c:v>-0.4904460424954187</c:v>
                </c:pt>
                <c:pt idx="8953">
                  <c:v>-0.4887537872173005</c:v>
                </c:pt>
                <c:pt idx="8954">
                  <c:v>-0.4870621677410082</c:v>
                </c:pt>
                <c:pt idx="8955">
                  <c:v>-0.4853711839554206</c:v>
                </c:pt>
                <c:pt idx="8956">
                  <c:v>-0.4836808357484478</c:v>
                </c:pt>
                <c:pt idx="8957">
                  <c:v>-0.4819911230070879</c:v>
                </c:pt>
                <c:pt idx="8958">
                  <c:v>-0.4803020456173585</c:v>
                </c:pt>
                <c:pt idx="8959">
                  <c:v>-0.4786136034643383</c:v>
                </c:pt>
                <c:pt idx="8960">
                  <c:v>-0.4769257964321256</c:v>
                </c:pt>
                <c:pt idx="8961">
                  <c:v>-0.4752386244038531</c:v>
                </c:pt>
                <c:pt idx="8962">
                  <c:v>-0.4735520872616861</c:v>
                </c:pt>
                <c:pt idx="8963">
                  <c:v>-0.4718661848867781</c:v>
                </c:pt>
                <c:pt idx="8964">
                  <c:v>-0.4701809171593258</c:v>
                </c:pt>
                <c:pt idx="8965">
                  <c:v>-0.4684962839585165</c:v>
                </c:pt>
                <c:pt idx="8966">
                  <c:v>-0.4668122851625131</c:v>
                </c:pt>
                <c:pt idx="8967">
                  <c:v>-0.4651289206485236</c:v>
                </c:pt>
                <c:pt idx="8968">
                  <c:v>-0.4634461902926915</c:v>
                </c:pt>
                <c:pt idx="8969">
                  <c:v>-0.4617640939701672</c:v>
                </c:pt>
                <c:pt idx="8970">
                  <c:v>-0.4600826315550618</c:v>
                </c:pt>
                <c:pt idx="8971">
                  <c:v>-0.4584018029204713</c:v>
                </c:pt>
                <c:pt idx="8972">
                  <c:v>-0.4567216079384318</c:v>
                </c:pt>
                <c:pt idx="8973">
                  <c:v>-0.4550420464799491</c:v>
                </c:pt>
                <c:pt idx="8974">
                  <c:v>-0.4533631184149814</c:v>
                </c:pt>
                <c:pt idx="8975">
                  <c:v>-0.4516848236124201</c:v>
                </c:pt>
                <c:pt idx="8976">
                  <c:v>-0.4500071619400893</c:v>
                </c:pt>
                <c:pt idx="8977">
                  <c:v>-0.4483301332647705</c:v>
                </c:pt>
                <c:pt idx="8978">
                  <c:v>-0.4466537374521329</c:v>
                </c:pt>
                <c:pt idx="8979">
                  <c:v>-0.4449779743668055</c:v>
                </c:pt>
                <c:pt idx="8980">
                  <c:v>-0.4433028438722854</c:v>
                </c:pt>
                <c:pt idx="8981">
                  <c:v>-0.4416283458310147</c:v>
                </c:pt>
                <c:pt idx="8982">
                  <c:v>-0.4399544801043167</c:v>
                </c:pt>
                <c:pt idx="8983">
                  <c:v>-0.4382812465524074</c:v>
                </c:pt>
                <c:pt idx="8984">
                  <c:v>-0.4366086450343951</c:v>
                </c:pt>
                <c:pt idx="8985">
                  <c:v>-0.4349366754082779</c:v>
                </c:pt>
                <c:pt idx="8986">
                  <c:v>-0.4332653375309158</c:v>
                </c:pt>
                <c:pt idx="8987">
                  <c:v>-0.4315946312580369</c:v>
                </c:pt>
                <c:pt idx="8988">
                  <c:v>-0.4299245564442421</c:v>
                </c:pt>
                <c:pt idx="8989">
                  <c:v>-0.428255112942989</c:v>
                </c:pt>
                <c:pt idx="8990">
                  <c:v>-0.426586300606572</c:v>
                </c:pt>
                <c:pt idx="8991">
                  <c:v>-0.4249181192861498</c:v>
                </c:pt>
                <c:pt idx="8992">
                  <c:v>-0.4232505688316941</c:v>
                </c:pt>
                <c:pt idx="8993">
                  <c:v>-0.4215836490920335</c:v>
                </c:pt>
                <c:pt idx="8994">
                  <c:v>-0.4199173599148106</c:v>
                </c:pt>
                <c:pt idx="8995">
                  <c:v>-0.4182517011464738</c:v>
                </c:pt>
                <c:pt idx="8996">
                  <c:v>-0.4165866726323021</c:v>
                </c:pt>
                <c:pt idx="8997">
                  <c:v>-0.4149222742163837</c:v>
                </c:pt>
                <c:pt idx="8998">
                  <c:v>-0.4132585057415792</c:v>
                </c:pt>
                <c:pt idx="8999">
                  <c:v>-0.4115953670495851</c:v>
                </c:pt>
                <c:pt idx="9000">
                  <c:v>-0.4099328579808412</c:v>
                </c:pt>
                <c:pt idx="9001">
                  <c:v>-0.4082709783746003</c:v>
                </c:pt>
                <c:pt idx="9002">
                  <c:v>-0.4066097280688696</c:v>
                </c:pt>
                <c:pt idx="9003">
                  <c:v>-0.4049491069004452</c:v>
                </c:pt>
                <c:pt idx="9004">
                  <c:v>-0.403289114704865</c:v>
                </c:pt>
                <c:pt idx="9005">
                  <c:v>-0.4016297513164283</c:v>
                </c:pt>
                <c:pt idx="9006">
                  <c:v>-0.399971016568189</c:v>
                </c:pt>
                <c:pt idx="9007">
                  <c:v>-0.3983129102919439</c:v>
                </c:pt>
                <c:pt idx="9008">
                  <c:v>-0.3966554323182215</c:v>
                </c:pt>
                <c:pt idx="9009">
                  <c:v>-0.394998582476274</c:v>
                </c:pt>
                <c:pt idx="9010">
                  <c:v>-0.3933423605940993</c:v>
                </c:pt>
                <c:pt idx="9011">
                  <c:v>-0.3916867664983825</c:v>
                </c:pt>
                <c:pt idx="9012">
                  <c:v>-0.3900318000145424</c:v>
                </c:pt>
                <c:pt idx="9013">
                  <c:v>-0.388377460966699</c:v>
                </c:pt>
                <c:pt idx="9014">
                  <c:v>-0.3867237491776617</c:v>
                </c:pt>
                <c:pt idx="9015">
                  <c:v>-0.3850706644689358</c:v>
                </c:pt>
                <c:pt idx="9016">
                  <c:v>-0.3834182066607165</c:v>
                </c:pt>
                <c:pt idx="9017">
                  <c:v>-0.3817663755718713</c:v>
                </c:pt>
                <c:pt idx="9018">
                  <c:v>-0.3801151710199417</c:v>
                </c:pt>
                <c:pt idx="9019">
                  <c:v>-0.3784645928211333</c:v>
                </c:pt>
                <c:pt idx="9020">
                  <c:v>-0.3768146407903124</c:v>
                </c:pt>
                <c:pt idx="9021">
                  <c:v>-0.3751653147410135</c:v>
                </c:pt>
                <c:pt idx="9022">
                  <c:v>-0.3735166144853779</c:v>
                </c:pt>
                <c:pt idx="9023">
                  <c:v>-0.3718685398342309</c:v>
                </c:pt>
                <c:pt idx="9024">
                  <c:v>-0.370221090597016</c:v>
                </c:pt>
                <c:pt idx="9025">
                  <c:v>-0.3685742665817876</c:v>
                </c:pt>
                <c:pt idx="9026">
                  <c:v>-0.3669280675952483</c:v>
                </c:pt>
                <c:pt idx="9027">
                  <c:v>-0.365282493442688</c:v>
                </c:pt>
                <c:pt idx="9028">
                  <c:v>-0.3636375439280261</c:v>
                </c:pt>
                <c:pt idx="9029">
                  <c:v>-0.3619932188537612</c:v>
                </c:pt>
                <c:pt idx="9030">
                  <c:v>-0.3603495180210157</c:v>
                </c:pt>
                <c:pt idx="9031">
                  <c:v>-0.358706441229483</c:v>
                </c:pt>
                <c:pt idx="9032">
                  <c:v>-0.3570639882774236</c:v>
                </c:pt>
                <c:pt idx="9033">
                  <c:v>-0.3554221589617081</c:v>
                </c:pt>
                <c:pt idx="9034">
                  <c:v>-0.3537809530777467</c:v>
                </c:pt>
                <c:pt idx="9035">
                  <c:v>-0.352140370419523</c:v>
                </c:pt>
                <c:pt idx="9036">
                  <c:v>-0.3505004107795767</c:v>
                </c:pt>
                <c:pt idx="9037">
                  <c:v>-0.3488610739489964</c:v>
                </c:pt>
                <c:pt idx="9038">
                  <c:v>-0.347222359717415</c:v>
                </c:pt>
                <c:pt idx="9039">
                  <c:v>-0.3455842678730035</c:v>
                </c:pt>
                <c:pt idx="9040">
                  <c:v>-0.3439467982024454</c:v>
                </c:pt>
                <c:pt idx="9041">
                  <c:v>-0.3423099504909684</c:v>
                </c:pt>
                <c:pt idx="9042">
                  <c:v>-0.3406737245223131</c:v>
                </c:pt>
                <c:pt idx="9043">
                  <c:v>-0.3390381200787196</c:v>
                </c:pt>
                <c:pt idx="9044">
                  <c:v>-0.3374031369409339</c:v>
                </c:pt>
                <c:pt idx="9045">
                  <c:v>-0.33576877488822</c:v>
                </c:pt>
                <c:pt idx="9046">
                  <c:v>-0.3341350336983023</c:v>
                </c:pt>
                <c:pt idx="9047">
                  <c:v>-0.3325019131474093</c:v>
                </c:pt>
                <c:pt idx="9048">
                  <c:v>-0.3308694130102385</c:v>
                </c:pt>
                <c:pt idx="9049">
                  <c:v>-0.3292375330599593</c:v>
                </c:pt>
                <c:pt idx="9050">
                  <c:v>-0.3276062730682105</c:v>
                </c:pt>
                <c:pt idx="9051">
                  <c:v>-0.3259756328050746</c:v>
                </c:pt>
                <c:pt idx="9052">
                  <c:v>-0.3243456120391114</c:v>
                </c:pt>
                <c:pt idx="9053">
                  <c:v>-0.3227162105373036</c:v>
                </c:pt>
                <c:pt idx="9054">
                  <c:v>-0.3210874280650781</c:v>
                </c:pt>
                <c:pt idx="9055">
                  <c:v>-0.3194592643862914</c:v>
                </c:pt>
                <c:pt idx="9056">
                  <c:v>-0.3178317192632281</c:v>
                </c:pt>
                <c:pt idx="9057">
                  <c:v>-0.3162047924565896</c:v>
                </c:pt>
                <c:pt idx="9058">
                  <c:v>-0.3145784837254974</c:v>
                </c:pt>
                <c:pt idx="9059">
                  <c:v>-0.3129527928274657</c:v>
                </c:pt>
                <c:pt idx="9060">
                  <c:v>-0.3113277195184211</c:v>
                </c:pt>
                <c:pt idx="9061">
                  <c:v>-0.3097032635526659</c:v>
                </c:pt>
                <c:pt idx="9062">
                  <c:v>-0.3080794246829001</c:v>
                </c:pt>
                <c:pt idx="9063">
                  <c:v>-0.3064562026602027</c:v>
                </c:pt>
                <c:pt idx="9064">
                  <c:v>-0.3048335972340229</c:v>
                </c:pt>
                <c:pt idx="9065">
                  <c:v>-0.3032116081521759</c:v>
                </c:pt>
                <c:pt idx="9066">
                  <c:v>-0.3015902351608356</c:v>
                </c:pt>
                <c:pt idx="9067">
                  <c:v>-0.2999694780045303</c:v>
                </c:pt>
                <c:pt idx="9068">
                  <c:v>-0.2983493364261403</c:v>
                </c:pt>
                <c:pt idx="9069">
                  <c:v>-0.2967298101668728</c:v>
                </c:pt>
                <c:pt idx="9070">
                  <c:v>-0.295110898966275</c:v>
                </c:pt>
                <c:pt idx="9071">
                  <c:v>-0.2934926025622288</c:v>
                </c:pt>
                <c:pt idx="9072">
                  <c:v>-0.2918749206909288</c:v>
                </c:pt>
                <c:pt idx="9073">
                  <c:v>-0.2902578530868805</c:v>
                </c:pt>
                <c:pt idx="9074">
                  <c:v>-0.2886413994829007</c:v>
                </c:pt>
                <c:pt idx="9075">
                  <c:v>-0.2870255596101014</c:v>
                </c:pt>
                <c:pt idx="9076">
                  <c:v>-0.2854103331978994</c:v>
                </c:pt>
                <c:pt idx="9077">
                  <c:v>-0.2837957199739952</c:v>
                </c:pt>
                <c:pt idx="9078">
                  <c:v>-0.2821817196643603</c:v>
                </c:pt>
                <c:pt idx="9079">
                  <c:v>-0.2805683319932553</c:v>
                </c:pt>
                <c:pt idx="9080">
                  <c:v>-0.2789555566831992</c:v>
                </c:pt>
                <c:pt idx="9081">
                  <c:v>-0.2773433934549747</c:v>
                </c:pt>
                <c:pt idx="9082">
                  <c:v>-0.2757318420276246</c:v>
                </c:pt>
                <c:pt idx="9083">
                  <c:v>-0.2741209021184235</c:v>
                </c:pt>
                <c:pt idx="9084">
                  <c:v>-0.2725105734429099</c:v>
                </c:pt>
                <c:pt idx="9085">
                  <c:v>-0.2709008557148432</c:v>
                </c:pt>
                <c:pt idx="9086">
                  <c:v>-0.2692917486462146</c:v>
                </c:pt>
                <c:pt idx="9087">
                  <c:v>-0.267683251947241</c:v>
                </c:pt>
                <c:pt idx="9088">
                  <c:v>-0.2660753653263454</c:v>
                </c:pt>
                <c:pt idx="9089">
                  <c:v>-0.2644680884901692</c:v>
                </c:pt>
                <c:pt idx="9090">
                  <c:v>-0.2628614211435595</c:v>
                </c:pt>
                <c:pt idx="9091">
                  <c:v>-0.26125536298955</c:v>
                </c:pt>
                <c:pt idx="9092">
                  <c:v>-0.2596499137293654</c:v>
                </c:pt>
                <c:pt idx="9093">
                  <c:v>-0.2580450730624119</c:v>
                </c:pt>
                <c:pt idx="9094">
                  <c:v>-0.2564408406862858</c:v>
                </c:pt>
                <c:pt idx="9095">
                  <c:v>-0.2548372162967341</c:v>
                </c:pt>
                <c:pt idx="9096">
                  <c:v>-0.2532341995876882</c:v>
                </c:pt>
                <c:pt idx="9097">
                  <c:v>-0.2516317902512137</c:v>
                </c:pt>
                <c:pt idx="9098">
                  <c:v>-0.2500299879775373</c:v>
                </c:pt>
                <c:pt idx="9099">
                  <c:v>-0.2484287924550423</c:v>
                </c:pt>
                <c:pt idx="9100">
                  <c:v>-0.2468282033702281</c:v>
                </c:pt>
                <c:pt idx="9101">
                  <c:v>-0.2452282204077409</c:v>
                </c:pt>
                <c:pt idx="9102">
                  <c:v>-0.2436288432503393</c:v>
                </c:pt>
                <c:pt idx="9103">
                  <c:v>-0.2420300715789077</c:v>
                </c:pt>
                <c:pt idx="9104">
                  <c:v>-0.2404319050724421</c:v>
                </c:pt>
                <c:pt idx="9105">
                  <c:v>-0.2388343434080451</c:v>
                </c:pt>
                <c:pt idx="9106">
                  <c:v>-0.2372373862609075</c:v>
                </c:pt>
                <c:pt idx="9107">
                  <c:v>-0.2356410333043288</c:v>
                </c:pt>
                <c:pt idx="9108">
                  <c:v>-0.2340452842096787</c:v>
                </c:pt>
                <c:pt idx="9109">
                  <c:v>-0.2324501386464232</c:v>
                </c:pt>
                <c:pt idx="9110">
                  <c:v>-0.2308555962820739</c:v>
                </c:pt>
                <c:pt idx="9111">
                  <c:v>-0.2292616567822419</c:v>
                </c:pt>
                <c:pt idx="9112">
                  <c:v>-0.2276683198105769</c:v>
                </c:pt>
                <c:pt idx="9113">
                  <c:v>-0.226075585028783</c:v>
                </c:pt>
                <c:pt idx="9114">
                  <c:v>-0.2244834520966285</c:v>
                </c:pt>
                <c:pt idx="9115">
                  <c:v>-0.2228919206718994</c:v>
                </c:pt>
                <c:pt idx="9116">
                  <c:v>-0.2213009904104365</c:v>
                </c:pt>
                <c:pt idx="9117">
                  <c:v>-0.2197106609660945</c:v>
                </c:pt>
                <c:pt idx="9118">
                  <c:v>-0.2181209319907537</c:v>
                </c:pt>
                <c:pt idx="9119">
                  <c:v>-0.2165318031343162</c:v>
                </c:pt>
                <c:pt idx="9120">
                  <c:v>-0.2149432740446843</c:v>
                </c:pt>
                <c:pt idx="9121">
                  <c:v>-0.2133553443677633</c:v>
                </c:pt>
                <c:pt idx="9122">
                  <c:v>-0.2117680137474607</c:v>
                </c:pt>
                <c:pt idx="9123">
                  <c:v>-0.2101812818256734</c:v>
                </c:pt>
                <c:pt idx="9124">
                  <c:v>-0.208595148242274</c:v>
                </c:pt>
                <c:pt idx="9125">
                  <c:v>-0.20700961263512</c:v>
                </c:pt>
                <c:pt idx="9126">
                  <c:v>-0.2054246746400407</c:v>
                </c:pt>
                <c:pt idx="9127">
                  <c:v>-0.2038403338908182</c:v>
                </c:pt>
                <c:pt idx="9128">
                  <c:v>-0.2022565900192042</c:v>
                </c:pt>
                <c:pt idx="9129">
                  <c:v>-0.2006734426548978</c:v>
                </c:pt>
                <c:pt idx="9130">
                  <c:v>-0.1990908914255509</c:v>
                </c:pt>
                <c:pt idx="9131">
                  <c:v>-0.197508935956748</c:v>
                </c:pt>
                <c:pt idx="9132">
                  <c:v>-0.1959275758719931</c:v>
                </c:pt>
                <c:pt idx="9133">
                  <c:v>-0.1943468107927479</c:v>
                </c:pt>
                <c:pt idx="9134">
                  <c:v>-0.1927666403383626</c:v>
                </c:pt>
                <c:pt idx="9135">
                  <c:v>-0.1911870641261262</c:v>
                </c:pt>
                <c:pt idx="9136">
                  <c:v>-0.1896080817712278</c:v>
                </c:pt>
                <c:pt idx="9137">
                  <c:v>-0.1880296928867464</c:v>
                </c:pt>
                <c:pt idx="9138">
                  <c:v>-0.1864518970836725</c:v>
                </c:pt>
                <c:pt idx="9139">
                  <c:v>-0.18487469397088</c:v>
                </c:pt>
                <c:pt idx="9140">
                  <c:v>-0.1832980831551242</c:v>
                </c:pt>
                <c:pt idx="9141">
                  <c:v>-0.1817220642410425</c:v>
                </c:pt>
                <c:pt idx="9142">
                  <c:v>-0.1801466368311224</c:v>
                </c:pt>
                <c:pt idx="9143">
                  <c:v>-0.1785718005257538</c:v>
                </c:pt>
                <c:pt idx="9144">
                  <c:v>-0.1769975549231484</c:v>
                </c:pt>
                <c:pt idx="9145">
                  <c:v>-0.1754238996193924</c:v>
                </c:pt>
                <c:pt idx="9146">
                  <c:v>-0.1738508342084105</c:v>
                </c:pt>
                <c:pt idx="9147">
                  <c:v>-0.1722783582819627</c:v>
                </c:pt>
                <c:pt idx="9148">
                  <c:v>-0.1707064714296445</c:v>
                </c:pt>
                <c:pt idx="9149">
                  <c:v>-0.1691351732388922</c:v>
                </c:pt>
                <c:pt idx="9150">
                  <c:v>-0.1675644632949457</c:v>
                </c:pt>
                <c:pt idx="9151">
                  <c:v>-0.1659943411808662</c:v>
                </c:pt>
                <c:pt idx="9152">
                  <c:v>-0.1644248064775299</c:v>
                </c:pt>
                <c:pt idx="9153">
                  <c:v>-0.1628558587636111</c:v>
                </c:pt>
                <c:pt idx="9154">
                  <c:v>-0.1612874976155796</c:v>
                </c:pt>
                <c:pt idx="9155">
                  <c:v>-0.1597197226077002</c:v>
                </c:pt>
                <c:pt idx="9156">
                  <c:v>-0.1581525333120164</c:v>
                </c:pt>
                <c:pt idx="9157">
                  <c:v>-0.1565859292983636</c:v>
                </c:pt>
                <c:pt idx="9158">
                  <c:v>-0.1550199101343378</c:v>
                </c:pt>
                <c:pt idx="9159">
                  <c:v>-0.1534544753853051</c:v>
                </c:pt>
                <c:pt idx="9160">
                  <c:v>-0.1518896246143981</c:v>
                </c:pt>
                <c:pt idx="9161">
                  <c:v>-0.1503253573824974</c:v>
                </c:pt>
                <c:pt idx="9162">
                  <c:v>-0.1487616732482303</c:v>
                </c:pt>
                <c:pt idx="9163">
                  <c:v>-0.147198571767976</c:v>
                </c:pt>
                <c:pt idx="9164">
                  <c:v>-0.1456360524958514</c:v>
                </c:pt>
                <c:pt idx="9165">
                  <c:v>-0.1440741149836946</c:v>
                </c:pt>
                <c:pt idx="9166">
                  <c:v>-0.142512758781074</c:v>
                </c:pt>
                <c:pt idx="9167">
                  <c:v>-0.140951983435282</c:v>
                </c:pt>
                <c:pt idx="9168">
                  <c:v>-0.1393917884913237</c:v>
                </c:pt>
                <c:pt idx="9169">
                  <c:v>-0.1378321734919025</c:v>
                </c:pt>
                <c:pt idx="9170">
                  <c:v>-0.1362731379774321</c:v>
                </c:pt>
                <c:pt idx="9171">
                  <c:v>-0.1347146814860148</c:v>
                </c:pt>
                <c:pt idx="9172">
                  <c:v>-0.1331568035534605</c:v>
                </c:pt>
                <c:pt idx="9173">
                  <c:v>-0.1315995037132363</c:v>
                </c:pt>
                <c:pt idx="9174">
                  <c:v>-0.1300427814965202</c:v>
                </c:pt>
                <c:pt idx="9175">
                  <c:v>-0.1284866364321316</c:v>
                </c:pt>
                <c:pt idx="9176">
                  <c:v>-0.1269310680465709</c:v>
                </c:pt>
                <c:pt idx="9177">
                  <c:v>-0.1253760758640067</c:v>
                </c:pt>
                <c:pt idx="9178">
                  <c:v>-0.1238216594062525</c:v>
                </c:pt>
                <c:pt idx="9179">
                  <c:v>-0.1222678181927765</c:v>
                </c:pt>
                <c:pt idx="9180">
                  <c:v>-0.1207145517406904</c:v>
                </c:pt>
                <c:pt idx="9181">
                  <c:v>-0.1191618595647355</c:v>
                </c:pt>
                <c:pt idx="9182">
                  <c:v>-0.1176097411772984</c:v>
                </c:pt>
                <c:pt idx="9183">
                  <c:v>-0.1160581960883942</c:v>
                </c:pt>
                <c:pt idx="9184">
                  <c:v>-0.1145072238056447</c:v>
                </c:pt>
                <c:pt idx="9185">
                  <c:v>-0.1129568238342965</c:v>
                </c:pt>
                <c:pt idx="9186">
                  <c:v>-0.1114069956772046</c:v>
                </c:pt>
                <c:pt idx="9187">
                  <c:v>-0.1098577388348367</c:v>
                </c:pt>
                <c:pt idx="9188">
                  <c:v>-0.1083090528052451</c:v>
                </c:pt>
                <c:pt idx="9189">
                  <c:v>-0.106760937084087</c:v>
                </c:pt>
                <c:pt idx="9190">
                  <c:v>-0.1052133911645925</c:v>
                </c:pt>
                <c:pt idx="9191">
                  <c:v>-0.1036664145376026</c:v>
                </c:pt>
                <c:pt idx="9192">
                  <c:v>-0.1021200066915035</c:v>
                </c:pt>
                <c:pt idx="9193">
                  <c:v>-0.1005741671122673</c:v>
                </c:pt>
                <c:pt idx="9194">
                  <c:v>-0.09902889528343478</c:v>
                </c:pt>
                <c:pt idx="9195">
                  <c:v>-0.09748419068609536</c:v>
                </c:pt>
                <c:pt idx="9196">
                  <c:v>-0.09594005279891593</c:v>
                </c:pt>
                <c:pt idx="9197">
                  <c:v>-0.09439648109808121</c:v>
                </c:pt>
                <c:pt idx="9198">
                  <c:v>-0.09285347505735016</c:v>
                </c:pt>
                <c:pt idx="9199">
                  <c:v>-0.09131103414799004</c:v>
                </c:pt>
                <c:pt idx="9200">
                  <c:v>-0.08976915783884025</c:v>
                </c:pt>
                <c:pt idx="9201">
                  <c:v>-0.08822784559623592</c:v>
                </c:pt>
                <c:pt idx="9202">
                  <c:v>-0.08668709688404146</c:v>
                </c:pt>
                <c:pt idx="9203">
                  <c:v>-0.08514691116364249</c:v>
                </c:pt>
                <c:pt idx="9204">
                  <c:v>-0.08360728789394337</c:v>
                </c:pt>
                <c:pt idx="9205">
                  <c:v>-0.0820682265313403</c:v>
                </c:pt>
                <c:pt idx="9206">
                  <c:v>-0.08052972652974805</c:v>
                </c:pt>
                <c:pt idx="9207">
                  <c:v>-0.07899178734056224</c:v>
                </c:pt>
                <c:pt idx="9208">
                  <c:v>-0.07745440841268096</c:v>
                </c:pt>
                <c:pt idx="9209">
                  <c:v>-0.07591758919247726</c:v>
                </c:pt>
                <c:pt idx="9210">
                  <c:v>-0.07438132912381552</c:v>
                </c:pt>
                <c:pt idx="9211">
                  <c:v>-0.07284562764803124</c:v>
                </c:pt>
                <c:pt idx="9212">
                  <c:v>-0.07131048420392809</c:v>
                </c:pt>
                <c:pt idx="9213">
                  <c:v>-0.06977589822778014</c:v>
                </c:pt>
                <c:pt idx="9214">
                  <c:v>-0.06824186915331179</c:v>
                </c:pt>
                <c:pt idx="9215">
                  <c:v>-0.06670839641171881</c:v>
                </c:pt>
                <c:pt idx="9216">
                  <c:v>-0.06517547943162984</c:v>
                </c:pt>
                <c:pt idx="9217">
                  <c:v>-0.06364311763913195</c:v>
                </c:pt>
                <c:pt idx="9218">
                  <c:v>-0.06211131045774828</c:v>
                </c:pt>
                <c:pt idx="9219">
                  <c:v>-0.060580057308427</c:v>
                </c:pt>
                <c:pt idx="9220">
                  <c:v>-0.05904935760956064</c:v>
                </c:pt>
                <c:pt idx="9221">
                  <c:v>-0.05751921077696453</c:v>
                </c:pt>
                <c:pt idx="9222">
                  <c:v>-0.05598961622386307</c:v>
                </c:pt>
                <c:pt idx="9223">
                  <c:v>-0.05446057336090902</c:v>
                </c:pt>
                <c:pt idx="9224">
                  <c:v>-0.05293208159615982</c:v>
                </c:pt>
                <c:pt idx="9225">
                  <c:v>-0.05140414033508311</c:v>
                </c:pt>
                <c:pt idx="9226">
                  <c:v>-0.04987674898053558</c:v>
                </c:pt>
                <c:pt idx="9227">
                  <c:v>-0.0483499069327822</c:v>
                </c:pt>
                <c:pt idx="9228">
                  <c:v>-0.04682361358947677</c:v>
                </c:pt>
                <c:pt idx="9229">
                  <c:v>-0.04529786834565309</c:v>
                </c:pt>
                <c:pt idx="9230">
                  <c:v>-0.04377267059373632</c:v>
                </c:pt>
                <c:pt idx="9231">
                  <c:v>-0.04224801972351854</c:v>
                </c:pt>
                <c:pt idx="9232">
                  <c:v>-0.04072391512217174</c:v>
                </c:pt>
                <c:pt idx="9233">
                  <c:v>-0.03920035617423259</c:v>
                </c:pt>
                <c:pt idx="9234">
                  <c:v>-0.0376773422616016</c:v>
                </c:pt>
                <c:pt idx="9235">
                  <c:v>-0.03615487276353454</c:v>
                </c:pt>
                <c:pt idx="9236">
                  <c:v>-0.03463294705664606</c:v>
                </c:pt>
                <c:pt idx="9237">
                  <c:v>-0.03311156451489718</c:v>
                </c:pt>
                <c:pt idx="9238">
                  <c:v>-0.03159072450958925</c:v>
                </c:pt>
                <c:pt idx="9239">
                  <c:v>-0.03007042640937575</c:v>
                </c:pt>
                <c:pt idx="9240">
                  <c:v>-0.02855066958023155</c:v>
                </c:pt>
                <c:pt idx="9241">
                  <c:v>-0.02703145338548237</c:v>
                </c:pt>
                <c:pt idx="9242">
                  <c:v>-0.0255127771857449</c:v>
                </c:pt>
                <c:pt idx="9243">
                  <c:v>-0.02399464033900847</c:v>
                </c:pt>
                <c:pt idx="9244">
                  <c:v>-0.02247704220053149</c:v>
                </c:pt>
                <c:pt idx="9245">
                  <c:v>-0.02095998212291638</c:v>
                </c:pt>
                <c:pt idx="9246">
                  <c:v>-0.01944345945606787</c:v>
                </c:pt>
                <c:pt idx="9247">
                  <c:v>-0.01792747354718445</c:v>
                </c:pt>
                <c:pt idx="9248">
                  <c:v>-0.01641202374078508</c:v>
                </c:pt>
                <c:pt idx="9249">
                  <c:v>-0.01489710937866591</c:v>
                </c:pt>
                <c:pt idx="9250">
                  <c:v>-0.01338272979993008</c:v>
                </c:pt>
                <c:pt idx="9251">
                  <c:v>-0.01186888434095669</c:v>
                </c:pt>
                <c:pt idx="9252">
                  <c:v>-0.01035557233541852</c:v>
                </c:pt>
                <c:pt idx="9253">
                  <c:v>-0.008842793114259135</c:v>
                </c:pt>
                <c:pt idx="9254">
                  <c:v>-0.007330546005701858</c:v>
                </c:pt>
                <c:pt idx="9255">
                  <c:v>-0.005818830335241863</c:v>
                </c:pt>
                <c:pt idx="9256">
                  <c:v>-0.004307645425647972</c:v>
                </c:pt>
                <c:pt idx="9257">
                  <c:v>-0.002796990596931435</c:v>
                </c:pt>
                <c:pt idx="9258">
                  <c:v>-0.001286865166382596</c:v>
                </c:pt>
                <c:pt idx="9259">
                  <c:v>0.0002227315514546544</c:v>
                </c:pt>
                <c:pt idx="9260">
                  <c:v>0.00173180024479636</c:v>
                </c:pt>
                <c:pt idx="9261">
                  <c:v>0.003240341604607707</c:v>
                </c:pt>
                <c:pt idx="9262">
                  <c:v>0.004748356324596773</c:v>
                </c:pt>
                <c:pt idx="9263">
                  <c:v>0.006255845101255305</c:v>
                </c:pt>
                <c:pt idx="9264">
                  <c:v>0.007762808633821642</c:v>
                </c:pt>
                <c:pt idx="9265">
                  <c:v>0.009269247624310329</c:v>
                </c:pt>
                <c:pt idx="9266">
                  <c:v>0.01077516277750871</c:v>
                </c:pt>
                <c:pt idx="9267">
                  <c:v>0.01228055480096614</c:v>
                </c:pt>
                <c:pt idx="9268">
                  <c:v>0.01378542440502939</c:v>
                </c:pt>
                <c:pt idx="9269">
                  <c:v>0.01528977230282545</c:v>
                </c:pt>
                <c:pt idx="9270">
                  <c:v>0.01679359921025686</c:v>
                </c:pt>
                <c:pt idx="9271">
                  <c:v>0.01829690584603176</c:v>
                </c:pt>
                <c:pt idx="9272">
                  <c:v>0.01979969293163978</c:v>
                </c:pt>
                <c:pt idx="9273">
                  <c:v>0.02130196119137304</c:v>
                </c:pt>
                <c:pt idx="9274">
                  <c:v>0.02280371135232637</c:v>
                </c:pt>
                <c:pt idx="9275">
                  <c:v>0.0243049441443982</c:v>
                </c:pt>
                <c:pt idx="9276">
                  <c:v>0.02580566030030021</c:v>
                </c:pt>
                <c:pt idx="9277">
                  <c:v>0.02730586055554593</c:v>
                </c:pt>
                <c:pt idx="9278">
                  <c:v>0.02880554564846919</c:v>
                </c:pt>
                <c:pt idx="9279">
                  <c:v>0.03030471632022505</c:v>
                </c:pt>
                <c:pt idx="9280">
                  <c:v>0.03180337331479432</c:v>
                </c:pt>
                <c:pt idx="9281">
                  <c:v>0.03330151737896807</c:v>
                </c:pt>
                <c:pt idx="9282">
                  <c:v>0.03479914926238072</c:v>
                </c:pt>
                <c:pt idx="9283">
                  <c:v>0.03629626971749107</c:v>
                </c:pt>
                <c:pt idx="9284">
                  <c:v>0.0377928794995941</c:v>
                </c:pt>
                <c:pt idx="9285">
                  <c:v>0.03928897936682556</c:v>
                </c:pt>
                <c:pt idx="9286">
                  <c:v>0.04078457008016985</c:v>
                </c:pt>
                <c:pt idx="9287">
                  <c:v>0.04227965240343617</c:v>
                </c:pt>
                <c:pt idx="9288">
                  <c:v>0.04377422710330397</c:v>
                </c:pt>
                <c:pt idx="9289">
                  <c:v>0.04526829494928412</c:v>
                </c:pt>
                <c:pt idx="9290">
                  <c:v>0.04676185671376493</c:v>
                </c:pt>
                <c:pt idx="9291">
                  <c:v>0.04825491317196139</c:v>
                </c:pt>
                <c:pt idx="9292">
                  <c:v>0.04974746510197351</c:v>
                </c:pt>
                <c:pt idx="9293">
                  <c:v>0.05123951328475801</c:v>
                </c:pt>
                <c:pt idx="9294">
                  <c:v>0.05273105850413633</c:v>
                </c:pt>
                <c:pt idx="9295">
                  <c:v>0.05422210154678993</c:v>
                </c:pt>
                <c:pt idx="9296">
                  <c:v>0.05571264320229248</c:v>
                </c:pt>
                <c:pt idx="9297">
                  <c:v>0.05720268426307065</c:v>
                </c:pt>
                <c:pt idx="9298">
                  <c:v>0.05869222552444581</c:v>
                </c:pt>
                <c:pt idx="9299">
                  <c:v>0.06018126778459852</c:v>
                </c:pt>
                <c:pt idx="9300">
                  <c:v>0.06166981184462003</c:v>
                </c:pt>
                <c:pt idx="9301">
                  <c:v>0.06315785850846277</c:v>
                </c:pt>
                <c:pt idx="9302">
                  <c:v>0.06464540858298175</c:v>
                </c:pt>
                <c:pt idx="9303">
                  <c:v>0.06613246287792218</c:v>
                </c:pt>
                <c:pt idx="9304">
                  <c:v>0.06761902220590604</c:v>
                </c:pt>
                <c:pt idx="9305">
                  <c:v>0.06910508738247846</c:v>
                </c:pt>
                <c:pt idx="9306">
                  <c:v>0.07059065922605894</c:v>
                </c:pt>
                <c:pt idx="9307">
                  <c:v>0.07207573855798251</c:v>
                </c:pt>
                <c:pt idx="9308">
                  <c:v>0.07356032620248124</c:v>
                </c:pt>
                <c:pt idx="9309">
                  <c:v>0.07504442298669571</c:v>
                </c:pt>
                <c:pt idx="9310">
                  <c:v>0.07652802974067451</c:v>
                </c:pt>
                <c:pt idx="9311">
                  <c:v>0.07801114729737661</c:v>
                </c:pt>
                <c:pt idx="9312">
                  <c:v>0.07949377649266796</c:v>
                </c:pt>
                <c:pt idx="9313">
                  <c:v>0.08097591816534422</c:v>
                </c:pt>
                <c:pt idx="9314">
                  <c:v>0.08245757315710621</c:v>
                </c:pt>
                <c:pt idx="9315">
                  <c:v>0.08393874231257645</c:v>
                </c:pt>
                <c:pt idx="9316">
                  <c:v>0.08541942647929614</c:v>
                </c:pt>
                <c:pt idx="9317">
                  <c:v>0.08689962650774265</c:v>
                </c:pt>
                <c:pt idx="9318">
                  <c:v>0.08837934325130875</c:v>
                </c:pt>
                <c:pt idx="9319">
                  <c:v>0.08985857756632218</c:v>
                </c:pt>
                <c:pt idx="9320">
                  <c:v>0.0913373303120316</c:v>
                </c:pt>
                <c:pt idx="9321">
                  <c:v>0.09281560235062386</c:v>
                </c:pt>
                <c:pt idx="9322">
                  <c:v>0.09429339454721913</c:v>
                </c:pt>
                <c:pt idx="9323">
                  <c:v>0.0957707077698797</c:v>
                </c:pt>
                <c:pt idx="9324">
                  <c:v>0.09724754288959181</c:v>
                </c:pt>
                <c:pt idx="9325">
                  <c:v>0.09872390078029275</c:v>
                </c:pt>
                <c:pt idx="9326">
                  <c:v>0.1001997823188555</c:v>
                </c:pt>
                <c:pt idx="9327">
                  <c:v>0.1016751883851032</c:v>
                </c:pt>
                <c:pt idx="9328">
                  <c:v>0.1031501198618031</c:v>
                </c:pt>
                <c:pt idx="9329">
                  <c:v>0.10462457763465</c:v>
                </c:pt>
                <c:pt idx="9330">
                  <c:v>0.1060985625923146</c:v>
                </c:pt>
                <c:pt idx="9331">
                  <c:v>0.1075720756264039</c:v>
                </c:pt>
                <c:pt idx="9332">
                  <c:v>0.109045117631479</c:v>
                </c:pt>
                <c:pt idx="9333">
                  <c:v>0.1105176895050491</c:v>
                </c:pt>
                <c:pt idx="9334">
                  <c:v>0.111989792147586</c:v>
                </c:pt>
                <c:pt idx="9335">
                  <c:v>0.1134614264625081</c:v>
                </c:pt>
                <c:pt idx="9336">
                  <c:v>0.1149325933562012</c:v>
                </c:pt>
                <c:pt idx="9337">
                  <c:v>0.1164032937380072</c:v>
                </c:pt>
                <c:pt idx="9338">
                  <c:v>0.1178735285202223</c:v>
                </c:pt>
                <c:pt idx="9339">
                  <c:v>0.1193432986181075</c:v>
                </c:pt>
                <c:pt idx="9340">
                  <c:v>0.1208126049498884</c:v>
                </c:pt>
                <c:pt idx="9341">
                  <c:v>0.1222814484367639</c:v>
                </c:pt>
                <c:pt idx="9342">
                  <c:v>0.1237498300028699</c:v>
                </c:pt>
                <c:pt idx="9343">
                  <c:v>0.1252177505753349</c:v>
                </c:pt>
                <c:pt idx="9344">
                  <c:v>0.1266852110842526</c:v>
                </c:pt>
                <c:pt idx="9345">
                  <c:v>0.1281522124626656</c:v>
                </c:pt>
                <c:pt idx="9346">
                  <c:v>0.1296187556466093</c:v>
                </c:pt>
                <c:pt idx="9347">
                  <c:v>0.1310848415750792</c:v>
                </c:pt>
                <c:pt idx="9348">
                  <c:v>0.1325504711900398</c:v>
                </c:pt>
                <c:pt idx="9349">
                  <c:v>0.1340156454364324</c:v>
                </c:pt>
                <c:pt idx="9350">
                  <c:v>0.1354803652621689</c:v>
                </c:pt>
                <c:pt idx="9351">
                  <c:v>0.1369446316181371</c:v>
                </c:pt>
                <c:pt idx="9352">
                  <c:v>0.1384084454582016</c:v>
                </c:pt>
                <c:pt idx="9353">
                  <c:v>0.1398718077391963</c:v>
                </c:pt>
                <c:pt idx="9354">
                  <c:v>0.1413347194209415</c:v>
                </c:pt>
                <c:pt idx="9355">
                  <c:v>0.1427971814662166</c:v>
                </c:pt>
                <c:pt idx="9356">
                  <c:v>0.1442591948408048</c:v>
                </c:pt>
                <c:pt idx="9357">
                  <c:v>0.1457207605134463</c:v>
                </c:pt>
                <c:pt idx="9358">
                  <c:v>0.1471818794558585</c:v>
                </c:pt>
                <c:pt idx="9359">
                  <c:v>0.1486425526427646</c:v>
                </c:pt>
                <c:pt idx="9360">
                  <c:v>0.1501027810518347</c:v>
                </c:pt>
                <c:pt idx="9361">
                  <c:v>0.1515625656637451</c:v>
                </c:pt>
                <c:pt idx="9362">
                  <c:v>0.153021907462129</c:v>
                </c:pt>
                <c:pt idx="9363">
                  <c:v>0.1544808074336214</c:v>
                </c:pt>
                <c:pt idx="9364">
                  <c:v>0.1559392665678316</c:v>
                </c:pt>
                <c:pt idx="9365">
                  <c:v>0.1573972858573407</c:v>
                </c:pt>
                <c:pt idx="9366">
                  <c:v>0.1588548662977311</c:v>
                </c:pt>
                <c:pt idx="9367">
                  <c:v>0.1603120088875397</c:v>
                </c:pt>
                <c:pt idx="9368">
                  <c:v>0.1617687146283198</c:v>
                </c:pt>
                <c:pt idx="9369">
                  <c:v>0.1632249845245692</c:v>
                </c:pt>
                <c:pt idx="9370">
                  <c:v>0.164680819583803</c:v>
                </c:pt>
                <c:pt idx="9371">
                  <c:v>0.1661362208164924</c:v>
                </c:pt>
                <c:pt idx="9372">
                  <c:v>0.1675911892361021</c:v>
                </c:pt>
                <c:pt idx="9373">
                  <c:v>0.1690457258590848</c:v>
                </c:pt>
                <c:pt idx="9374">
                  <c:v>0.170499831704861</c:v>
                </c:pt>
                <c:pt idx="9375">
                  <c:v>0.1719535077958309</c:v>
                </c:pt>
                <c:pt idx="9376">
                  <c:v>0.1734067551574016</c:v>
                </c:pt>
                <c:pt idx="9377">
                  <c:v>0.1748595748179327</c:v>
                </c:pt>
                <c:pt idx="9378">
                  <c:v>0.1763119678087869</c:v>
                </c:pt>
                <c:pt idx="9379">
                  <c:v>0.177763935164286</c:v>
                </c:pt>
                <c:pt idx="9380">
                  <c:v>0.1792154779217489</c:v>
                </c:pt>
                <c:pt idx="9381">
                  <c:v>0.1806665971214677</c:v>
                </c:pt>
                <c:pt idx="9382">
                  <c:v>0.1821172938067165</c:v>
                </c:pt>
                <c:pt idx="9383">
                  <c:v>0.1835675690237511</c:v>
                </c:pt>
                <c:pt idx="9384">
                  <c:v>0.1850174238217908</c:v>
                </c:pt>
                <c:pt idx="9385">
                  <c:v>0.1864668592530526</c:v>
                </c:pt>
                <c:pt idx="9386">
                  <c:v>0.1879158763727131</c:v>
                </c:pt>
                <c:pt idx="9387">
                  <c:v>0.1893644762389353</c:v>
                </c:pt>
                <c:pt idx="9388">
                  <c:v>0.1908126599128643</c:v>
                </c:pt>
                <c:pt idx="9389">
                  <c:v>0.1922604284586016</c:v>
                </c:pt>
                <c:pt idx="9390">
                  <c:v>0.193707782943244</c:v>
                </c:pt>
                <c:pt idx="9391">
                  <c:v>0.195154724436839</c:v>
                </c:pt>
                <c:pt idx="9392">
                  <c:v>0.1966012540124204</c:v>
                </c:pt>
                <c:pt idx="9393">
                  <c:v>0.1980473727459955</c:v>
                </c:pt>
                <c:pt idx="9394">
                  <c:v>0.1994930817165289</c:v>
                </c:pt>
                <c:pt idx="9395">
                  <c:v>0.200938382005972</c:v>
                </c:pt>
                <c:pt idx="9396">
                  <c:v>0.2023832746992334</c:v>
                </c:pt>
                <c:pt idx="9397">
                  <c:v>0.2038277608841882</c:v>
                </c:pt>
                <c:pt idx="9398">
                  <c:v>0.2052718416516859</c:v>
                </c:pt>
                <c:pt idx="9399">
                  <c:v>0.206715518095527</c:v>
                </c:pt>
                <c:pt idx="9400">
                  <c:v>0.2081587913124917</c:v>
                </c:pt>
                <c:pt idx="9401">
                  <c:v>0.2096016624023084</c:v>
                </c:pt>
                <c:pt idx="9402">
                  <c:v>0.2110441324676736</c:v>
                </c:pt>
                <c:pt idx="9403">
                  <c:v>0.2124862026142484</c:v>
                </c:pt>
                <c:pt idx="9404">
                  <c:v>0.2139278739506391</c:v>
                </c:pt>
                <c:pt idx="9405">
                  <c:v>0.2153691475884197</c:v>
                </c:pt>
                <c:pt idx="9406">
                  <c:v>0.2168100246421102</c:v>
                </c:pt>
                <c:pt idx="9407">
                  <c:v>0.2182505062291918</c:v>
                </c:pt>
                <c:pt idx="9408">
                  <c:v>0.219690593470102</c:v>
                </c:pt>
                <c:pt idx="9409">
                  <c:v>0.2211302874882024</c:v>
                </c:pt>
                <c:pt idx="9410">
                  <c:v>0.2225695894098426</c:v>
                </c:pt>
                <c:pt idx="9411">
                  <c:v>0.2240085003642824</c:v>
                </c:pt>
                <c:pt idx="9412">
                  <c:v>0.2254470214837488</c:v>
                </c:pt>
                <c:pt idx="9413">
                  <c:v>0.2268851539034072</c:v>
                </c:pt>
                <c:pt idx="9414">
                  <c:v>0.2283228987613606</c:v>
                </c:pt>
                <c:pt idx="9415">
                  <c:v>0.2297602571986554</c:v>
                </c:pt>
                <c:pt idx="9416">
                  <c:v>0.2311972303592717</c:v>
                </c:pt>
                <c:pt idx="9417">
                  <c:v>0.2326338193901236</c:v>
                </c:pt>
                <c:pt idx="9418">
                  <c:v>0.2340700254410696</c:v>
                </c:pt>
                <c:pt idx="9419">
                  <c:v>0.2355058496648805</c:v>
                </c:pt>
                <c:pt idx="9420">
                  <c:v>0.2369412932172782</c:v>
                </c:pt>
                <c:pt idx="9421">
                  <c:v>0.2383763572568884</c:v>
                </c:pt>
                <c:pt idx="9422">
                  <c:v>0.2398110429452836</c:v>
                </c:pt>
                <c:pt idx="9423">
                  <c:v>0.2412453514469455</c:v>
                </c:pt>
                <c:pt idx="9424">
                  <c:v>0.2426792839292752</c:v>
                </c:pt>
                <c:pt idx="9425">
                  <c:v>0.2441128415625988</c:v>
                </c:pt>
                <c:pt idx="9426">
                  <c:v>0.2455460255201464</c:v>
                </c:pt>
                <c:pt idx="9427">
                  <c:v>0.2469788369780731</c:v>
                </c:pt>
                <c:pt idx="9428">
                  <c:v>0.2484112771154339</c:v>
                </c:pt>
                <c:pt idx="9429">
                  <c:v>0.2498433471141944</c:v>
                </c:pt>
                <c:pt idx="9430">
                  <c:v>0.2512750481592393</c:v>
                </c:pt>
                <c:pt idx="9431">
                  <c:v>0.2527063814383286</c:v>
                </c:pt>
                <c:pt idx="9432">
                  <c:v>0.2541373481421449</c:v>
                </c:pt>
                <c:pt idx="9433">
                  <c:v>0.2555679494642491</c:v>
                </c:pt>
                <c:pt idx="9434">
                  <c:v>0.2569981866011162</c:v>
                </c:pt>
                <c:pt idx="9435">
                  <c:v>0.2584280607521027</c:v>
                </c:pt>
                <c:pt idx="9436">
                  <c:v>0.2598575731194417</c:v>
                </c:pt>
                <c:pt idx="9437">
                  <c:v>0.2612867249082674</c:v>
                </c:pt>
                <c:pt idx="9438">
                  <c:v>0.2627155173265899</c:v>
                </c:pt>
                <c:pt idx="9439">
                  <c:v>0.2641439515853147</c:v>
                </c:pt>
                <c:pt idx="9440">
                  <c:v>0.2655720288981858</c:v>
                </c:pt>
                <c:pt idx="9441">
                  <c:v>0.2669997504818585</c:v>
                </c:pt>
                <c:pt idx="9442">
                  <c:v>0.2684271175558371</c:v>
                </c:pt>
                <c:pt idx="9443">
                  <c:v>0.2698541313425021</c:v>
                </c:pt>
                <c:pt idx="9444">
                  <c:v>0.2712807930670897</c:v>
                </c:pt>
                <c:pt idx="9445">
                  <c:v>0.272707103957708</c:v>
                </c:pt>
                <c:pt idx="9446">
                  <c:v>0.2741330652453045</c:v>
                </c:pt>
                <c:pt idx="9447">
                  <c:v>0.2755586781636965</c:v>
                </c:pt>
                <c:pt idx="9448">
                  <c:v>0.2769839439495415</c:v>
                </c:pt>
                <c:pt idx="9449">
                  <c:v>0.2784088638423476</c:v>
                </c:pt>
                <c:pt idx="9450">
                  <c:v>0.2798334390844631</c:v>
                </c:pt>
                <c:pt idx="9451">
                  <c:v>0.2812576709210856</c:v>
                </c:pt>
                <c:pt idx="9452">
                  <c:v>0.2826815606002291</c:v>
                </c:pt>
                <c:pt idx="9453">
                  <c:v>0.2841051093727551</c:v>
                </c:pt>
                <c:pt idx="9454">
                  <c:v>0.2855283184923561</c:v>
                </c:pt>
                <c:pt idx="9455">
                  <c:v>0.2869511892155208</c:v>
                </c:pt>
                <c:pt idx="9456">
                  <c:v>0.2883737228016051</c:v>
                </c:pt>
                <c:pt idx="9457">
                  <c:v>0.2897959205127396</c:v>
                </c:pt>
                <c:pt idx="9458">
                  <c:v>0.2912177836138892</c:v>
                </c:pt>
                <c:pt idx="9459">
                  <c:v>0.2926393133728289</c:v>
                </c:pt>
                <c:pt idx="9460">
                  <c:v>0.2940605110601215</c:v>
                </c:pt>
                <c:pt idx="9461">
                  <c:v>0.2954813779491531</c:v>
                </c:pt>
                <c:pt idx="9462">
                  <c:v>0.2969019153160922</c:v>
                </c:pt>
                <c:pt idx="9463">
                  <c:v>0.2983221244398989</c:v>
                </c:pt>
                <c:pt idx="9464">
                  <c:v>0.2997420066023296</c:v>
                </c:pt>
                <c:pt idx="9465">
                  <c:v>0.3011615630879198</c:v>
                </c:pt>
                <c:pt idx="9466">
                  <c:v>0.3025807951839838</c:v>
                </c:pt>
                <c:pt idx="9467">
                  <c:v>0.3039997041806312</c:v>
                </c:pt>
                <c:pt idx="9468">
                  <c:v>0.3054182913707013</c:v>
                </c:pt>
                <c:pt idx="9469">
                  <c:v>0.3068365580498422</c:v>
                </c:pt>
                <c:pt idx="9470">
                  <c:v>0.3082545055164385</c:v>
                </c:pt>
                <c:pt idx="9471">
                  <c:v>0.3096721350716471</c:v>
                </c:pt>
                <c:pt idx="9472">
                  <c:v>0.3110894480193721</c:v>
                </c:pt>
                <c:pt idx="9473">
                  <c:v>0.3125064456662566</c:v>
                </c:pt>
                <c:pt idx="9474">
                  <c:v>0.3139231293217113</c:v>
                </c:pt>
                <c:pt idx="9475">
                  <c:v>0.3153395002978661</c:v>
                </c:pt>
                <c:pt idx="9476">
                  <c:v>0.3167555599095942</c:v>
                </c:pt>
                <c:pt idx="9477">
                  <c:v>0.3181713094744931</c:v>
                </c:pt>
                <c:pt idx="9478">
                  <c:v>0.3195867503128867</c:v>
                </c:pt>
                <c:pt idx="9479">
                  <c:v>0.3210018837478242</c:v>
                </c:pt>
                <c:pt idx="9480">
                  <c:v>0.322416711105067</c:v>
                </c:pt>
                <c:pt idx="9481">
                  <c:v>0.3238312337130886</c:v>
                </c:pt>
                <c:pt idx="9482">
                  <c:v>0.3252454529030561</c:v>
                </c:pt>
                <c:pt idx="9483">
                  <c:v>0.3266593700088513</c:v>
                </c:pt>
                <c:pt idx="9484">
                  <c:v>0.3280729863670472</c:v>
                </c:pt>
                <c:pt idx="9485">
                  <c:v>0.3294863033169009</c:v>
                </c:pt>
                <c:pt idx="9486">
                  <c:v>0.3308993222003564</c:v>
                </c:pt>
                <c:pt idx="9487">
                  <c:v>0.3323120443620459</c:v>
                </c:pt>
                <c:pt idx="9488">
                  <c:v>0.3337244711492588</c:v>
                </c:pt>
                <c:pt idx="9489">
                  <c:v>0.3351366039119738</c:v>
                </c:pt>
                <c:pt idx="9490">
                  <c:v>0.3365484440028108</c:v>
                </c:pt>
                <c:pt idx="9491">
                  <c:v>0.3379599927770623</c:v>
                </c:pt>
                <c:pt idx="9492">
                  <c:v>0.339371251592672</c:v>
                </c:pt>
                <c:pt idx="9493">
                  <c:v>0.3407822218102296</c:v>
                </c:pt>
                <c:pt idx="9494">
                  <c:v>0.3421929047929557</c:v>
                </c:pt>
                <c:pt idx="9495">
                  <c:v>0.3436033019067163</c:v>
                </c:pt>
                <c:pt idx="9496">
                  <c:v>0.3450134145200172</c:v>
                </c:pt>
                <c:pt idx="9497">
                  <c:v>0.346423244003964</c:v>
                </c:pt>
                <c:pt idx="9498">
                  <c:v>0.3478327917323019</c:v>
                </c:pt>
                <c:pt idx="9499">
                  <c:v>0.3492420590813827</c:v>
                </c:pt>
                <c:pt idx="9500">
                  <c:v>0.3506510474301542</c:v>
                </c:pt>
                <c:pt idx="9501">
                  <c:v>0.3520597581601905</c:v>
                </c:pt>
                <c:pt idx="9502">
                  <c:v>0.3534681926556265</c:v>
                </c:pt>
                <c:pt idx="9503">
                  <c:v>0.3548763523032185</c:v>
                </c:pt>
                <c:pt idx="9504">
                  <c:v>0.3562842384922865</c:v>
                </c:pt>
                <c:pt idx="9505">
                  <c:v>0.3576918526147316</c:v>
                </c:pt>
                <c:pt idx="9506">
                  <c:v>0.3590991960650279</c:v>
                </c:pt>
                <c:pt idx="9507">
                  <c:v>0.3605062702402203</c:v>
                </c:pt>
                <c:pt idx="9508">
                  <c:v>0.3619130765398975</c:v>
                </c:pt>
                <c:pt idx="9509">
                  <c:v>0.3633196163662097</c:v>
                </c:pt>
                <c:pt idx="9510">
                  <c:v>0.3647258911238512</c:v>
                </c:pt>
                <c:pt idx="9511">
                  <c:v>0.366131902220067</c:v>
                </c:pt>
                <c:pt idx="9512">
                  <c:v>0.3675376510646092</c:v>
                </c:pt>
                <c:pt idx="9513">
                  <c:v>0.3689431390697796</c:v>
                </c:pt>
                <c:pt idx="9514">
                  <c:v>0.3703483676503943</c:v>
                </c:pt>
                <c:pt idx="9515">
                  <c:v>0.37175333822378</c:v>
                </c:pt>
                <c:pt idx="9516">
                  <c:v>0.3731580522097754</c:v>
                </c:pt>
                <c:pt idx="9517">
                  <c:v>0.3745625110307109</c:v>
                </c:pt>
                <c:pt idx="9518">
                  <c:v>0.3759667161114268</c:v>
                </c:pt>
                <c:pt idx="9519">
                  <c:v>0.3773706688792318</c:v>
                </c:pt>
                <c:pt idx="9520">
                  <c:v>0.3787743707639332</c:v>
                </c:pt>
                <c:pt idx="9521">
                  <c:v>0.3801778231977999</c:v>
                </c:pt>
                <c:pt idx="9522">
                  <c:v>0.3815810276155707</c:v>
                </c:pt>
                <c:pt idx="9523">
                  <c:v>0.3829839854544416</c:v>
                </c:pt>
                <c:pt idx="9524">
                  <c:v>0.3843866981540765</c:v>
                </c:pt>
                <c:pt idx="9525">
                  <c:v>0.3857891671565629</c:v>
                </c:pt>
                <c:pt idx="9526">
                  <c:v>0.3871913939064449</c:v>
                </c:pt>
                <c:pt idx="9527">
                  <c:v>0.3885933798506951</c:v>
                </c:pt>
                <c:pt idx="9528">
                  <c:v>0.3899951264387012</c:v>
                </c:pt>
                <c:pt idx="9529">
                  <c:v>0.3913966351222918</c:v>
                </c:pt>
                <c:pt idx="9530">
                  <c:v>0.3927979073556786</c:v>
                </c:pt>
                <c:pt idx="9531">
                  <c:v>0.394198944595493</c:v>
                </c:pt>
                <c:pt idx="9532">
                  <c:v>0.3955997483007637</c:v>
                </c:pt>
                <c:pt idx="9533">
                  <c:v>0.3970003199329036</c:v>
                </c:pt>
                <c:pt idx="9534">
                  <c:v>0.3984006609557045</c:v>
                </c:pt>
                <c:pt idx="9535">
                  <c:v>0.3998007728353383</c:v>
                </c:pt>
                <c:pt idx="9536">
                  <c:v>0.4012006570403506</c:v>
                </c:pt>
                <c:pt idx="9537">
                  <c:v>0.4026003150416211</c:v>
                </c:pt>
                <c:pt idx="9538">
                  <c:v>0.40399974831241</c:v>
                </c:pt>
                <c:pt idx="9539">
                  <c:v>0.4053989583283071</c:v>
                </c:pt>
                <c:pt idx="9540">
                  <c:v>0.4067979465672463</c:v>
                </c:pt>
                <c:pt idx="9541">
                  <c:v>0.4081967145094783</c:v>
                </c:pt>
                <c:pt idx="9542">
                  <c:v>0.4095952636375975</c:v>
                </c:pt>
                <c:pt idx="9543">
                  <c:v>0.4109935954364897</c:v>
                </c:pt>
                <c:pt idx="9544">
                  <c:v>0.4123917113933468</c:v>
                </c:pt>
                <c:pt idx="9545">
                  <c:v>0.4137896129976795</c:v>
                </c:pt>
                <c:pt idx="9546">
                  <c:v>0.4151873017412686</c:v>
                </c:pt>
                <c:pt idx="9547">
                  <c:v>0.4165847791181887</c:v>
                </c:pt>
                <c:pt idx="9548">
                  <c:v>0.4179820466247903</c:v>
                </c:pt>
                <c:pt idx="9549">
                  <c:v>0.4193791057596861</c:v>
                </c:pt>
                <c:pt idx="9550">
                  <c:v>0.4207759580237388</c:v>
                </c:pt>
                <c:pt idx="9551">
                  <c:v>0.4221726049200815</c:v>
                </c:pt>
                <c:pt idx="9552">
                  <c:v>0.4235690479540626</c:v>
                </c:pt>
                <c:pt idx="9553">
                  <c:v>0.4249652886332973</c:v>
                </c:pt>
                <c:pt idx="9554">
                  <c:v>0.4263613284676074</c:v>
                </c:pt>
                <c:pt idx="9555">
                  <c:v>0.4277571689690265</c:v>
                </c:pt>
                <c:pt idx="9556">
                  <c:v>0.4291528116518154</c:v>
                </c:pt>
                <c:pt idx="9557">
                  <c:v>0.4305482580324293</c:v>
                </c:pt>
                <c:pt idx="9558">
                  <c:v>0.4319435096295098</c:v>
                </c:pt>
                <c:pt idx="9559">
                  <c:v>0.433338567963887</c:v>
                </c:pt>
                <c:pt idx="9560">
                  <c:v>0.4347334345585735</c:v>
                </c:pt>
                <c:pt idx="9561">
                  <c:v>0.436128110938752</c:v>
                </c:pt>
                <c:pt idx="9562">
                  <c:v>0.4375225986317445</c:v>
                </c:pt>
                <c:pt idx="9563">
                  <c:v>0.4389168991670461</c:v>
                </c:pt>
                <c:pt idx="9564">
                  <c:v>0.4403110140762886</c:v>
                </c:pt>
                <c:pt idx="9565">
                  <c:v>0.4417049448932268</c:v>
                </c:pt>
                <c:pt idx="9566">
                  <c:v>0.4430986931537496</c:v>
                </c:pt>
                <c:pt idx="9567">
                  <c:v>0.4444922603958637</c:v>
                </c:pt>
                <c:pt idx="9568">
                  <c:v>0.4458856481596771</c:v>
                </c:pt>
                <c:pt idx="9569">
                  <c:v>0.4472788579874044</c:v>
                </c:pt>
                <c:pt idx="9570">
                  <c:v>0.4486718914233451</c:v>
                </c:pt>
                <c:pt idx="9571">
                  <c:v>0.4500647500138769</c:v>
                </c:pt>
                <c:pt idx="9572">
                  <c:v>0.4514574353074627</c:v>
                </c:pt>
                <c:pt idx="9573">
                  <c:v>0.452849948854616</c:v>
                </c:pt>
                <c:pt idx="9574">
                  <c:v>0.4542422922079064</c:v>
                </c:pt>
                <c:pt idx="9575">
                  <c:v>0.4556344669219536</c:v>
                </c:pt>
                <c:pt idx="9576">
                  <c:v>0.4570264745534151</c:v>
                </c:pt>
                <c:pt idx="9577">
                  <c:v>0.4584183166609654</c:v>
                </c:pt>
                <c:pt idx="9578">
                  <c:v>0.4598099948053147</c:v>
                </c:pt>
                <c:pt idx="9579">
                  <c:v>0.4612015105491683</c:v>
                </c:pt>
                <c:pt idx="9580">
                  <c:v>0.4625928654572359</c:v>
                </c:pt>
                <c:pt idx="9581">
                  <c:v>0.463984061096221</c:v>
                </c:pt>
                <c:pt idx="9582">
                  <c:v>0.465375099034798</c:v>
                </c:pt>
                <c:pt idx="9583">
                  <c:v>0.4667659808436285</c:v>
                </c:pt>
                <c:pt idx="9584">
                  <c:v>0.4681567080953282</c:v>
                </c:pt>
                <c:pt idx="9585">
                  <c:v>0.4695472823644696</c:v>
                </c:pt>
                <c:pt idx="9586">
                  <c:v>0.4709377052275711</c:v>
                </c:pt>
                <c:pt idx="9587">
                  <c:v>0.4723279782630778</c:v>
                </c:pt>
                <c:pt idx="9588">
                  <c:v>0.4737181030513731</c:v>
                </c:pt>
                <c:pt idx="9589">
                  <c:v>0.475108081174743</c:v>
                </c:pt>
                <c:pt idx="9590">
                  <c:v>0.4764979142173916</c:v>
                </c:pt>
                <c:pt idx="9591">
                  <c:v>0.4778876037654073</c:v>
                </c:pt>
                <c:pt idx="9592">
                  <c:v>0.4792771514067801</c:v>
                </c:pt>
                <c:pt idx="9593">
                  <c:v>0.4806665587313674</c:v>
                </c:pt>
                <c:pt idx="9594">
                  <c:v>0.4820558273308987</c:v>
                </c:pt>
                <c:pt idx="9595">
                  <c:v>0.483444958798966</c:v>
                </c:pt>
                <c:pt idx="9596">
                  <c:v>0.4848339547309921</c:v>
                </c:pt>
                <c:pt idx="9597">
                  <c:v>0.4862228167242583</c:v>
                </c:pt>
                <c:pt idx="9598">
                  <c:v>0.4876115463778694</c:v>
                </c:pt>
                <c:pt idx="9599">
                  <c:v>0.4890001452927495</c:v>
                </c:pt>
                <c:pt idx="9600">
                  <c:v>0.4903886150716288</c:v>
                </c:pt>
                <c:pt idx="9601">
                  <c:v>0.491776957319039</c:v>
                </c:pt>
                <c:pt idx="9602">
                  <c:v>0.4931651736413006</c:v>
                </c:pt>
                <c:pt idx="9603">
                  <c:v>0.4945532656465088</c:v>
                </c:pt>
                <c:pt idx="9604">
                  <c:v>0.4959412349445369</c:v>
                </c:pt>
                <c:pt idx="9605">
                  <c:v>0.4973290831470211</c:v>
                </c:pt>
                <c:pt idx="9606">
                  <c:v>0.4987168118673306</c:v>
                </c:pt>
                <c:pt idx="9607">
                  <c:v>0.5001044227205917</c:v>
                </c:pt>
                <c:pt idx="9608">
                  <c:v>0.5014919173236421</c:v>
                </c:pt>
                <c:pt idx="9609">
                  <c:v>0.5028792972950547</c:v>
                </c:pt>
                <c:pt idx="9610">
                  <c:v>0.5042665642551056</c:v>
                </c:pt>
                <c:pt idx="9611">
                  <c:v>0.5056537198257663</c:v>
                </c:pt>
                <c:pt idx="9612">
                  <c:v>0.507040765630696</c:v>
                </c:pt>
                <c:pt idx="9613">
                  <c:v>0.5084277032952522</c:v>
                </c:pt>
                <c:pt idx="9614">
                  <c:v>0.5098145344464177</c:v>
                </c:pt>
                <c:pt idx="9615">
                  <c:v>0.5112012607128801</c:v>
                </c:pt>
                <c:pt idx="9616">
                  <c:v>0.5125878837249419</c:v>
                </c:pt>
                <c:pt idx="9617">
                  <c:v>0.5139744051145555</c:v>
                </c:pt>
                <c:pt idx="9618">
                  <c:v>0.5153608265152945</c:v>
                </c:pt>
                <c:pt idx="9619">
                  <c:v>0.5167471495623512</c:v>
                </c:pt>
                <c:pt idx="9620">
                  <c:v>0.5181333758925316</c:v>
                </c:pt>
                <c:pt idx="9621">
                  <c:v>0.5195195071442182</c:v>
                </c:pt>
                <c:pt idx="9622">
                  <c:v>0.5209055449573905</c:v>
                </c:pt>
                <c:pt idx="9623">
                  <c:v>0.5222914909735995</c:v>
                </c:pt>
                <c:pt idx="9624">
                  <c:v>0.5236773468359555</c:v>
                </c:pt>
                <c:pt idx="9625">
                  <c:v>0.5250631141891292</c:v>
                </c:pt>
                <c:pt idx="9626">
                  <c:v>0.5264487946793279</c:v>
                </c:pt>
                <c:pt idx="9627">
                  <c:v>0.5278343899542797</c:v>
                </c:pt>
                <c:pt idx="9628">
                  <c:v>0.5292199016632585</c:v>
                </c:pt>
                <c:pt idx="9629">
                  <c:v>0.5306053314570249</c:v>
                </c:pt>
                <c:pt idx="9630">
                  <c:v>0.5319906809878505</c:v>
                </c:pt>
                <c:pt idx="9631">
                  <c:v>0.5333759519094864</c:v>
                </c:pt>
                <c:pt idx="9632">
                  <c:v>0.5347611458771677</c:v>
                </c:pt>
                <c:pt idx="9633">
                  <c:v>0.5361462645475964</c:v>
                </c:pt>
                <c:pt idx="9634">
                  <c:v>0.5375313095789215</c:v>
                </c:pt>
                <c:pt idx="9635">
                  <c:v>0.5389162826307509</c:v>
                </c:pt>
                <c:pt idx="9636">
                  <c:v>0.5403011853641149</c:v>
                </c:pt>
                <c:pt idx="9637">
                  <c:v>0.5416860194414687</c:v>
                </c:pt>
                <c:pt idx="9638">
                  <c:v>0.5430707865266756</c:v>
                </c:pt>
                <c:pt idx="9639">
                  <c:v>0.5444554882850108</c:v>
                </c:pt>
                <c:pt idx="9640">
                  <c:v>0.5458401263831305</c:v>
                </c:pt>
                <c:pt idx="9641">
                  <c:v>0.5472247024890754</c:v>
                </c:pt>
                <c:pt idx="9642">
                  <c:v>0.5486092182722432</c:v>
                </c:pt>
                <c:pt idx="9643">
                  <c:v>0.5499936754034018</c:v>
                </c:pt>
                <c:pt idx="9644">
                  <c:v>0.5513780755546551</c:v>
                </c:pt>
                <c:pt idx="9645">
                  <c:v>0.5527624203994422</c:v>
                </c:pt>
                <c:pt idx="9646">
                  <c:v>0.5541467116125267</c:v>
                </c:pt>
                <c:pt idx="9647">
                  <c:v>0.5555309508699875</c:v>
                </c:pt>
                <c:pt idx="9648">
                  <c:v>0.5569151398491994</c:v>
                </c:pt>
                <c:pt idx="9649">
                  <c:v>0.5582992802288297</c:v>
                </c:pt>
                <c:pt idx="9650">
                  <c:v>0.5596833736888167</c:v>
                </c:pt>
                <c:pt idx="9651">
                  <c:v>0.5610674219103787</c:v>
                </c:pt>
                <c:pt idx="9652">
                  <c:v>0.5624514265759809</c:v>
                </c:pt>
                <c:pt idx="9653">
                  <c:v>0.563835389369324</c:v>
                </c:pt>
                <c:pt idx="9654">
                  <c:v>0.5652193119753557</c:v>
                </c:pt>
                <c:pt idx="9655">
                  <c:v>0.5666031960802483</c:v>
                </c:pt>
                <c:pt idx="9656">
                  <c:v>0.5679870433713607</c:v>
                </c:pt>
                <c:pt idx="9657">
                  <c:v>0.5693708555372775</c:v>
                </c:pt>
                <c:pt idx="9658">
                  <c:v>0.5707546342677586</c:v>
                </c:pt>
                <c:pt idx="9659">
                  <c:v>0.5721383812537313</c:v>
                </c:pt>
                <c:pt idx="9660">
                  <c:v>0.5735220981873048</c:v>
                </c:pt>
                <c:pt idx="9661">
                  <c:v>0.5749057867617244</c:v>
                </c:pt>
                <c:pt idx="9662">
                  <c:v>0.5762894486713905</c:v>
                </c:pt>
                <c:pt idx="9663">
                  <c:v>0.5776730856118223</c:v>
                </c:pt>
                <c:pt idx="9664">
                  <c:v>0.5790566992796577</c:v>
                </c:pt>
                <c:pt idx="9665">
                  <c:v>0.58044029137265</c:v>
                </c:pt>
                <c:pt idx="9666">
                  <c:v>0.581823863589643</c:v>
                </c:pt>
                <c:pt idx="9667">
                  <c:v>0.5832074176305552</c:v>
                </c:pt>
                <c:pt idx="9668">
                  <c:v>0.5845909551963852</c:v>
                </c:pt>
                <c:pt idx="9669">
                  <c:v>0.5859744779891972</c:v>
                </c:pt>
                <c:pt idx="9670">
                  <c:v>0.5873579877120869</c:v>
                </c:pt>
                <c:pt idx="9671">
                  <c:v>0.5887414860692083</c:v>
                </c:pt>
                <c:pt idx="9672">
                  <c:v>0.5901249747657167</c:v>
                </c:pt>
                <c:pt idx="9673">
                  <c:v>0.5915084555077961</c:v>
                </c:pt>
                <c:pt idx="9674">
                  <c:v>0.5928919300026315</c:v>
                </c:pt>
                <c:pt idx="9675">
                  <c:v>0.594275399958383</c:v>
                </c:pt>
                <c:pt idx="9676">
                  <c:v>0.5956588670842128</c:v>
                </c:pt>
                <c:pt idx="9677">
                  <c:v>0.5970423330902254</c:v>
                </c:pt>
                <c:pt idx="9678">
                  <c:v>0.5984257996874957</c:v>
                </c:pt>
                <c:pt idx="9679">
                  <c:v>0.599809268588034</c:v>
                </c:pt>
                <c:pt idx="9680">
                  <c:v>0.6011927415047726</c:v>
                </c:pt>
                <c:pt idx="9681">
                  <c:v>0.6025762201515803</c:v>
                </c:pt>
                <c:pt idx="9682">
                  <c:v>0.6039597062432228</c:v>
                </c:pt>
                <c:pt idx="9683">
                  <c:v>0.605343201495364</c:v>
                </c:pt>
                <c:pt idx="9684">
                  <c:v>0.6067267076245431</c:v>
                </c:pt>
                <c:pt idx="9685">
                  <c:v>0.608110226348173</c:v>
                </c:pt>
                <c:pt idx="9686">
                  <c:v>0.6094937593845384</c:v>
                </c:pt>
                <c:pt idx="9687">
                  <c:v>0.6108773084527578</c:v>
                </c:pt>
                <c:pt idx="9688">
                  <c:v>0.6122608752727785</c:v>
                </c:pt>
                <c:pt idx="9689">
                  <c:v>0.613644461565396</c:v>
                </c:pt>
                <c:pt idx="9690">
                  <c:v>0.6150280690521948</c:v>
                </c:pt>
                <c:pt idx="9691">
                  <c:v>0.616411699455563</c:v>
                </c:pt>
                <c:pt idx="9692">
                  <c:v>0.6177953544986813</c:v>
                </c:pt>
                <c:pt idx="9693">
                  <c:v>0.6191790359055008</c:v>
                </c:pt>
                <c:pt idx="9694">
                  <c:v>0.6205627454007393</c:v>
                </c:pt>
                <c:pt idx="9695">
                  <c:v>0.6219464847098606</c:v>
                </c:pt>
                <c:pt idx="9696">
                  <c:v>0.6233302555590728</c:v>
                </c:pt>
                <c:pt idx="9697">
                  <c:v>0.6247140596753099</c:v>
                </c:pt>
                <c:pt idx="9698">
                  <c:v>0.6260978987862214</c:v>
                </c:pt>
                <c:pt idx="9699">
                  <c:v>0.6274817746201555</c:v>
                </c:pt>
                <c:pt idx="9700">
                  <c:v>0.6288656889061466</c:v>
                </c:pt>
                <c:pt idx="9701">
                  <c:v>0.6302496433739238</c:v>
                </c:pt>
                <c:pt idx="9702">
                  <c:v>0.6316336397538765</c:v>
                </c:pt>
                <c:pt idx="9703">
                  <c:v>0.6330176797770329</c:v>
                </c:pt>
                <c:pt idx="9704">
                  <c:v>0.6344017651750778</c:v>
                </c:pt>
                <c:pt idx="9705">
                  <c:v>0.6357858976803286</c:v>
                </c:pt>
                <c:pt idx="9706">
                  <c:v>0.6371700790257122</c:v>
                </c:pt>
                <c:pt idx="9707">
                  <c:v>0.6385543109447647</c:v>
                </c:pt>
                <c:pt idx="9708">
                  <c:v>0.6399385951716196</c:v>
                </c:pt>
                <c:pt idx="9709">
                  <c:v>0.6413229334409685</c:v>
                </c:pt>
                <c:pt idx="9710">
                  <c:v>0.6427073274881152</c:v>
                </c:pt>
                <c:pt idx="9711">
                  <c:v>0.6440917790488851</c:v>
                </c:pt>
                <c:pt idx="9712">
                  <c:v>0.6454762898596503</c:v>
                </c:pt>
                <c:pt idx="9713">
                  <c:v>0.64686086165734</c:v>
                </c:pt>
                <c:pt idx="9714">
                  <c:v>0.6482454961793649</c:v>
                </c:pt>
                <c:pt idx="9715">
                  <c:v>0.6496301951636914</c:v>
                </c:pt>
                <c:pt idx="9716">
                  <c:v>0.6510149603487374</c:v>
                </c:pt>
                <c:pt idx="9717">
                  <c:v>0.6523997934734274</c:v>
                </c:pt>
                <c:pt idx="9718">
                  <c:v>0.6537846962771525</c:v>
                </c:pt>
                <c:pt idx="9719">
                  <c:v>0.6551696704997598</c:v>
                </c:pt>
                <c:pt idx="9720">
                  <c:v>0.6565547178815511</c:v>
                </c:pt>
                <c:pt idx="9721">
                  <c:v>0.6579398401632504</c:v>
                </c:pt>
                <c:pt idx="9722">
                  <c:v>0.6593250390860121</c:v>
                </c:pt>
                <c:pt idx="9723">
                  <c:v>0.6607103163914056</c:v>
                </c:pt>
                <c:pt idx="9724">
                  <c:v>0.6620956738213786</c:v>
                </c:pt>
                <c:pt idx="9725">
                  <c:v>0.6634811131182843</c:v>
                </c:pt>
                <c:pt idx="9726">
                  <c:v>0.6648666360248318</c:v>
                </c:pt>
                <c:pt idx="9727">
                  <c:v>0.6662522442841089</c:v>
                </c:pt>
                <c:pt idx="9728">
                  <c:v>0.667637939639541</c:v>
                </c:pt>
                <c:pt idx="9729">
                  <c:v>0.6690237238348854</c:v>
                </c:pt>
                <c:pt idx="9730">
                  <c:v>0.6704095986142264</c:v>
                </c:pt>
                <c:pt idx="9731">
                  <c:v>0.6717955657219635</c:v>
                </c:pt>
                <c:pt idx="9732">
                  <c:v>0.6731816269027927</c:v>
                </c:pt>
                <c:pt idx="9733">
                  <c:v>0.6745677839017021</c:v>
                </c:pt>
                <c:pt idx="9734">
                  <c:v>0.6759540384639429</c:v>
                </c:pt>
                <c:pt idx="9735">
                  <c:v>0.6773403923350392</c:v>
                </c:pt>
                <c:pt idx="9736">
                  <c:v>0.678726847260757</c:v>
                </c:pt>
                <c:pt idx="9737">
                  <c:v>0.6801134049871043</c:v>
                </c:pt>
                <c:pt idx="9738">
                  <c:v>0.6815000672603077</c:v>
                </c:pt>
                <c:pt idx="9739">
                  <c:v>0.6828868358268132</c:v>
                </c:pt>
                <c:pt idx="9740">
                  <c:v>0.6842737124332738</c:v>
                </c:pt>
                <c:pt idx="9741">
                  <c:v>0.6856606988265124</c:v>
                </c:pt>
                <c:pt idx="9742">
                  <c:v>0.6870477967535384</c:v>
                </c:pt>
                <c:pt idx="9743">
                  <c:v>0.6884350079615313</c:v>
                </c:pt>
                <c:pt idx="9744">
                  <c:v>0.689822334197808</c:v>
                </c:pt>
                <c:pt idx="9745">
                  <c:v>0.6912097772098327</c:v>
                </c:pt>
                <c:pt idx="9746">
                  <c:v>0.6925973387451967</c:v>
                </c:pt>
                <c:pt idx="9747">
                  <c:v>0.6939850205515904</c:v>
                </c:pt>
                <c:pt idx="9748">
                  <c:v>0.695372824376828</c:v>
                </c:pt>
                <c:pt idx="9749">
                  <c:v>0.6967607519688086</c:v>
                </c:pt>
                <c:pt idx="9750">
                  <c:v>0.6981488050754957</c:v>
                </c:pt>
                <c:pt idx="9751">
                  <c:v>0.6995369854449229</c:v>
                </c:pt>
                <c:pt idx="9752">
                  <c:v>0.7009252948251893</c:v>
                </c:pt>
                <c:pt idx="9753">
                  <c:v>0.7023137349644062</c:v>
                </c:pt>
                <c:pt idx="9754">
                  <c:v>0.7037023076107486</c:v>
                </c:pt>
                <c:pt idx="9755">
                  <c:v>0.7050910145123898</c:v>
                </c:pt>
                <c:pt idx="9756">
                  <c:v>0.7064798574174954</c:v>
                </c:pt>
                <c:pt idx="9757">
                  <c:v>0.7078688380742324</c:v>
                </c:pt>
                <c:pt idx="9758">
                  <c:v>0.7092579582307497</c:v>
                </c:pt>
                <c:pt idx="9759">
                  <c:v>0.7106472196351619</c:v>
                </c:pt>
                <c:pt idx="9760">
                  <c:v>0.7120366240355414</c:v>
                </c:pt>
                <c:pt idx="9761">
                  <c:v>0.713426173179883</c:v>
                </c:pt>
                <c:pt idx="9762">
                  <c:v>0.7148158688161346</c:v>
                </c:pt>
                <c:pt idx="9763">
                  <c:v>0.716205712692156</c:v>
                </c:pt>
                <c:pt idx="9764">
                  <c:v>0.7175957065556932</c:v>
                </c:pt>
                <c:pt idx="9765">
                  <c:v>0.71898585215442</c:v>
                </c:pt>
                <c:pt idx="9766">
                  <c:v>0.7203761512358611</c:v>
                </c:pt>
                <c:pt idx="9767">
                  <c:v>0.721766605547416</c:v>
                </c:pt>
                <c:pt idx="9768">
                  <c:v>0.7231572168363567</c:v>
                </c:pt>
                <c:pt idx="9769">
                  <c:v>0.7245479868497775</c:v>
                </c:pt>
                <c:pt idx="9770">
                  <c:v>0.7259389173346185</c:v>
                </c:pt>
                <c:pt idx="9771">
                  <c:v>0.7273300100376354</c:v>
                </c:pt>
                <c:pt idx="9772">
                  <c:v>0.7287212667053879</c:v>
                </c:pt>
                <c:pt idx="9773">
                  <c:v>0.730112689084236</c:v>
                </c:pt>
                <c:pt idx="9774">
                  <c:v>0.7315042789203244</c:v>
                </c:pt>
                <c:pt idx="9775">
                  <c:v>0.7328960379595603</c:v>
                </c:pt>
                <c:pt idx="9776">
                  <c:v>0.734287967947614</c:v>
                </c:pt>
                <c:pt idx="9777">
                  <c:v>0.7356800706299095</c:v>
                </c:pt>
                <c:pt idx="9778">
                  <c:v>0.7370723477515904</c:v>
                </c:pt>
                <c:pt idx="9779">
                  <c:v>0.7384648010575402</c:v>
                </c:pt>
                <c:pt idx="9780">
                  <c:v>0.7398574322923345</c:v>
                </c:pt>
                <c:pt idx="9781">
                  <c:v>0.7412502432002672</c:v>
                </c:pt>
                <c:pt idx="9782">
                  <c:v>0.7426432355252984</c:v>
                </c:pt>
                <c:pt idx="9783">
                  <c:v>0.7440364110110734</c:v>
                </c:pt>
                <c:pt idx="9784">
                  <c:v>0.7454297714008964</c:v>
                </c:pt>
                <c:pt idx="9785">
                  <c:v>0.7468233184377193</c:v>
                </c:pt>
                <c:pt idx="9786">
                  <c:v>0.7482170538641375</c:v>
                </c:pt>
                <c:pt idx="9787">
                  <c:v>0.7496109794223701</c:v>
                </c:pt>
                <c:pt idx="9788">
                  <c:v>0.7510050968542433</c:v>
                </c:pt>
                <c:pt idx="9789">
                  <c:v>0.7523994079011902</c:v>
                </c:pt>
                <c:pt idx="9790">
                  <c:v>0.7537939143042377</c:v>
                </c:pt>
                <c:pt idx="9791">
                  <c:v>0.7551886178039831</c:v>
                </c:pt>
                <c:pt idx="9792">
                  <c:v>0.7565835201405989</c:v>
                </c:pt>
                <c:pt idx="9793">
                  <c:v>0.7579786230537886</c:v>
                </c:pt>
                <c:pt idx="9794">
                  <c:v>0.7593739282828332</c:v>
                </c:pt>
                <c:pt idx="9795">
                  <c:v>0.7607694375665001</c:v>
                </c:pt>
                <c:pt idx="9796">
                  <c:v>0.7621651526431202</c:v>
                </c:pt>
                <c:pt idx="9797">
                  <c:v>0.7635610752504985</c:v>
                </c:pt>
                <c:pt idx="9798">
                  <c:v>0.7649572071259456</c:v>
                </c:pt>
                <c:pt idx="9799">
                  <c:v>0.7663535500062449</c:v>
                </c:pt>
                <c:pt idx="9800">
                  <c:v>0.767750105627668</c:v>
                </c:pt>
                <c:pt idx="9801">
                  <c:v>0.7691468757259325</c:v>
                </c:pt>
                <c:pt idx="9802">
                  <c:v>0.7705438620362003</c:v>
                </c:pt>
                <c:pt idx="9803">
                  <c:v>0.7719410662930712</c:v>
                </c:pt>
                <c:pt idx="9804">
                  <c:v>0.7733384902305698</c:v>
                </c:pt>
                <c:pt idx="9805">
                  <c:v>0.7747361355821389</c:v>
                </c:pt>
                <c:pt idx="9806">
                  <c:v>0.7761340040806054</c:v>
                </c:pt>
                <c:pt idx="9807">
                  <c:v>0.7775320974581936</c:v>
                </c:pt>
                <c:pt idx="9808">
                  <c:v>0.7789304174465022</c:v>
                </c:pt>
                <c:pt idx="9809">
                  <c:v>0.7803289657764895</c:v>
                </c:pt>
                <c:pt idx="9810">
                  <c:v>0.7817277441784736</c:v>
                </c:pt>
                <c:pt idx="9811">
                  <c:v>0.783126754382113</c:v>
                </c:pt>
                <c:pt idx="9812">
                  <c:v>0.7845259981163867</c:v>
                </c:pt>
                <c:pt idx="9813">
                  <c:v>0.7859254771095958</c:v>
                </c:pt>
                <c:pt idx="9814">
                  <c:v>0.7873251930893534</c:v>
                </c:pt>
                <c:pt idx="9815">
                  <c:v>0.7887251477825572</c:v>
                </c:pt>
                <c:pt idx="9816">
                  <c:v>0.7901253429154005</c:v>
                </c:pt>
                <c:pt idx="9817">
                  <c:v>0.7915257802133314</c:v>
                </c:pt>
                <c:pt idx="9818">
                  <c:v>0.792926461401067</c:v>
                </c:pt>
                <c:pt idx="9819">
                  <c:v>0.7943273882025645</c:v>
                </c:pt>
                <c:pt idx="9820">
                  <c:v>0.7957285623410417</c:v>
                </c:pt>
                <c:pt idx="9821">
                  <c:v>0.797129985538906</c:v>
                </c:pt>
                <c:pt idx="9822">
                  <c:v>0.7985316595177975</c:v>
                </c:pt>
                <c:pt idx="9823">
                  <c:v>0.7999335859985722</c:v>
                </c:pt>
                <c:pt idx="9824">
                  <c:v>0.8013357667012435</c:v>
                </c:pt>
                <c:pt idx="9825">
                  <c:v>0.8027382033450291</c:v>
                </c:pt>
                <c:pt idx="9826">
                  <c:v>0.804140897648306</c:v>
                </c:pt>
                <c:pt idx="9827">
                  <c:v>0.805543851328608</c:v>
                </c:pt>
                <c:pt idx="9828">
                  <c:v>0.8069470661026175</c:v>
                </c:pt>
                <c:pt idx="9829">
                  <c:v>0.80835054368615</c:v>
                </c:pt>
                <c:pt idx="9830">
                  <c:v>0.8097542857941311</c:v>
                </c:pt>
                <c:pt idx="9831">
                  <c:v>0.8111582941406199</c:v>
                </c:pt>
                <c:pt idx="9832">
                  <c:v>0.812562570438748</c:v>
                </c:pt>
                <c:pt idx="9833">
                  <c:v>0.8139671164007736</c:v>
                </c:pt>
                <c:pt idx="9834">
                  <c:v>0.8153719337379864</c:v>
                </c:pt>
                <c:pt idx="9835">
                  <c:v>0.816777024160787</c:v>
                </c:pt>
                <c:pt idx="9836">
                  <c:v>0.8181823893785868</c:v>
                </c:pt>
                <c:pt idx="9837">
                  <c:v>0.8195880310998815</c:v>
                </c:pt>
                <c:pt idx="9838">
                  <c:v>0.8209939510321773</c:v>
                </c:pt>
                <c:pt idx="9839">
                  <c:v>0.8224001508820075</c:v>
                </c:pt>
                <c:pt idx="9840">
                  <c:v>0.8238066323549209</c:v>
                </c:pt>
                <c:pt idx="9841">
                  <c:v>0.8252133971554471</c:v>
                </c:pt>
                <c:pt idx="9842">
                  <c:v>0.826620446987126</c:v>
                </c:pt>
                <c:pt idx="9843">
                  <c:v>0.8280277835524724</c:v>
                </c:pt>
                <c:pt idx="9844">
                  <c:v>0.8294354085529572</c:v>
                </c:pt>
                <c:pt idx="9845">
                  <c:v>0.8308433236890138</c:v>
                </c:pt>
                <c:pt idx="9846">
                  <c:v>0.8322515306600132</c:v>
                </c:pt>
                <c:pt idx="9847">
                  <c:v>0.8336600311642725</c:v>
                </c:pt>
                <c:pt idx="9848">
                  <c:v>0.8350688268990246</c:v>
                </c:pt>
                <c:pt idx="9849">
                  <c:v>0.8364779195604157</c:v>
                </c:pt>
                <c:pt idx="9850">
                  <c:v>0.837887310843487</c:v>
                </c:pt>
                <c:pt idx="9851">
                  <c:v>0.8392970024421798</c:v>
                </c:pt>
                <c:pt idx="9852">
                  <c:v>0.8407069960493139</c:v>
                </c:pt>
                <c:pt idx="9853">
                  <c:v>0.842117293356574</c:v>
                </c:pt>
                <c:pt idx="9854">
                  <c:v>0.8435278960545056</c:v>
                </c:pt>
                <c:pt idx="9855">
                  <c:v>0.8449388058325028</c:v>
                </c:pt>
                <c:pt idx="9856">
                  <c:v>0.8463500243787867</c:v>
                </c:pt>
                <c:pt idx="9857">
                  <c:v>0.8477615533804207</c:v>
                </c:pt>
                <c:pt idx="9858">
                  <c:v>0.8491733945232797</c:v>
                </c:pt>
                <c:pt idx="9859">
                  <c:v>0.8505855494920325</c:v>
                </c:pt>
                <c:pt idx="9860">
                  <c:v>0.851998019970156</c:v>
                </c:pt>
                <c:pt idx="9861">
                  <c:v>0.8534108076399062</c:v>
                </c:pt>
                <c:pt idx="9862">
                  <c:v>0.854823914182298</c:v>
                </c:pt>
                <c:pt idx="9863">
                  <c:v>0.8562373412771485</c:v>
                </c:pt>
                <c:pt idx="9864">
                  <c:v>0.8576510906029868</c:v>
                </c:pt>
                <c:pt idx="9865">
                  <c:v>0.8590651638371037</c:v>
                </c:pt>
                <c:pt idx="9866">
                  <c:v>0.8604795626555283</c:v>
                </c:pt>
                <c:pt idx="9867">
                  <c:v>0.8618942887329852</c:v>
                </c:pt>
                <c:pt idx="9868">
                  <c:v>0.8633093437429432</c:v>
                </c:pt>
                <c:pt idx="9869">
                  <c:v>0.8647247293575478</c:v>
                </c:pt>
                <c:pt idx="9870">
                  <c:v>0.8661404472476465</c:v>
                </c:pt>
                <c:pt idx="9871">
                  <c:v>0.8675564990827639</c:v>
                </c:pt>
                <c:pt idx="9872">
                  <c:v>0.8689728865311048</c:v>
                </c:pt>
                <c:pt idx="9873">
                  <c:v>0.8703896112595115</c:v>
                </c:pt>
                <c:pt idx="9874">
                  <c:v>0.8718066749334983</c:v>
                </c:pt>
                <c:pt idx="9875">
                  <c:v>0.8732240792172092</c:v>
                </c:pt>
                <c:pt idx="9876">
                  <c:v>0.8746418257734312</c:v>
                </c:pt>
                <c:pt idx="9877">
                  <c:v>0.8760599162635412</c:v>
                </c:pt>
                <c:pt idx="9878">
                  <c:v>0.8774783523475624</c:v>
                </c:pt>
                <c:pt idx="9879">
                  <c:v>0.8788971356840994</c:v>
                </c:pt>
                <c:pt idx="9880">
                  <c:v>0.8803162679303469</c:v>
                </c:pt>
                <c:pt idx="9881">
                  <c:v>0.8817357507420773</c:v>
                </c:pt>
                <c:pt idx="9882">
                  <c:v>0.8831555857736438</c:v>
                </c:pt>
                <c:pt idx="9883">
                  <c:v>0.8845757746779642</c:v>
                </c:pt>
                <c:pt idx="9884">
                  <c:v>0.8859963191064755</c:v>
                </c:pt>
                <c:pt idx="9885">
                  <c:v>0.8874172207091905</c:v>
                </c:pt>
                <c:pt idx="9886">
                  <c:v>0.8888384811346413</c:v>
                </c:pt>
                <c:pt idx="9887">
                  <c:v>0.8902601020298793</c:v>
                </c:pt>
                <c:pt idx="9888">
                  <c:v>0.8916820850404645</c:v>
                </c:pt>
                <c:pt idx="9889">
                  <c:v>0.8931044318104714</c:v>
                </c:pt>
                <c:pt idx="9890">
                  <c:v>0.8945271439824514</c:v>
                </c:pt>
                <c:pt idx="9891">
                  <c:v>0.8959502231974418</c:v>
                </c:pt>
                <c:pt idx="9892">
                  <c:v>0.8973736710949753</c:v>
                </c:pt>
                <c:pt idx="9893">
                  <c:v>0.8987974893130176</c:v>
                </c:pt>
                <c:pt idx="9894">
                  <c:v>0.9002216794880109</c:v>
                </c:pt>
                <c:pt idx="9895">
                  <c:v>0.9016462432548261</c:v>
                </c:pt>
                <c:pt idx="9896">
                  <c:v>0.9030711822467861</c:v>
                </c:pt>
                <c:pt idx="9897">
                  <c:v>0.9044964980956309</c:v>
                </c:pt>
                <c:pt idx="9898">
                  <c:v>0.9059221924315098</c:v>
                </c:pt>
                <c:pt idx="9899">
                  <c:v>0.907348266883005</c:v>
                </c:pt>
                <c:pt idx="9900">
                  <c:v>0.908774723077072</c:v>
                </c:pt>
                <c:pt idx="9901">
                  <c:v>0.910201562639058</c:v>
                </c:pt>
                <c:pt idx="9902">
                  <c:v>0.9116287871927082</c:v>
                </c:pt>
                <c:pt idx="9903">
                  <c:v>0.9130563983601254</c:v>
                </c:pt>
                <c:pt idx="9904">
                  <c:v>0.9144843977617676</c:v>
                </c:pt>
                <c:pt idx="9905">
                  <c:v>0.9159127870164651</c:v>
                </c:pt>
                <c:pt idx="9906">
                  <c:v>0.917341567741373</c:v>
                </c:pt>
                <c:pt idx="9907">
                  <c:v>0.9187707415519915</c:v>
                </c:pt>
                <c:pt idx="9908">
                  <c:v>0.9202003100621542</c:v>
                </c:pt>
                <c:pt idx="9909">
                  <c:v>0.9216302748839819</c:v>
                </c:pt>
                <c:pt idx="9910">
                  <c:v>0.9230606376279344</c:v>
                </c:pt>
                <c:pt idx="9911">
                  <c:v>0.9244913999027632</c:v>
                </c:pt>
                <c:pt idx="9912">
                  <c:v>0.9259225633154948</c:v>
                </c:pt>
                <c:pt idx="9913">
                  <c:v>0.9273541294714536</c:v>
                </c:pt>
                <c:pt idx="9914">
                  <c:v>0.9287860999742372</c:v>
                </c:pt>
                <c:pt idx="9915">
                  <c:v>0.9302184764256908</c:v>
                </c:pt>
                <c:pt idx="9916">
                  <c:v>0.9316512604259266</c:v>
                </c:pt>
                <c:pt idx="9917">
                  <c:v>0.9330844535733118</c:v>
                </c:pt>
                <c:pt idx="9918">
                  <c:v>0.9345180574644349</c:v>
                </c:pt>
                <c:pt idx="9919">
                  <c:v>0.9359520736941179</c:v>
                </c:pt>
                <c:pt idx="9920">
                  <c:v>0.9373865038554182</c:v>
                </c:pt>
                <c:pt idx="9921">
                  <c:v>0.9388213495395846</c:v>
                </c:pt>
                <c:pt idx="9922">
                  <c:v>0.9402566123360835</c:v>
                </c:pt>
                <c:pt idx="9923">
                  <c:v>0.9416922938325748</c:v>
                </c:pt>
                <c:pt idx="9924">
                  <c:v>0.9431283956149051</c:v>
                </c:pt>
                <c:pt idx="9925">
                  <c:v>0.9445649192670976</c:v>
                </c:pt>
                <c:pt idx="9926">
                  <c:v>0.9460018663713518</c:v>
                </c:pt>
                <c:pt idx="9927">
                  <c:v>0.947439238508025</c:v>
                </c:pt>
                <c:pt idx="9928">
                  <c:v>0.9488770372556266</c:v>
                </c:pt>
                <c:pt idx="9929">
                  <c:v>0.9503152641908169</c:v>
                </c:pt>
                <c:pt idx="9930">
                  <c:v>0.9517539208883939</c:v>
                </c:pt>
                <c:pt idx="9931">
                  <c:v>0.953193008921293</c:v>
                </c:pt>
                <c:pt idx="9932">
                  <c:v>0.954632529860551</c:v>
                </c:pt>
                <c:pt idx="9933">
                  <c:v>0.9560724852753304</c:v>
                </c:pt>
                <c:pt idx="9934">
                  <c:v>0.9575128767329097</c:v>
                </c:pt>
                <c:pt idx="9935">
                  <c:v>0.9589537057986456</c:v>
                </c:pt>
                <c:pt idx="9936">
                  <c:v>0.960394974036008</c:v>
                </c:pt>
                <c:pt idx="9937">
                  <c:v>0.961836683006517</c:v>
                </c:pt>
                <c:pt idx="9938">
                  <c:v>0.9632788342698054</c:v>
                </c:pt>
                <c:pt idx="9939">
                  <c:v>0.9647214293835403</c:v>
                </c:pt>
                <c:pt idx="9940">
                  <c:v>0.9661644699034667</c:v>
                </c:pt>
                <c:pt idx="9941">
                  <c:v>0.967607957383373</c:v>
                </c:pt>
                <c:pt idx="9942">
                  <c:v>0.9690518933750971</c:v>
                </c:pt>
                <c:pt idx="9943">
                  <c:v>0.9704962794285009</c:v>
                </c:pt>
                <c:pt idx="9944">
                  <c:v>0.9719411170914922</c:v>
                </c:pt>
                <c:pt idx="9945">
                  <c:v>0.9733864079099847</c:v>
                </c:pt>
                <c:pt idx="9946">
                  <c:v>0.9748321534279106</c:v>
                </c:pt>
                <c:pt idx="9947">
                  <c:v>0.9762783551872128</c:v>
                </c:pt>
                <c:pt idx="9948">
                  <c:v>0.977725014727828</c:v>
                </c:pt>
                <c:pt idx="9949">
                  <c:v>0.9791721335876844</c:v>
                </c:pt>
                <c:pt idx="9950">
                  <c:v>0.9806197133026917</c:v>
                </c:pt>
                <c:pt idx="9951">
                  <c:v>0.9820677554067501</c:v>
                </c:pt>
                <c:pt idx="9952">
                  <c:v>0.9835162614317016</c:v>
                </c:pt>
                <c:pt idx="9953">
                  <c:v>0.9849652329073815</c:v>
                </c:pt>
                <c:pt idx="9954">
                  <c:v>0.9864146713615596</c:v>
                </c:pt>
                <c:pt idx="9955">
                  <c:v>0.9878645783199634</c:v>
                </c:pt>
                <c:pt idx="9956">
                  <c:v>0.9893149553062573</c:v>
                </c:pt>
                <c:pt idx="9957">
                  <c:v>0.99076580384204</c:v>
                </c:pt>
                <c:pt idx="9958">
                  <c:v>0.9922171254468417</c:v>
                </c:pt>
                <c:pt idx="9959">
                  <c:v>0.9936689216380975</c:v>
                </c:pt>
                <c:pt idx="9960">
                  <c:v>0.9951211939311811</c:v>
                </c:pt>
                <c:pt idx="9961">
                  <c:v>0.9965739438393472</c:v>
                </c:pt>
                <c:pt idx="9962">
                  <c:v>0.9980271728737693</c:v>
                </c:pt>
                <c:pt idx="9963">
                  <c:v>0.9994808825434979</c:v>
                </c:pt>
                <c:pt idx="9964">
                  <c:v>1.000935074355477</c:v>
                </c:pt>
                <c:pt idx="9965">
                  <c:v>1.002389749814538</c:v>
                </c:pt>
                <c:pt idx="9966">
                  <c:v>1.003844910423366</c:v>
                </c:pt>
                <c:pt idx="9967">
                  <c:v>1.00530055768253</c:v>
                </c:pt>
                <c:pt idx="9968">
                  <c:v>1.006756693090449</c:v>
                </c:pt>
                <c:pt idx="9969">
                  <c:v>1.008213318143396</c:v>
                </c:pt>
                <c:pt idx="9970">
                  <c:v>1.009670434335495</c:v>
                </c:pt>
                <c:pt idx="9971">
                  <c:v>1.011128043158706</c:v>
                </c:pt>
                <c:pt idx="9972">
                  <c:v>1.012586146102819</c:v>
                </c:pt>
                <c:pt idx="9973">
                  <c:v>1.014044744655463</c:v>
                </c:pt>
                <c:pt idx="9974">
                  <c:v>1.015503840302072</c:v>
                </c:pt>
                <c:pt idx="9975">
                  <c:v>1.016963434525917</c:v>
                </c:pt>
                <c:pt idx="9976">
                  <c:v>1.018423528808053</c:v>
                </c:pt>
                <c:pt idx="9977">
                  <c:v>1.019884124627355</c:v>
                </c:pt>
                <c:pt idx="9978">
                  <c:v>1.021345223460486</c:v>
                </c:pt>
                <c:pt idx="9979">
                  <c:v>1.0228068267819</c:v>
                </c:pt>
                <c:pt idx="9980">
                  <c:v>1.024268936063843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1.587637506183589</v>
      </c>
      <c r="C2" s="2">
        <v>-37.16141259575574</v>
      </c>
      <c r="D2" s="2">
        <v>0.004576423971726862</v>
      </c>
      <c r="E2" s="1" t="s">
        <v>5</v>
      </c>
      <c r="F2" s="1" t="s">
        <v>6</v>
      </c>
    </row>
    <row r="3" spans="1:6">
      <c r="A3" s="2">
        <v>21</v>
      </c>
      <c r="B3" s="2">
        <v>1.588153503133122</v>
      </c>
      <c r="C3" s="2">
        <v>-35.44409065882845</v>
      </c>
      <c r="D3" s="2">
        <v>0.005029852763995257</v>
      </c>
      <c r="E3" s="2">
        <v>20</v>
      </c>
      <c r="F3" s="2">
        <v>0.00503373564889235</v>
      </c>
    </row>
    <row r="4" spans="1:6">
      <c r="A4" s="2">
        <v>22</v>
      </c>
      <c r="B4" s="2">
        <v>1.586131497856948</v>
      </c>
      <c r="C4" s="2">
        <v>-33.88106262310657</v>
      </c>
      <c r="D4" s="2">
        <v>0.005494930210954929</v>
      </c>
      <c r="E4" s="2">
        <v>25</v>
      </c>
      <c r="F4" s="2">
        <v>0.007221148431759195</v>
      </c>
    </row>
    <row r="5" spans="1:6">
      <c r="A5" s="2">
        <v>23</v>
      </c>
      <c r="B5" s="2">
        <v>1.582081982178761</v>
      </c>
      <c r="C5" s="2">
        <v>-32.45233542629735</v>
      </c>
      <c r="D5" s="2">
        <v>0.005971127768955586</v>
      </c>
      <c r="E5" s="2">
        <v>31.5</v>
      </c>
      <c r="F5" s="2">
        <v>0.01070297373563507</v>
      </c>
    </row>
    <row r="6" spans="1:6">
      <c r="A6" s="2">
        <v>24</v>
      </c>
      <c r="B6" s="2">
        <v>1.57641077379374</v>
      </c>
      <c r="C6" s="2">
        <v>-31.14123171788372</v>
      </c>
      <c r="D6" s="2">
        <v>0.006457959194383522</v>
      </c>
      <c r="E6" s="2">
        <v>40</v>
      </c>
      <c r="F6" s="2">
        <v>0.01542687069979723</v>
      </c>
    </row>
    <row r="7" spans="1:6">
      <c r="A7" s="2">
        <v>25</v>
      </c>
      <c r="B7" s="2">
        <v>1.569442780136722</v>
      </c>
      <c r="C7" s="2">
        <v>-29.9337293689178</v>
      </c>
      <c r="D7" s="2">
        <v>0.00695497579094817</v>
      </c>
      <c r="E7" s="2">
        <v>50</v>
      </c>
      <c r="F7" s="2">
        <v>0.0222028381607967</v>
      </c>
    </row>
    <row r="8" spans="1:6">
      <c r="A8" s="2">
        <v>26</v>
      </c>
      <c r="B8" s="2">
        <v>1.56143977769488</v>
      </c>
      <c r="C8" s="2">
        <v>-28.8179528887937</v>
      </c>
      <c r="D8" s="2">
        <v>0.007461762360160717</v>
      </c>
      <c r="E8" s="2">
        <v>63</v>
      </c>
      <c r="F8" s="2">
        <v>0.03130165959502601</v>
      </c>
    </row>
    <row r="9" spans="1:6">
      <c r="A9" s="2">
        <v>27</v>
      </c>
      <c r="B9" s="2">
        <v>1.552613862129196</v>
      </c>
      <c r="C9" s="2">
        <v>-27.78377748065127</v>
      </c>
      <c r="D9" s="2">
        <v>0.007977933728090636</v>
      </c>
      <c r="E9" s="2">
        <v>80</v>
      </c>
      <c r="F9" s="2">
        <v>0.04418111380354769</v>
      </c>
    </row>
    <row r="10" spans="1:6">
      <c r="A10" s="2">
        <v>28</v>
      </c>
      <c r="B10" s="2">
        <v>1.543137727087361</v>
      </c>
      <c r="C10" s="2">
        <v>-26.82251765771725</v>
      </c>
      <c r="D10" s="2">
        <v>0.008503131748016535</v>
      </c>
      <c r="E10" s="2">
        <v>100</v>
      </c>
      <c r="F10" s="2">
        <v>0.06097959402273082</v>
      </c>
    </row>
    <row r="11" spans="1:6">
      <c r="A11" s="2">
        <v>29</v>
      </c>
      <c r="B11" s="2">
        <v>1.533152592963151</v>
      </c>
      <c r="C11" s="2">
        <v>-25.92668006855944</v>
      </c>
      <c r="D11" s="2">
        <v>0.009037022698867303</v>
      </c>
      <c r="E11" s="2">
        <v>125</v>
      </c>
      <c r="F11" s="2">
        <v>0.08321666768225082</v>
      </c>
    </row>
    <row r="12" spans="1:6">
      <c r="A12" s="2">
        <v>30</v>
      </c>
      <c r="B12" s="2">
        <v>1.522774375596388</v>
      </c>
      <c r="C12" s="2">
        <v>-25.08976559252396</v>
      </c>
      <c r="D12" s="2">
        <v>0.009579295015089473</v>
      </c>
      <c r="E12" s="2">
        <v>160</v>
      </c>
      <c r="F12" s="2">
        <v>0.1176566516709311</v>
      </c>
    </row>
    <row r="13" spans="1:6">
      <c r="A13" s="2">
        <v>31</v>
      </c>
      <c r="B13" s="2">
        <v>1.512098523797864</v>
      </c>
      <c r="C13" s="2">
        <v>-24.30610961192858</v>
      </c>
      <c r="D13" s="2">
        <v>0.01012965729579074</v>
      </c>
      <c r="E13" s="2">
        <v>200</v>
      </c>
      <c r="F13" s="2">
        <v>0.1628380932251016</v>
      </c>
    </row>
    <row r="14" spans="1:6">
      <c r="A14" s="2">
        <v>32</v>
      </c>
      <c r="B14" s="2">
        <v>1.501203840889902</v>
      </c>
      <c r="C14" s="2">
        <v>-23.57075213387416</v>
      </c>
      <c r="D14" s="2">
        <v>0.01068783655065464</v>
      </c>
      <c r="E14" s="2">
        <v>250</v>
      </c>
      <c r="F14" s="2">
        <v>0.2277417497771416</v>
      </c>
    </row>
    <row r="15" spans="1:6">
      <c r="A15" s="2">
        <v>33</v>
      </c>
      <c r="B15" s="2">
        <v>1.490155524255357</v>
      </c>
      <c r="C15" s="2">
        <v>-22.87933144810794</v>
      </c>
      <c r="D15" s="2">
        <v>0.01125357664774129</v>
      </c>
      <c r="E15" s="2">
        <v>315</v>
      </c>
      <c r="F15" s="2">
        <v>0.3300018330283392</v>
      </c>
    </row>
    <row r="16" spans="1:6">
      <c r="A16" s="2">
        <v>34</v>
      </c>
      <c r="B16" s="2">
        <v>1.479007598251693</v>
      </c>
      <c r="C16" s="2">
        <v>-22.2279964891545</v>
      </c>
      <c r="D16" s="2">
        <v>0.01182663693434427</v>
      </c>
      <c r="E16" s="2">
        <v>400</v>
      </c>
      <c r="F16" s="2">
        <v>0.4913587289955083</v>
      </c>
    </row>
    <row r="17" spans="1:6">
      <c r="A17" s="2">
        <v>35</v>
      </c>
      <c r="B17" s="2">
        <v>1.467804873063138</v>
      </c>
      <c r="C17" s="2">
        <v>-21.61333417254766</v>
      </c>
      <c r="D17" s="2">
        <v>0.01240679100695774</v>
      </c>
      <c r="E17" s="2">
        <v>500</v>
      </c>
      <c r="F17" s="2">
        <v>0.6924148105704473</v>
      </c>
    </row>
    <row r="18" spans="1:6">
      <c r="A18" s="2">
        <v>36</v>
      </c>
      <c r="B18" s="2">
        <v>1.456584530544934</v>
      </c>
      <c r="C18" s="2">
        <v>-21.03230880183394</v>
      </c>
      <c r="D18" s="2">
        <v>0.01299382561031648</v>
      </c>
      <c r="E18" s="2">
        <v>630</v>
      </c>
      <c r="F18" s="2">
        <v>0.8499145714729121</v>
      </c>
    </row>
    <row r="19" spans="1:6">
      <c r="A19" s="2">
        <v>37</v>
      </c>
      <c r="B19" s="2">
        <v>1.445377414682936</v>
      </c>
      <c r="C19" s="2">
        <v>-20.48221126918632</v>
      </c>
      <c r="D19" s="2">
        <v>0.0135875396486993</v>
      </c>
      <c r="E19" s="2">
        <v>800</v>
      </c>
      <c r="F19" s="2">
        <v>0.7858985627201251</v>
      </c>
    </row>
    <row r="20" spans="1:6">
      <c r="A20" s="2">
        <v>38</v>
      </c>
      <c r="B20" s="2">
        <v>1.434209086725515</v>
      </c>
      <c r="C20" s="2">
        <v>-19.96061625066713</v>
      </c>
      <c r="D20" s="2">
        <v>0.01418774329523675</v>
      </c>
      <c r="E20" s="2">
        <v>1000</v>
      </c>
      <c r="F20" s="2">
        <v>0.5818715826278114</v>
      </c>
    </row>
    <row r="21" spans="1:6">
      <c r="A21" s="2">
        <v>39</v>
      </c>
      <c r="B21" s="2">
        <v>1.423100691770535</v>
      </c>
      <c r="C21" s="2">
        <v>-19.46534596527161</v>
      </c>
      <c r="D21" s="2">
        <v>0.01479425718717431</v>
      </c>
      <c r="E21" s="2">
        <v>1250</v>
      </c>
      <c r="F21" s="2">
        <v>0.4037701148488554</v>
      </c>
    </row>
    <row r="22" spans="1:6">
      <c r="A22" s="2">
        <v>40</v>
      </c>
      <c r="B22" s="2">
        <v>1.412069673483283</v>
      </c>
      <c r="C22" s="2">
        <v>-18.9944393523429</v>
      </c>
      <c r="D22" s="2">
        <v>0.01540691169674802</v>
      </c>
      <c r="E22" s="2">
        <v>1600</v>
      </c>
      <c r="F22" s="2">
        <v>0.2885154049665007</v>
      </c>
    </row>
    <row r="23" spans="1:6">
      <c r="A23" s="2">
        <v>41</v>
      </c>
      <c r="B23" s="2">
        <v>1.401130365872104</v>
      </c>
      <c r="C23" s="2">
        <v>-18.54612574488482</v>
      </c>
      <c r="D23" s="2">
        <v>0.01602554626886366</v>
      </c>
      <c r="E23" s="2">
        <v>2000</v>
      </c>
      <c r="F23" s="2">
        <v>0.2476696485667843</v>
      </c>
    </row>
    <row r="24" spans="1:6">
      <c r="A24" s="2">
        <v>42</v>
      </c>
      <c r="B24" s="2">
        <v>1.390294485066958</v>
      </c>
      <c r="C24" s="2">
        <v>-18.11880229157121</v>
      </c>
      <c r="D24" s="2">
        <v>0.01665000881793888</v>
      </c>
      <c r="E24" s="2">
        <v>2500</v>
      </c>
      <c r="F24" s="2">
        <v>0.2624430897005511</v>
      </c>
    </row>
    <row r="25" spans="1:6">
      <c r="A25" s="2">
        <v>43</v>
      </c>
      <c r="B25" s="2">
        <v>1.379571539399713</v>
      </c>
      <c r="C25" s="2">
        <v>-17.71101451891806</v>
      </c>
      <c r="D25" s="2">
        <v>0.01728015517736359</v>
      </c>
      <c r="E25" s="2">
        <v>3150</v>
      </c>
      <c r="F25" s="2">
        <v>0.2706218883832657</v>
      </c>
    </row>
    <row r="26" spans="1:6">
      <c r="A26" s="2">
        <v>44</v>
      </c>
      <c r="B26" s="2">
        <v>1.368969172454432</v>
      </c>
      <c r="C26" s="2">
        <v>-17.3214395354528</v>
      </c>
      <c r="D26" s="2">
        <v>0.01791584859583406</v>
      </c>
      <c r="E26" s="2">
        <v>4000</v>
      </c>
      <c r="F26" s="2">
        <v>0.1564616723851326</v>
      </c>
    </row>
    <row r="27" spans="1:6">
      <c r="A27" s="2">
        <v>45</v>
      </c>
      <c r="B27" s="2">
        <v>1.358493450902542</v>
      </c>
      <c r="C27" s="2">
        <v>-16.94887146805788</v>
      </c>
      <c r="D27" s="2">
        <v>0.01855695927563272</v>
      </c>
      <c r="E27" s="2">
        <v>5000</v>
      </c>
      <c r="F27" s="2">
        <v>0.1351221794966872</v>
      </c>
    </row>
    <row r="28" spans="1:6">
      <c r="A28" s="2">
        <v>46</v>
      </c>
      <c r="B28" s="2">
        <v>1.348149106683402</v>
      </c>
      <c r="C28" s="2">
        <v>-16.59220879176285</v>
      </c>
      <c r="D28" s="2">
        <v>0.01920336394847633</v>
      </c>
      <c r="E28" s="2">
        <v>6300</v>
      </c>
      <c r="F28" s="2">
        <v>0.2306984969635078</v>
      </c>
    </row>
    <row r="29" spans="1:6">
      <c r="A29" s="2">
        <v>47</v>
      </c>
      <c r="B29" s="2">
        <v>1.337939741300338</v>
      </c>
      <c r="C29" s="2">
        <v>-16.25044327177195</v>
      </c>
      <c r="D29" s="2">
        <v>0.01985494548515154</v>
      </c>
      <c r="E29" s="2">
        <v>8000</v>
      </c>
      <c r="F29" s="2">
        <v>0.5223239859471095</v>
      </c>
    </row>
    <row r="30" spans="1:6">
      <c r="A30" s="2">
        <v>48</v>
      </c>
      <c r="B30" s="2">
        <v>1.327867998573499</v>
      </c>
      <c r="C30" s="2">
        <v>-15.9226502832672</v>
      </c>
      <c r="D30" s="2">
        <v>0.02051159253557777</v>
      </c>
      <c r="E30" s="2">
        <v>10000</v>
      </c>
      <c r="F30" s="2">
        <v>0.9429859425597629</v>
      </c>
    </row>
    <row r="31" spans="1:6">
      <c r="A31" s="2">
        <v>49</v>
      </c>
      <c r="B31" s="2">
        <v>1.317935711045044</v>
      </c>
      <c r="C31" s="2">
        <v>-15.60798031271183</v>
      </c>
      <c r="D31" s="2">
        <v>0.02117319919635552</v>
      </c>
      <c r="E31" s="1" t="s">
        <v>7</v>
      </c>
      <c r="F31" s="1"/>
    </row>
    <row r="32" spans="1:6">
      <c r="A32" s="2">
        <v>50</v>
      </c>
      <c r="B32" s="2">
        <v>1.308144024309903</v>
      </c>
      <c r="C32" s="2">
        <v>-15.3056514757054</v>
      </c>
      <c r="D32" s="2">
        <v>0.02183966470318144</v>
      </c>
      <c r="E32" s="2" t="s">
        <v>8</v>
      </c>
      <c r="F32" s="2" t="s">
        <v>9</v>
      </c>
    </row>
    <row r="33" spans="1:6">
      <c r="A33" s="2">
        <v>51</v>
      </c>
      <c r="B33" s="2">
        <v>1.29849350279882</v>
      </c>
      <c r="C33" s="2">
        <v>-15.01494291225285</v>
      </c>
      <c r="D33" s="2">
        <v>0.02251089314582866</v>
      </c>
      <c r="E33" s="3" t="s">
        <v>10</v>
      </c>
      <c r="F33" s="4" t="s">
        <v>11</v>
      </c>
    </row>
    <row r="34" spans="1:6">
      <c r="A34" s="2">
        <v>52</v>
      </c>
      <c r="B34" s="2">
        <v>1.288984219934795</v>
      </c>
      <c r="C34" s="2">
        <v>-14.73518894166246</v>
      </c>
      <c r="D34" s="2">
        <v>0.02318679320362482</v>
      </c>
      <c r="E34" s="3" t="s">
        <v>12</v>
      </c>
      <c r="F34" s="4" t="s">
        <v>13</v>
      </c>
    </row>
    <row r="35" spans="1:6">
      <c r="A35" s="2">
        <v>53</v>
      </c>
      <c r="B35" s="2">
        <v>1.279615835089979</v>
      </c>
      <c r="C35" s="2">
        <v>-14.46577387702365</v>
      </c>
      <c r="D35" s="2">
        <v>0.02386727789960286</v>
      </c>
      <c r="E35" s="1" t="s">
        <v>14</v>
      </c>
      <c r="F35" s="1"/>
    </row>
    <row r="36" spans="1:6">
      <c r="A36" s="2">
        <v>54</v>
      </c>
      <c r="B36" s="2">
        <v>1.270387659365969</v>
      </c>
      <c r="C36" s="2">
        <v>-14.20612741400056</v>
      </c>
      <c r="D36" s="2">
        <v>0.0245522643716829</v>
      </c>
      <c r="E36" s="3" t="s">
        <v>15</v>
      </c>
      <c r="F36" s="4" t="s">
        <v>16</v>
      </c>
    </row>
    <row r="37" spans="1:6">
      <c r="A37" s="2">
        <v>55</v>
      </c>
      <c r="B37" s="2">
        <v>1.261298711888646</v>
      </c>
      <c r="C37" s="2">
        <v>-13.95572052104964</v>
      </c>
      <c r="D37" s="2">
        <v>0.02524167365942342</v>
      </c>
      <c r="E37" s="3" t="s">
        <v>17</v>
      </c>
      <c r="F37" s="4">
        <v>15</v>
      </c>
    </row>
    <row r="38" spans="1:6">
      <c r="A38" s="2">
        <v>56</v>
      </c>
      <c r="B38" s="2">
        <v>1.252347768035387</v>
      </c>
      <c r="C38" s="2">
        <v>-13.71406176855672</v>
      </c>
      <c r="D38" s="2">
        <v>0.02593543050502245</v>
      </c>
      <c r="E38" s="3" t="s">
        <v>18</v>
      </c>
      <c r="F38" s="4">
        <v>0.5905515</v>
      </c>
    </row>
    <row r="39" spans="1:6">
      <c r="A39" s="2">
        <v>57</v>
      </c>
      <c r="B39" s="2">
        <v>1.243533400786397</v>
      </c>
      <c r="C39" s="2">
        <v>-13.48069404314047</v>
      </c>
      <c r="D39" s="2">
        <v>0.02663346316739112</v>
      </c>
      <c r="E39" s="3" t="s">
        <v>19</v>
      </c>
      <c r="F39" s="4">
        <v>8</v>
      </c>
    </row>
    <row r="40" spans="1:6">
      <c r="A40" s="2">
        <v>58</v>
      </c>
      <c r="B40" s="2">
        <v>1.234854016204647</v>
      </c>
      <c r="C40" s="2">
        <v>-13.25519160076512</v>
      </c>
      <c r="D40" s="2">
        <v>0.02733570324823698</v>
      </c>
      <c r="E40" s="3" t="s">
        <v>20</v>
      </c>
      <c r="F40" s="4">
        <v>0.3149608</v>
      </c>
    </row>
    <row r="41" spans="1:6">
      <c r="A41" s="2">
        <v>59</v>
      </c>
      <c r="B41" s="2">
        <v>1.226307883893074</v>
      </c>
      <c r="C41" s="2">
        <v>-13.03715741857581</v>
      </c>
      <c r="D41" s="2">
        <v>0.02804208552918563</v>
      </c>
      <c r="E41" s="3" t="s">
        <v>21</v>
      </c>
      <c r="F41" s="4">
        <v>16</v>
      </c>
    </row>
    <row r="42" spans="1:6">
      <c r="A42" s="2">
        <v>60</v>
      </c>
      <c r="B42" s="2">
        <v>1.217893163147725</v>
      </c>
      <c r="C42" s="2">
        <v>-12.82622081070168</v>
      </c>
      <c r="D42" s="2">
        <v>0.0287525478190831</v>
      </c>
      <c r="E42" s="3" t="s">
        <v>22</v>
      </c>
      <c r="F42" s="4">
        <v>0.6299216</v>
      </c>
    </row>
    <row r="43" spans="1:6">
      <c r="A43" s="2">
        <v>61</v>
      </c>
      <c r="B43" s="2">
        <v>1.2096079254169</v>
      </c>
      <c r="C43" s="2">
        <v>-12.62203527781906</v>
      </c>
      <c r="D43" s="2">
        <v>0.02946703081068403</v>
      </c>
      <c r="E43" s="3" t="s">
        <v>23</v>
      </c>
      <c r="F43" s="4">
        <v>19.63495408493621</v>
      </c>
    </row>
    <row r="44" spans="1:6">
      <c r="A44" s="2">
        <v>62</v>
      </c>
      <c r="B44" s="2">
        <v>1.201450173585155</v>
      </c>
      <c r="C44" s="2">
        <v>-12.42427656415487</v>
      </c>
      <c r="D44" s="2">
        <v>0.03018547794601767</v>
      </c>
      <c r="E44" s="3" t="s">
        <v>24</v>
      </c>
      <c r="F44" s="4" t="s">
        <v>25</v>
      </c>
    </row>
    <row r="45" spans="1:6">
      <c r="A45" s="2">
        <v>63</v>
      </c>
      <c r="B45" s="2">
        <v>1.193417858524511</v>
      </c>
      <c r="C45" s="2">
        <v>-12.23264089894523</v>
      </c>
      <c r="D45" s="2">
        <v>0.03090783528977337</v>
      </c>
      <c r="E45" s="3" t="s">
        <v>26</v>
      </c>
      <c r="F45" s="4"/>
    </row>
    <row r="46" spans="1:6">
      <c r="A46" s="2">
        <v>64</v>
      </c>
      <c r="B46" s="2">
        <v>1.185508893290581</v>
      </c>
      <c r="C46" s="2">
        <v>-12.04684340222954</v>
      </c>
      <c r="D46" s="2">
        <v>0.03163405141012432</v>
      </c>
      <c r="E46" s="3" t="s">
        <v>27</v>
      </c>
      <c r="F46" s="4" t="s">
        <v>28</v>
      </c>
    </row>
    <row r="47" spans="1:6">
      <c r="A47" s="2">
        <v>65</v>
      </c>
      <c r="B47" s="2">
        <v>1.177721165286814</v>
      </c>
      <c r="C47" s="2">
        <v>-11.86661663733134</v>
      </c>
      <c r="D47" s="2">
        <v>0.03236407726644308</v>
      </c>
      <c r="E47" s="1" t="s">
        <v>29</v>
      </c>
      <c r="F47" s="1"/>
    </row>
    <row r="48" spans="1:6">
      <c r="A48" s="2">
        <v>66</v>
      </c>
      <c r="B48" s="2">
        <v>1.170052546673906</v>
      </c>
      <c r="C48" s="2">
        <v>-11.69170929451085</v>
      </c>
      <c r="D48" s="2">
        <v>0.03309786610341614</v>
      </c>
      <c r="E48" s="3" t="s">
        <v>15</v>
      </c>
      <c r="F48" s="4" t="s">
        <v>30</v>
      </c>
    </row>
    <row r="49" spans="1:6">
      <c r="A49" s="2">
        <v>67</v>
      </c>
      <c r="B49" s="2">
        <v>1.162500903262304</v>
      </c>
      <c r="C49" s="2">
        <v>-11.52188499212242</v>
      </c>
      <c r="D49" s="2">
        <v>0.03383537335111653</v>
      </c>
      <c r="E49" s="3" t="s">
        <v>31</v>
      </c>
      <c r="F49" s="4">
        <v>3.71</v>
      </c>
    </row>
    <row r="50" spans="1:6">
      <c r="A50" s="2">
        <v>68</v>
      </c>
      <c r="B50" s="2">
        <v>1.155064102092264</v>
      </c>
      <c r="C50" s="2">
        <v>-11.35692118321384</v>
      </c>
      <c r="D50" s="2">
        <v>0.03457655653060587</v>
      </c>
      <c r="E50" s="3" t="s">
        <v>17</v>
      </c>
      <c r="F50" s="4">
        <v>50</v>
      </c>
    </row>
    <row r="51" spans="1:6">
      <c r="A51" s="2">
        <v>69</v>
      </c>
      <c r="B51" s="2">
        <v>1.147740017877771</v>
      </c>
      <c r="C51" s="2">
        <v>-11.19660815690007</v>
      </c>
      <c r="D51" s="2">
        <v>0.03532137516470724</v>
      </c>
      <c r="E51" s="3" t="s">
        <v>18</v>
      </c>
      <c r="F51" s="4">
        <v>1.968505</v>
      </c>
    </row>
    <row r="52" spans="1:6">
      <c r="A52" s="2">
        <v>70</v>
      </c>
      <c r="B52" s="2">
        <v>1.14052653846626</v>
      </c>
      <c r="C52" s="2">
        <v>-11.04074812505969</v>
      </c>
      <c r="D52" s="2">
        <v>0.03606979069357907</v>
      </c>
      <c r="E52" s="3" t="s">
        <v>32</v>
      </c>
      <c r="F52" s="4" t="s">
        <v>33</v>
      </c>
    </row>
    <row r="53" spans="1:6">
      <c r="A53" s="2">
        <v>71</v>
      </c>
      <c r="B53" s="2">
        <v>1.133421569445384</v>
      </c>
      <c r="C53" s="2">
        <v>-10.88915438596521</v>
      </c>
      <c r="D53" s="2">
        <v>0.03682176639479084</v>
      </c>
      <c r="E53" s="1" t="s">
        <v>34</v>
      </c>
      <c r="F53" s="1"/>
    </row>
    <row r="54" spans="1:6">
      <c r="A54" s="2">
        <v>72</v>
      </c>
      <c r="B54" s="2">
        <v>1.126423038010474</v>
      </c>
      <c r="C54" s="2">
        <v>-10.74165055738798</v>
      </c>
      <c r="D54" s="2">
        <v>0.03757726730759536</v>
      </c>
      <c r="E54" s="3" t="s">
        <v>15</v>
      </c>
      <c r="F54" s="4" t="s">
        <v>35</v>
      </c>
    </row>
    <row r="55" spans="1:6">
      <c r="A55" s="2">
        <v>73</v>
      </c>
      <c r="B55" s="2">
        <v>1.11952889619085</v>
      </c>
      <c r="C55" s="2">
        <v>-10.59806987253395</v>
      </c>
      <c r="D55" s="2">
        <v>0.03833626016112612</v>
      </c>
      <c r="E55" s="3" t="s">
        <v>36</v>
      </c>
      <c r="F55" s="4" t="s">
        <v>37</v>
      </c>
    </row>
    <row r="56" spans="1:6">
      <c r="A56" s="2">
        <v>74</v>
      </c>
      <c r="B56" s="2">
        <v>1.11273712352037</v>
      </c>
      <c r="C56" s="2">
        <v>-10.45825453288314</v>
      </c>
      <c r="D56" s="2">
        <v>0.03909871330627201</v>
      </c>
      <c r="E56" s="3" t="s">
        <v>38</v>
      </c>
      <c r="F56" s="4" t="s">
        <v>39</v>
      </c>
    </row>
    <row r="57" spans="1:6">
      <c r="A57" s="2">
        <v>75</v>
      </c>
      <c r="B57" s="2">
        <v>1.106045729226056</v>
      </c>
      <c r="C57" s="2">
        <v>-10.32205511263634</v>
      </c>
      <c r="D57" s="2">
        <v>0.03986459665100328</v>
      </c>
      <c r="E57" s="1" t="s">
        <v>40</v>
      </c>
      <c r="F57" s="1"/>
    </row>
    <row r="58" spans="1:6">
      <c r="A58" s="2">
        <v>76</v>
      </c>
      <c r="B58" s="2">
        <v>1.099452753999124</v>
      </c>
      <c r="C58" s="2">
        <v>-10.18933001002871</v>
      </c>
      <c r="D58" s="2">
        <v>0.04063388159892067</v>
      </c>
      <c r="E58" s="3" t="s">
        <v>41</v>
      </c>
      <c r="F58" s="4">
        <v>65</v>
      </c>
    </row>
    <row r="59" spans="1:6">
      <c r="A59" s="2">
        <v>77</v>
      </c>
      <c r="B59" s="2">
        <v>1.092956271404262</v>
      </c>
      <c r="C59" s="2">
        <v>-10.05994494126138</v>
      </c>
      <c r="D59" s="2">
        <v>0.04140654099084595</v>
      </c>
      <c r="E59" s="3" t="s">
        <v>42</v>
      </c>
      <c r="F59" s="4">
        <v>2.5590565</v>
      </c>
    </row>
    <row r="60" spans="1:6">
      <c r="A60" s="2">
        <v>78</v>
      </c>
      <c r="B60" s="2">
        <v>1.086554388975755</v>
      </c>
      <c r="C60" s="2">
        <v>-9.933772473236671</v>
      </c>
      <c r="D60" s="2">
        <v>0.04218254904925767</v>
      </c>
    </row>
    <row r="61" spans="1:6">
      <c r="A61" s="2">
        <v>79</v>
      </c>
      <c r="B61" s="2">
        <v>1.080245249042813</v>
      </c>
      <c r="C61" s="2">
        <v>-9.810691591668203</v>
      </c>
      <c r="D61" s="2">
        <v>0.04296188132540923</v>
      </c>
    </row>
    <row r="62" spans="1:6">
      <c r="A62" s="2">
        <v>80</v>
      </c>
      <c r="B62" s="2">
        <v>1.074027029320978</v>
      </c>
      <c r="C62" s="2">
        <v>-9.690587301478937</v>
      </c>
      <c r="D62" s="2">
        <v>0.04374451464896345</v>
      </c>
    </row>
    <row r="63" spans="1:6">
      <c r="A63" s="2">
        <v>81</v>
      </c>
      <c r="B63" s="2">
        <v>1.067897943301805</v>
      </c>
      <c r="C63" s="2">
        <v>-9.573350256704499</v>
      </c>
      <c r="D63" s="2">
        <v>0.04453042708000965</v>
      </c>
    </row>
    <row r="64" spans="1:6">
      <c r="A64" s="2">
        <v>82</v>
      </c>
      <c r="B64" s="2">
        <v>1.061856240468834</v>
      </c>
      <c r="C64" s="2">
        <v>-9.458876417389943</v>
      </c>
      <c r="D64" s="2">
        <v>0.0453195978633083</v>
      </c>
    </row>
    <row r="65" spans="1:4">
      <c r="A65" s="2">
        <v>83</v>
      </c>
      <c r="B65" s="2">
        <v>1.055900206364394</v>
      </c>
      <c r="C65" s="2">
        <v>-9.347066731209555</v>
      </c>
      <c r="D65" s="2">
        <v>0.04611200738465071</v>
      </c>
    </row>
    <row r="66" spans="1:4">
      <c r="A66" s="2">
        <v>84</v>
      </c>
      <c r="B66" s="2">
        <v>1.050028162528594</v>
      </c>
      <c r="C66" s="2">
        <v>-9.237826837755179</v>
      </c>
      <c r="D66" s="2">
        <v>0.04690763712920698</v>
      </c>
    </row>
    <row r="67" spans="1:4">
      <c r="A67" s="2">
        <v>85</v>
      </c>
      <c r="B67" s="2">
        <v>1.044238466329182</v>
      </c>
      <c r="C67" s="2">
        <v>-9.131066793631211</v>
      </c>
      <c r="D67" s="2">
        <v>0.04770646964175507</v>
      </c>
    </row>
    <row r="68" spans="1:4">
      <c r="A68" s="2">
        <v>86</v>
      </c>
      <c r="B68" s="2">
        <v>1.038529510698567</v>
      </c>
      <c r="C68" s="2">
        <v>-9.026700816667436</v>
      </c>
      <c r="D68" s="2">
        <v>0.04850848848868483</v>
      </c>
    </row>
    <row r="69" spans="1:4">
      <c r="A69" s="2">
        <v>87</v>
      </c>
      <c r="B69" s="2">
        <v>1.032899723792269</v>
      </c>
      <c r="C69" s="2">
        <v>-8.924647047715631</v>
      </c>
      <c r="D69" s="2">
        <v>0.04931367822167909</v>
      </c>
    </row>
    <row r="70" spans="1:4">
      <c r="A70" s="2">
        <v>88</v>
      </c>
      <c r="B70" s="2">
        <v>1.027347568581218</v>
      </c>
      <c r="C70" s="2">
        <v>-8.824827328635102</v>
      </c>
      <c r="D70" s="2">
        <v>0.05012202434298441</v>
      </c>
    </row>
    <row r="71" spans="1:4">
      <c r="A71" s="2">
        <v>89</v>
      </c>
      <c r="B71" s="2">
        <v>1.021871542388742</v>
      </c>
      <c r="C71" s="2">
        <v>-8.727166995197241</v>
      </c>
      <c r="D71" s="2">
        <v>0.05093351327218576</v>
      </c>
    </row>
    <row r="72" spans="1:4">
      <c r="A72" s="2">
        <v>90</v>
      </c>
      <c r="B72" s="2">
        <v>1.016470176381761</v>
      </c>
      <c r="C72" s="2">
        <v>-8.63159468375204</v>
      </c>
      <c r="D72" s="2">
        <v>0.05174813231440578</v>
      </c>
    </row>
    <row r="73" spans="1:4">
      <c r="A73" s="2">
        <v>91</v>
      </c>
      <c r="B73" s="2">
        <v>1.011142035024427</v>
      </c>
      <c r="C73" s="2">
        <v>-8.538042150600775</v>
      </c>
      <c r="D73" s="2">
        <v>0.05256586962984966</v>
      </c>
    </row>
    <row r="74" spans="1:4">
      <c r="A74" s="2">
        <v>92</v>
      </c>
      <c r="B74" s="2">
        <v>1.005885715501403</v>
      </c>
      <c r="C74" s="2">
        <v>-8.446444103110672</v>
      </c>
      <c r="D74" s="2">
        <v>0.0533867142046317</v>
      </c>
    </row>
    <row r="75" spans="1:4">
      <c r="A75" s="2">
        <v>93</v>
      </c>
      <c r="B75" s="2">
        <v>1.000699847117106</v>
      </c>
      <c r="C75" s="2">
        <v>-8.356738041690306</v>
      </c>
      <c r="D75" s="2">
        <v>0.05421065582281814</v>
      </c>
    </row>
    <row r="76" spans="1:4">
      <c r="A76" s="2">
        <v>94</v>
      </c>
      <c r="B76" s="2">
        <v>0.9955830906763066</v>
      </c>
      <c r="C76" s="2">
        <v>-8.268864111819044</v>
      </c>
      <c r="D76" s="2">
        <v>0.05503768503961559</v>
      </c>
    </row>
    <row r="77" spans="1:4">
      <c r="A77" s="2">
        <v>95</v>
      </c>
      <c r="B77" s="2">
        <v>0.9905341378508877</v>
      </c>
      <c r="C77" s="2">
        <v>-8.182764965391792</v>
      </c>
      <c r="D77" s="2">
        <v>0.05586779315566115</v>
      </c>
    </row>
    <row r="78" spans="1:4">
      <c r="A78" s="2">
        <v>96</v>
      </c>
      <c r="B78" s="2">
        <v>0.9855517105368287</v>
      </c>
      <c r="C78" s="2">
        <v>-8.09838563070165</v>
      </c>
      <c r="D78" s="2">
        <v>0.05670097219234482</v>
      </c>
    </row>
    <row r="79" spans="1:4">
      <c r="A79" s="2">
        <v>97</v>
      </c>
      <c r="B79" s="2">
        <v>0.9806345602050451</v>
      </c>
      <c r="C79" s="2">
        <v>-8.015673390438813</v>
      </c>
      <c r="D79" s="2">
        <v>0.05753721486812569</v>
      </c>
    </row>
    <row r="80" spans="1:4">
      <c r="A80" s="2">
        <v>98</v>
      </c>
      <c r="B80" s="2">
        <v>0.9757814672490811</v>
      </c>
      <c r="C80" s="2">
        <v>-7.934577667134753</v>
      </c>
      <c r="D80" s="2">
        <v>0.05837651457578352</v>
      </c>
    </row>
    <row r="81" spans="1:4">
      <c r="A81" s="2">
        <v>99</v>
      </c>
      <c r="B81" s="2">
        <v>0.9709912403323826</v>
      </c>
      <c r="C81" s="2">
        <v>-7.855049915526589</v>
      </c>
      <c r="D81" s="2">
        <v>0.05921886536056786</v>
      </c>
    </row>
    <row r="82" spans="1:4">
      <c r="A82" s="2">
        <v>100</v>
      </c>
      <c r="B82" s="2">
        <v>0.9662627157373785</v>
      </c>
      <c r="C82" s="2">
        <v>-7.777043521358673</v>
      </c>
      <c r="D82" s="2">
        <v>0.060064261899194</v>
      </c>
    </row>
    <row r="83" spans="1:4">
      <c r="A83" s="2">
        <v>101</v>
      </c>
      <c r="B83" s="2">
        <v>0.9615947567183567</v>
      </c>
      <c r="C83" s="2">
        <v>-7.700513706176393</v>
      </c>
      <c r="D83" s="2">
        <v>0.06091269947965294</v>
      </c>
    </row>
    <row r="84" spans="1:4">
      <c r="A84" s="2">
        <v>102</v>
      </c>
      <c r="B84" s="2">
        <v>0.9569862528597862</v>
      </c>
      <c r="C84" s="2">
        <v>-7.625417437702107</v>
      </c>
      <c r="D84" s="2">
        <v>0.06176417398179468</v>
      </c>
    </row>
    <row r="85" spans="1:4">
      <c r="A85" s="2">
        <v>103</v>
      </c>
      <c r="B85" s="2">
        <v>0.952436119441486</v>
      </c>
      <c r="C85" s="2">
        <v>-7.551713345414888</v>
      </c>
      <c r="D85" s="2">
        <v>0.0626186818586405</v>
      </c>
    </row>
    <row r="86" spans="1:4">
      <c r="A86" s="2">
        <v>104</v>
      </c>
      <c r="B86" s="2">
        <v>0.9479432968118569</v>
      </c>
      <c r="C86" s="2">
        <v>-7.479361640984825</v>
      </c>
      <c r="D86" s="2">
        <v>0.06347622011840415</v>
      </c>
    </row>
    <row r="87" spans="1:4">
      <c r="A87" s="2">
        <v>105</v>
      </c>
      <c r="B87" s="2">
        <v>0.9435067497701286</v>
      </c>
      <c r="C87" s="2">
        <v>-7.408324043239007</v>
      </c>
      <c r="D87" s="2">
        <v>0.06433678630717654</v>
      </c>
    </row>
    <row r="88" spans="1:4">
      <c r="A88" s="2">
        <v>106</v>
      </c>
      <c r="B88" s="2">
        <v>0.9391254669585036</v>
      </c>
      <c r="C88" s="2">
        <v>-7.338563707360938</v>
      </c>
      <c r="D88" s="2">
        <v>0.06520037849225524</v>
      </c>
    </row>
    <row r="89" spans="1:4">
      <c r="A89" s="2">
        <v>107</v>
      </c>
      <c r="B89" s="2">
        <v>0.9347984602648034</v>
      </c>
      <c r="C89" s="2">
        <v>-7.270045158046993</v>
      </c>
      <c r="D89" s="2">
        <v>0.06606699524607462</v>
      </c>
    </row>
    <row r="90" spans="1:4">
      <c r="A90" s="2">
        <v>108</v>
      </c>
      <c r="B90" s="2">
        <v>0.9305247642362251</v>
      </c>
      <c r="C90" s="2">
        <v>-7.202734226364302</v>
      </c>
      <c r="D90" s="2">
        <v>0.06693663563072683</v>
      </c>
    </row>
    <row r="91" spans="1:4">
      <c r="A91" s="2">
        <v>109</v>
      </c>
      <c r="B91" s="2">
        <v>0.926303435504584</v>
      </c>
      <c r="C91" s="2">
        <v>-7.136597990072911</v>
      </c>
      <c r="D91" s="2">
        <v>0.0678092991830328</v>
      </c>
    </row>
    <row r="92" spans="1:4">
      <c r="A92" s="2">
        <v>110</v>
      </c>
      <c r="B92" s="2">
        <v>0.9221335522234096</v>
      </c>
      <c r="C92" s="2">
        <v>-7.071604717192424</v>
      </c>
      <c r="D92" s="2">
        <v>0.06868498590014749</v>
      </c>
    </row>
    <row r="93" spans="1:4">
      <c r="A93" s="2">
        <v>111</v>
      </c>
      <c r="B93" s="2">
        <v>0.9180142135171201</v>
      </c>
      <c r="C93" s="2">
        <v>-7.007723812609084</v>
      </c>
      <c r="D93" s="2">
        <v>0.06956369622566849</v>
      </c>
    </row>
    <row r="94" spans="1:4">
      <c r="A94" s="2">
        <v>112</v>
      </c>
      <c r="B94" s="2">
        <v>0.9139445389424231</v>
      </c>
      <c r="C94" s="2">
        <v>-6.944925767533715</v>
      </c>
      <c r="D94" s="2">
        <v>0.07044543103623657</v>
      </c>
    </row>
    <row r="95" spans="1:4">
      <c r="A95" s="2">
        <v>113</v>
      </c>
      <c r="B95" s="2">
        <v>0.909923667962093</v>
      </c>
      <c r="C95" s="2">
        <v>-6.883182111634556</v>
      </c>
      <c r="D95" s="2">
        <v>0.07133019162859378</v>
      </c>
    </row>
    <row r="96" spans="1:4">
      <c r="A96" s="2">
        <v>114</v>
      </c>
      <c r="B96" s="2">
        <v>0.9059507594311131</v>
      </c>
      <c r="C96" s="2">
        <v>-6.822465367681013</v>
      </c>
      <c r="D96" s="2">
        <v>0.07221797970709076</v>
      </c>
    </row>
    <row r="97" spans="1:4">
      <c r="A97" s="2">
        <v>115</v>
      </c>
      <c r="B97" s="2">
        <v>0.9020249910952064</v>
      </c>
      <c r="C97" s="2">
        <v>-6.762749008546077</v>
      </c>
      <c r="D97" s="2">
        <v>0.07310879737161324</v>
      </c>
    </row>
    <row r="98" spans="1:4">
      <c r="A98" s="2">
        <v>116</v>
      </c>
      <c r="B98" s="2">
        <v>0.898145559101711</v>
      </c>
      <c r="C98" s="2">
        <v>-6.704007416425345</v>
      </c>
      <c r="D98" s="2">
        <v>0.0740026471059253</v>
      </c>
    </row>
    <row r="99" spans="1:4">
      <c r="A99" s="2">
        <v>117</v>
      </c>
      <c r="B99" s="2">
        <v>0.8943116775226965</v>
      </c>
      <c r="C99" s="2">
        <v>-6.646215844140481</v>
      </c>
      <c r="D99" s="2">
        <v>0.07489953176638797</v>
      </c>
    </row>
    <row r="100" spans="1:4">
      <c r="A100" s="2">
        <v>118</v>
      </c>
      <c r="B100" s="2">
        <v>0.8905225778902093</v>
      </c>
      <c r="C100" s="2">
        <v>-6.589350378403754</v>
      </c>
      <c r="D100" s="2">
        <v>0.07579945457106552</v>
      </c>
    </row>
    <row r="101" spans="1:4">
      <c r="A101" s="2">
        <v>119</v>
      </c>
      <c r="B101" s="2">
        <v>0.886777508743531</v>
      </c>
      <c r="C101" s="2">
        <v>-6.533387904928603</v>
      </c>
      <c r="D101" s="2">
        <v>0.07670241908917608</v>
      </c>
    </row>
    <row r="102" spans="1:4">
      <c r="A102" s="2">
        <v>120</v>
      </c>
      <c r="B102" s="2">
        <v>0.8830757351882466</v>
      </c>
      <c r="C102" s="2">
        <v>-6.478306075278929</v>
      </c>
      <c r="D102" s="2">
        <v>0.0776084292308975</v>
      </c>
    </row>
    <row r="103" spans="1:4">
      <c r="A103" s="2">
        <v>121</v>
      </c>
      <c r="B103" s="2">
        <v>0.8794165384669623</v>
      </c>
      <c r="C103" s="2">
        <v>-6.424083275356691</v>
      </c>
      <c r="D103" s="2">
        <v>0.07851748923748791</v>
      </c>
    </row>
    <row r="104" spans="1:4">
      <c r="A104" s="2">
        <v>122</v>
      </c>
      <c r="B104" s="2">
        <v>0.875799215541487</v>
      </c>
      <c r="C104" s="2">
        <v>-6.370698595434161</v>
      </c>
      <c r="D104" s="2">
        <v>0.07942960367173257</v>
      </c>
    </row>
    <row r="105" spans="1:4">
      <c r="A105" s="2">
        <v>123</v>
      </c>
      <c r="B105" s="2">
        <v>0.8722230786862365</v>
      </c>
      <c r="C105" s="2">
        <v>-6.318131801643091</v>
      </c>
      <c r="D105" s="2">
        <v>0.08034477740868651</v>
      </c>
    </row>
    <row r="106" spans="1:4">
      <c r="A106" s="2">
        <v>124</v>
      </c>
      <c r="B106" s="2">
        <v>0.8686874550926621</v>
      </c>
      <c r="C106" s="2">
        <v>-6.266363308838878</v>
      </c>
      <c r="D106" s="2">
        <v>0.08126301562670579</v>
      </c>
    </row>
    <row r="107" spans="1:4">
      <c r="A107" s="2">
        <v>125</v>
      </c>
      <c r="B107" s="2">
        <v>0.8651916864844712</v>
      </c>
      <c r="C107" s="2">
        <v>-6.215374154762826</v>
      </c>
      <c r="D107" s="2">
        <v>0.08218432379876184</v>
      </c>
    </row>
    <row r="108" spans="1:4">
      <c r="A108" s="2">
        <v>126</v>
      </c>
      <c r="B108" s="2">
        <v>0.8617351287434064</v>
      </c>
      <c r="C108" s="2">
        <v>-6.165145975430686</v>
      </c>
      <c r="D108" s="2">
        <v>0.08310870768401368</v>
      </c>
    </row>
    <row r="109" spans="1:4">
      <c r="A109" s="2">
        <v>127</v>
      </c>
      <c r="B109" s="2">
        <v>0.8583171515453323</v>
      </c>
      <c r="C109" s="2">
        <v>-6.115660981680014</v>
      </c>
      <c r="D109" s="2">
        <v>0.08403617331964419</v>
      </c>
    </row>
    <row r="110" spans="1:4">
      <c r="A110" s="2">
        <v>128</v>
      </c>
      <c r="B110" s="2">
        <v>0.8549371380064154</v>
      </c>
      <c r="C110" s="2">
        <v>-6.066901936813176</v>
      </c>
      <c r="D110" s="2">
        <v>0.08496672701293806</v>
      </c>
    </row>
    <row r="111" spans="1:4">
      <c r="A111" s="2">
        <v>129</v>
      </c>
      <c r="B111" s="2">
        <v>0.8515944843391305</v>
      </c>
      <c r="C111" s="2">
        <v>-6.018852135276714</v>
      </c>
      <c r="D111" s="2">
        <v>0.08590037533359085</v>
      </c>
    </row>
    <row r="112" spans="1:4">
      <c r="A112" s="2">
        <v>130</v>
      </c>
      <c r="B112" s="2">
        <v>0.8482885995178496</v>
      </c>
      <c r="C112" s="2">
        <v>-5.971495382321388</v>
      </c>
      <c r="D112" s="2">
        <v>0.08683712510625374</v>
      </c>
    </row>
    <row r="113" spans="1:4">
      <c r="A113" s="2">
        <v>131</v>
      </c>
      <c r="B113" s="2">
        <v>0.8450189049537953</v>
      </c>
      <c r="C113" s="2">
        <v>-5.924815974590712</v>
      </c>
      <c r="D113" s="2">
        <v>0.0877769834032861</v>
      </c>
    </row>
    <row r="114" spans="1:4">
      <c r="A114" s="2">
        <v>132</v>
      </c>
      <c r="B114" s="2">
        <v>0.8417848341790888</v>
      </c>
      <c r="C114" s="2">
        <v>-5.878798681588807</v>
      </c>
      <c r="D114" s="2">
        <v>0.08871995753772266</v>
      </c>
    </row>
    <row r="115" spans="1:4">
      <c r="A115" s="2">
        <v>133</v>
      </c>
      <c r="B115" s="2">
        <v>0.8385858325396688</v>
      </c>
      <c r="C115" s="2">
        <v>-5.833428727981453</v>
      </c>
      <c r="D115" s="2">
        <v>0.08966605505643754</v>
      </c>
    </row>
    <row r="116" spans="1:4">
      <c r="A116" s="2">
        <v>134</v>
      </c>
      <c r="B116" s="2">
        <v>0.8354213568968343</v>
      </c>
      <c r="C116" s="2">
        <v>-5.788691776686956</v>
      </c>
      <c r="D116" s="2">
        <v>0.09061528373350047</v>
      </c>
    </row>
    <row r="117" spans="1:4">
      <c r="A117" s="2">
        <v>135</v>
      </c>
      <c r="B117" s="2">
        <v>0.8322908753371929</v>
      </c>
      <c r="C117" s="2">
        <v>-5.744573912715972</v>
      </c>
      <c r="D117" s="2">
        <v>0.09156765156372304</v>
      </c>
    </row>
    <row r="118" spans="1:4">
      <c r="A118" s="2">
        <v>136</v>
      </c>
      <c r="B118" s="2">
        <v>0.8291938668907608</v>
      </c>
      <c r="C118" s="2">
        <v>-5.701061627721809</v>
      </c>
      <c r="D118" s="2">
        <v>0.09252316675637562</v>
      </c>
    </row>
    <row r="119" spans="1:4">
      <c r="A119" s="2">
        <v>137</v>
      </c>
      <c r="B119" s="2">
        <v>0.8261298212570037</v>
      </c>
      <c r="C119" s="2">
        <v>-5.658141805225108</v>
      </c>
      <c r="D119" s="2">
        <v>0.09348183772907692</v>
      </c>
    </row>
    <row r="120" spans="1:4">
      <c r="A120" s="2">
        <v>138</v>
      </c>
      <c r="B120" s="2">
        <v>0.8230982385385954</v>
      </c>
      <c r="C120" s="2">
        <v>-5.61580170647868</v>
      </c>
      <c r="D120" s="2">
        <v>0.09444367310185087</v>
      </c>
    </row>
    <row r="121" spans="1:4">
      <c r="A121" s="2">
        <v>139</v>
      </c>
      <c r="B121" s="2">
        <v>0.8200986289826635</v>
      </c>
      <c r="C121" s="2">
        <v>-5.574028956940421</v>
      </c>
      <c r="D121" s="2">
        <v>0.09540868169133843</v>
      </c>
    </row>
    <row r="122" spans="1:4">
      <c r="A122" s="2">
        <v>140</v>
      </c>
      <c r="B122" s="2">
        <v>0.8171305127293171</v>
      </c>
      <c r="C122" s="2">
        <v>-5.532811533323974</v>
      </c>
      <c r="D122" s="2">
        <v>0.09637687250516014</v>
      </c>
    </row>
    <row r="123" spans="1:4">
      <c r="A123" s="2">
        <v>141</v>
      </c>
      <c r="B123" s="2">
        <v>0.8141934195672518</v>
      </c>
      <c r="C123" s="2">
        <v>-5.492137751198515</v>
      </c>
      <c r="D123" s="2">
        <v>0.0973482547364245</v>
      </c>
    </row>
    <row r="124" spans="1:4">
      <c r="A124" s="2">
        <v>142</v>
      </c>
      <c r="B124" s="2">
        <v>0.811286888696208</v>
      </c>
      <c r="C124" s="2">
        <v>-5.451996253110701</v>
      </c>
      <c r="D124" s="2">
        <v>0.09832283775838024</v>
      </c>
    </row>
    <row r="125" spans="1:4">
      <c r="A125" s="2">
        <v>143</v>
      </c>
      <c r="B125" s="2">
        <v>0.8084104684961063</v>
      </c>
      <c r="C125" s="2">
        <v>-5.412375997203267</v>
      </c>
      <c r="D125" s="2">
        <v>0.09930063111919551</v>
      </c>
    </row>
    <row r="126" spans="1:4">
      <c r="A126" s="2">
        <v>144</v>
      </c>
      <c r="B126" s="2">
        <v>0.8055637163026441</v>
      </c>
      <c r="C126" s="2">
        <v>-5.373266246306215</v>
      </c>
      <c r="D126" s="2">
        <v>0.1002816445368752</v>
      </c>
    </row>
    <row r="127" spans="1:4">
      <c r="A127" s="2">
        <v>145</v>
      </c>
      <c r="B127" s="2">
        <v>0.802746198189175</v>
      </c>
      <c r="C127" s="2">
        <v>-5.334656557477822</v>
      </c>
      <c r="D127" s="2">
        <v>0.1012658878942936</v>
      </c>
    </row>
    <row r="128" spans="1:4">
      <c r="A128" s="2">
        <v>146</v>
      </c>
      <c r="B128" s="2">
        <v>0.799957488754683</v>
      </c>
      <c r="C128" s="2">
        <v>-5.296536771974</v>
      </c>
      <c r="D128" s="2">
        <v>0.1022533712343553</v>
      </c>
    </row>
    <row r="129" spans="1:4">
      <c r="A129" s="2">
        <v>147</v>
      </c>
      <c r="B129" s="2">
        <v>0.7971971709176749</v>
      </c>
      <c r="C129" s="2">
        <v>-5.258897005625637</v>
      </c>
      <c r="D129" s="2">
        <v>0.1032441047552639</v>
      </c>
    </row>
    <row r="130" spans="1:4">
      <c r="A130" s="2">
        <v>148</v>
      </c>
      <c r="B130" s="2">
        <v>0.7944648357157919</v>
      </c>
      <c r="C130" s="2">
        <v>-5.221727639604672</v>
      </c>
      <c r="D130" s="2">
        <v>0.1042380988059045</v>
      </c>
    </row>
    <row r="131" spans="1:4">
      <c r="A131" s="2">
        <v>149</v>
      </c>
      <c r="B131" s="2">
        <v>0.7917600821110129</v>
      </c>
      <c r="C131" s="2">
        <v>-5.185019311560721</v>
      </c>
      <c r="D131" s="2">
        <v>0.1052353638813327</v>
      </c>
    </row>
    <row r="132" spans="1:4">
      <c r="A132" s="2">
        <v>150</v>
      </c>
      <c r="B132" s="2">
        <v>0.7890825168002459</v>
      </c>
      <c r="C132" s="2">
        <v>-5.148762907111011</v>
      </c>
      <c r="D132" s="2">
        <v>0.1062359106183636</v>
      </c>
    </row>
    <row r="133" spans="1:4">
      <c r="A133" s="2">
        <v>151</v>
      </c>
      <c r="B133" s="2">
        <v>0.7864317540311491</v>
      </c>
      <c r="C133" s="2">
        <v>-5.11294955166725</v>
      </c>
      <c r="D133" s="2">
        <v>0.1072397497912594</v>
      </c>
    </row>
    <row r="134" spans="1:4">
      <c r="A134" s="2">
        <v>152</v>
      </c>
      <c r="B134" s="2">
        <v>0.7838074154230562</v>
      </c>
      <c r="C134" s="2">
        <v>-5.077570602584003</v>
      </c>
      <c r="D134" s="2">
        <v>0.1082468923075139</v>
      </c>
    </row>
    <row r="135" spans="1:4">
      <c r="A135" s="2">
        <v>153</v>
      </c>
      <c r="B135" s="2">
        <v>0.7812091297928181</v>
      </c>
      <c r="C135" s="2">
        <v>-5.042617641613885</v>
      </c>
      <c r="D135" s="2">
        <v>0.1092573492037225</v>
      </c>
    </row>
    <row r="136" spans="1:4">
      <c r="A136" s="2">
        <v>154</v>
      </c>
      <c r="B136" s="2">
        <v>0.778636532985421</v>
      </c>
      <c r="C136" s="2">
        <v>-5.008082467655693</v>
      </c>
      <c r="D136" s="2">
        <v>0.1102711316415423</v>
      </c>
    </row>
    <row r="137" spans="1:4">
      <c r="A137" s="2">
        <v>155</v>
      </c>
      <c r="B137" s="2">
        <v>0.776089267709262</v>
      </c>
      <c r="C137" s="2">
        <v>-4.973957089782225</v>
      </c>
      <c r="D137" s="2">
        <v>0.1112882509037376</v>
      </c>
    </row>
    <row r="138" spans="1:4">
      <c r="A138" s="2">
        <v>156</v>
      </c>
      <c r="B138" s="2">
        <v>0.7735669833759105</v>
      </c>
      <c r="C138" s="2">
        <v>-4.940233720535341</v>
      </c>
      <c r="D138" s="2">
        <v>0.1123087183903013</v>
      </c>
    </row>
    <row r="139" spans="1:4">
      <c r="A139" s="2">
        <v>157</v>
      </c>
      <c r="B139" s="2">
        <v>0.7710693359442333</v>
      </c>
      <c r="C139" s="2">
        <v>-4.906904769476357</v>
      </c>
      <c r="D139" s="2">
        <v>0.1133325456146546</v>
      </c>
    </row>
    <row r="140" spans="1:4">
      <c r="A140" s="2">
        <v>158</v>
      </c>
      <c r="B140" s="2">
        <v>0.7685959877687656</v>
      </c>
      <c r="C140" s="2">
        <v>-4.873962836980467</v>
      </c>
      <c r="D140" s="2">
        <v>0.1143597441999255</v>
      </c>
    </row>
    <row r="141" spans="1:4">
      <c r="A141" s="2">
        <v>159</v>
      </c>
      <c r="B141" s="2">
        <v>0.7661466074521726</v>
      </c>
      <c r="C141" s="2">
        <v>-4.841400708264519</v>
      </c>
      <c r="D141" s="2">
        <v>0.1153903258752894</v>
      </c>
    </row>
    <row r="142" spans="1:4">
      <c r="A142" s="2">
        <v>160</v>
      </c>
      <c r="B142" s="2">
        <v>0.763720869701714</v>
      </c>
      <c r="C142" s="2">
        <v>-4.809211347637962</v>
      </c>
      <c r="D142" s="2">
        <v>0.1164243024723849</v>
      </c>
    </row>
    <row r="143" spans="1:4">
      <c r="A143" s="2">
        <v>161</v>
      </c>
      <c r="B143" s="2">
        <v>0.761318455189554</v>
      </c>
      <c r="C143" s="2">
        <v>-4.777387892967253</v>
      </c>
      <c r="D143" s="2">
        <v>0.117461685921795</v>
      </c>
    </row>
    <row r="144" spans="1:4">
      <c r="A144" s="2">
        <v>162</v>
      </c>
      <c r="B144" s="2">
        <v>0.7589390504168367</v>
      </c>
      <c r="C144" s="2">
        <v>-4.745923650344568</v>
      </c>
      <c r="D144" s="2">
        <v>0.1185024882495845</v>
      </c>
    </row>
    <row r="145" spans="1:4">
      <c r="A145" s="2">
        <v>163</v>
      </c>
      <c r="B145" s="2">
        <v>0.7565823475813862</v>
      </c>
      <c r="C145" s="2">
        <v>-4.714812088952049</v>
      </c>
      <c r="D145" s="2">
        <v>0.1195467215739066</v>
      </c>
    </row>
    <row r="146" spans="1:4">
      <c r="A146" s="2">
        <v>164</v>
      </c>
      <c r="B146" s="2">
        <v>0.7542480444489444</v>
      </c>
      <c r="C146" s="2">
        <v>-4.684046836113271</v>
      </c>
      <c r="D146" s="2">
        <v>0.1205943981016578</v>
      </c>
    </row>
    <row r="147" spans="1:4">
      <c r="A147" s="2">
        <v>165</v>
      </c>
      <c r="B147" s="2">
        <v>0.7519358442278233</v>
      </c>
      <c r="C147" s="2">
        <v>-4.653621672523996</v>
      </c>
      <c r="D147" s="2">
        <v>0.1216455301251973</v>
      </c>
    </row>
    <row r="148" spans="1:4">
      <c r="A148" s="2">
        <v>166</v>
      </c>
      <c r="B148" s="2">
        <v>0.7496454554468905</v>
      </c>
      <c r="C148" s="2">
        <v>-4.623530527654711</v>
      </c>
      <c r="D148" s="2">
        <v>0.122700130019112</v>
      </c>
    </row>
    <row r="149" spans="1:4">
      <c r="A149" s="2">
        <v>167</v>
      </c>
      <c r="B149" s="2">
        <v>0.747376591836774</v>
      </c>
      <c r="C149" s="2">
        <v>-4.593767475317716</v>
      </c>
      <c r="D149" s="2">
        <v>0.1237582102370359</v>
      </c>
    </row>
    <row r="150" spans="1:4">
      <c r="A150" s="2">
        <v>168</v>
      </c>
      <c r="B150" s="2">
        <v>0.7451289722141824</v>
      </c>
      <c r="C150" s="2">
        <v>-4.564326729391978</v>
      </c>
      <c r="D150" s="2">
        <v>0.1248197833085177</v>
      </c>
    </row>
    <row r="151" spans="1:4">
      <c r="A151" s="2">
        <v>169</v>
      </c>
      <c r="B151" s="2">
        <v>0.7429023203692783</v>
      </c>
      <c r="C151" s="2">
        <v>-4.535202639699218</v>
      </c>
      <c r="D151" s="2">
        <v>0.1258848618359315</v>
      </c>
    </row>
    <row r="152" spans="1:4">
      <c r="A152" s="2">
        <v>170</v>
      </c>
      <c r="B152" s="2">
        <v>0.7406963649559878</v>
      </c>
      <c r="C152" s="2">
        <v>-4.506389688024989</v>
      </c>
      <c r="D152" s="2">
        <v>0.1269534584914397</v>
      </c>
    </row>
    <row r="153" spans="1:4">
      <c r="A153" s="2">
        <v>171</v>
      </c>
      <c r="B153" s="2">
        <v>0.7385108393851688</v>
      </c>
      <c r="C153" s="2">
        <v>-4.477882484278888</v>
      </c>
      <c r="D153" s="2">
        <v>0.1280255860139871</v>
      </c>
    </row>
    <row r="154" spans="1:4">
      <c r="A154" s="2">
        <v>172</v>
      </c>
      <c r="B154" s="2">
        <v>0.7363454817205592</v>
      </c>
      <c r="C154" s="2">
        <v>-4.449675762788208</v>
      </c>
      <c r="D154" s="2">
        <v>0.1291012572063461</v>
      </c>
    </row>
    <row r="155" spans="1:4">
      <c r="A155" s="2">
        <v>173</v>
      </c>
      <c r="B155" s="2">
        <v>0.734200034577408</v>
      </c>
      <c r="C155" s="2">
        <v>-4.421764378719661</v>
      </c>
      <c r="D155" s="2">
        <v>0.1301804849321941</v>
      </c>
    </row>
    <row r="156" spans="1:4">
      <c r="A156" s="2">
        <v>174</v>
      </c>
      <c r="B156" s="2">
        <v>0.7320742450237389</v>
      </c>
      <c r="C156" s="2">
        <v>-4.394143304624055</v>
      </c>
      <c r="D156" s="2">
        <v>0.1312632821132307</v>
      </c>
    </row>
    <row r="157" spans="1:4">
      <c r="A157" s="2">
        <v>175</v>
      </c>
      <c r="B157" s="2">
        <v>0.729967864484127</v>
      </c>
      <c r="C157" s="2">
        <v>-4.366807627098973</v>
      </c>
      <c r="D157" s="2">
        <v>0.1323496617263271</v>
      </c>
    </row>
    <row r="158" spans="1:4">
      <c r="A158" s="2">
        <v>176</v>
      </c>
      <c r="B158" s="2">
        <v>0.7278806486459637</v>
      </c>
      <c r="C158" s="2">
        <v>-4.339752543564836</v>
      </c>
      <c r="D158" s="2">
        <v>0.1334396368007118</v>
      </c>
    </row>
    <row r="159" spans="1:4">
      <c r="A159" s="2">
        <v>177</v>
      </c>
      <c r="B159" s="2">
        <v>0.7258123573681011</v>
      </c>
      <c r="C159" s="2">
        <v>-4.312973359149823</v>
      </c>
      <c r="D159" s="2">
        <v>0.134533220415187</v>
      </c>
    </row>
    <row r="160" spans="1:4">
      <c r="A160" s="2">
        <v>178</v>
      </c>
      <c r="B160" s="2">
        <v>0.7237627545918227</v>
      </c>
      <c r="C160" s="2">
        <v>-4.286465483679431</v>
      </c>
      <c r="D160" s="2">
        <v>0.1356304256953765</v>
      </c>
    </row>
    <row r="161" spans="1:4">
      <c r="A161" s="2">
        <v>179</v>
      </c>
      <c r="B161" s="2">
        <v>0.721731608254071</v>
      </c>
      <c r="C161" s="2">
        <v>-4.260224428766537</v>
      </c>
      <c r="D161" s="2">
        <v>0.1367312658109975</v>
      </c>
    </row>
    <row r="162" spans="1:4">
      <c r="A162" s="2">
        <v>180</v>
      </c>
      <c r="B162" s="2">
        <v>0.7197186902028659</v>
      </c>
      <c r="C162" s="2">
        <v>-4.23424580499812</v>
      </c>
      <c r="D162" s="2">
        <v>0.1378357539731659</v>
      </c>
    </row>
    <row r="163" spans="1:4">
      <c r="A163" s="2">
        <v>181</v>
      </c>
      <c r="B163" s="2">
        <v>0.7177237761148469</v>
      </c>
      <c r="C163" s="2">
        <v>-4.2085253192149</v>
      </c>
      <c r="D163" s="2">
        <v>0.1389439034317234</v>
      </c>
    </row>
    <row r="164" spans="1:4">
      <c r="A164" s="2">
        <v>182</v>
      </c>
      <c r="B164" s="2">
        <v>0.7157466454148934</v>
      </c>
      <c r="C164" s="2">
        <v>-4.18305877188029</v>
      </c>
      <c r="D164" s="2">
        <v>0.1400557274725904</v>
      </c>
    </row>
    <row r="165" spans="1:4">
      <c r="A165" s="2">
        <v>183</v>
      </c>
      <c r="B165" s="2">
        <v>0.713787081197743</v>
      </c>
      <c r="C165" s="2">
        <v>-4.157842054535328</v>
      </c>
      <c r="D165" s="2">
        <v>0.1411712394151408</v>
      </c>
    </row>
    <row r="166" spans="1:4">
      <c r="A166" s="2">
        <v>184</v>
      </c>
      <c r="B166" s="2">
        <v>0.7118448701515621</v>
      </c>
      <c r="C166" s="2">
        <v>-4.132871147336258</v>
      </c>
      <c r="D166" s="2">
        <v>0.1422904526095994</v>
      </c>
    </row>
    <row r="167" spans="1:4">
      <c r="A167" s="2">
        <v>185</v>
      </c>
      <c r="B167" s="2">
        <v>0.7099198024834138</v>
      </c>
      <c r="C167" s="2">
        <v>-4.108142116671704</v>
      </c>
      <c r="D167" s="2">
        <v>0.1434133804344587</v>
      </c>
    </row>
    <row r="168" spans="1:4">
      <c r="A168" s="2">
        <v>186</v>
      </c>
      <c r="B168" s="2">
        <v>0.7080116718465692</v>
      </c>
      <c r="C168" s="2">
        <v>-4.083651112856377</v>
      </c>
      <c r="D168" s="2">
        <v>0.1445400362939163</v>
      </c>
    </row>
    <row r="169" spans="1:4">
      <c r="A169" s="2">
        <v>187</v>
      </c>
      <c r="B169" s="2">
        <v>0.7061202752696056</v>
      </c>
      <c r="C169" s="2">
        <v>-4.059394367898548</v>
      </c>
      <c r="D169" s="2">
        <v>0.1456704336153276</v>
      </c>
    </row>
    <row r="170" spans="1:4">
      <c r="A170" s="2">
        <v>188</v>
      </c>
      <c r="B170" s="2">
        <v>0.704245413087244</v>
      </c>
      <c r="C170" s="2">
        <v>-4.035368193338469</v>
      </c>
      <c r="D170" s="2">
        <v>0.1468045858466785</v>
      </c>
    </row>
    <row r="171" spans="1:4">
      <c r="A171" s="2">
        <v>189</v>
      </c>
      <c r="B171" s="2">
        <v>0.7023868888728734</v>
      </c>
      <c r="C171" s="2">
        <v>-4.011568978155174</v>
      </c>
      <c r="D171" s="2">
        <v>0.1479425064540708</v>
      </c>
    </row>
    <row r="172" spans="1:4">
      <c r="A172" s="2">
        <v>190</v>
      </c>
      <c r="B172" s="2">
        <v>0.7005445093727301</v>
      </c>
      <c r="C172" s="2">
        <v>-3.987993186739108</v>
      </c>
      <c r="D172" s="2">
        <v>0.1490842089192235</v>
      </c>
    </row>
    <row r="173" spans="1:4">
      <c r="A173" s="2">
        <v>191</v>
      </c>
      <c r="B173" s="2">
        <v>0.6987180844416588</v>
      </c>
      <c r="C173" s="2">
        <v>-3.964637356928227</v>
      </c>
      <c r="D173" s="2">
        <v>0.1502297067369865</v>
      </c>
    </row>
    <row r="174" spans="1:4">
      <c r="A174" s="2">
        <v>192</v>
      </c>
      <c r="B174" s="2">
        <v>0.6969074269804354</v>
      </c>
      <c r="C174" s="2">
        <v>-3.941498098105225</v>
      </c>
      <c r="D174" s="2">
        <v>0.1513790134128685</v>
      </c>
    </row>
    <row r="175" spans="1:4">
      <c r="A175" s="2">
        <v>193</v>
      </c>
      <c r="B175" s="2">
        <v>0.6951123528745987</v>
      </c>
      <c r="C175" s="2">
        <v>-3.918572089353666</v>
      </c>
      <c r="D175" s="2">
        <v>0.1525321424605728</v>
      </c>
    </row>
    <row r="176" spans="1:4">
      <c r="A176" s="2">
        <v>194</v>
      </c>
      <c r="B176" s="2">
        <v>0.6933326809347472</v>
      </c>
      <c r="C176" s="2">
        <v>-3.895856077670966</v>
      </c>
      <c r="D176" s="2">
        <v>0.153689107399547</v>
      </c>
    </row>
    <row r="177" spans="1:4">
      <c r="A177" s="2">
        <v>195</v>
      </c>
      <c r="B177" s="2">
        <v>0.6915682328382616</v>
      </c>
      <c r="C177" s="2">
        <v>-3.873346876236114</v>
      </c>
      <c r="D177" s="2">
        <v>0.1548499217525396</v>
      </c>
    </row>
    <row r="178" spans="1:4">
      <c r="A178" s="2">
        <v>196</v>
      </c>
      <c r="B178" s="2">
        <v>0.6898188330724245</v>
      </c>
      <c r="C178" s="2">
        <v>-3.851041362730232</v>
      </c>
      <c r="D178" s="2">
        <v>0.1560145990431652</v>
      </c>
    </row>
    <row r="179" spans="1:4">
      <c r="A179" s="2">
        <v>197</v>
      </c>
      <c r="B179" s="2">
        <v>0.6880843088788776</v>
      </c>
      <c r="C179" s="2">
        <v>-3.828936477708088</v>
      </c>
      <c r="D179" s="2">
        <v>0.1571831527934778</v>
      </c>
    </row>
    <row r="180" spans="1:4">
      <c r="A180" s="2">
        <v>198</v>
      </c>
      <c r="B180" s="2">
        <v>0.6863644901994013</v>
      </c>
      <c r="C180" s="2">
        <v>-3.807029223018755</v>
      </c>
      <c r="D180" s="2">
        <v>0.1583555965215513</v>
      </c>
    </row>
    <row r="181" spans="1:4">
      <c r="A181" s="2">
        <v>199</v>
      </c>
      <c r="B181" s="2">
        <v>0.684659209622968</v>
      </c>
      <c r="C181" s="2">
        <v>-3.785316660273728</v>
      </c>
      <c r="D181" s="2">
        <v>0.1595319437390622</v>
      </c>
    </row>
    <row r="182" spans="1:4">
      <c r="A182" s="2">
        <v>200</v>
      </c>
      <c r="B182" s="2">
        <v>0.6829683023340369</v>
      </c>
      <c r="C182" s="2">
        <v>-3.76379590936078</v>
      </c>
      <c r="D182" s="2">
        <v>0.1607122079488811</v>
      </c>
    </row>
    <row r="183" spans="1:4">
      <c r="A183" s="2">
        <v>201</v>
      </c>
      <c r="B183" s="2">
        <v>0.6812916060620634</v>
      </c>
      <c r="C183" s="2">
        <v>-3.742464147002052</v>
      </c>
      <c r="D183" s="2">
        <v>0.1618964026426679</v>
      </c>
    </row>
    <row r="184" spans="1:4">
      <c r="A184" s="2">
        <v>202</v>
      </c>
      <c r="B184" s="2">
        <v>0.6796289610321745</v>
      </c>
      <c r="C184" s="2">
        <v>-3.721318605354768</v>
      </c>
      <c r="D184" s="2">
        <v>0.1630845412984648</v>
      </c>
    </row>
    <row r="185" spans="1:4">
      <c r="A185" s="2">
        <v>203</v>
      </c>
      <c r="B185" s="2">
        <v>0.6779802099170052</v>
      </c>
      <c r="C185" s="2">
        <v>-3.700356570653168</v>
      </c>
      <c r="D185" s="2">
        <v>0.1642766373782983</v>
      </c>
    </row>
    <row r="186" spans="1:4">
      <c r="A186" s="2">
        <v>204</v>
      </c>
      <c r="B186" s="2">
        <v>0.6763451977896282</v>
      </c>
      <c r="C186" s="2">
        <v>-3.679575381890214</v>
      </c>
      <c r="D186" s="2">
        <v>0.1654727043257802</v>
      </c>
    </row>
    <row r="187" spans="1:4">
      <c r="A187" s="2">
        <v>205</v>
      </c>
      <c r="B187" s="2">
        <v>0.6747237720775904</v>
      </c>
      <c r="C187" s="2">
        <v>-3.658972429537741</v>
      </c>
      <c r="D187" s="2">
        <v>0.1666727555637069</v>
      </c>
    </row>
    <row r="188" spans="1:4">
      <c r="A188" s="2">
        <v>206</v>
      </c>
      <c r="B188" s="2">
        <v>0.6731157825179864</v>
      </c>
      <c r="C188" s="2">
        <v>-3.638545154303722</v>
      </c>
      <c r="D188" s="2">
        <v>0.1678768044916642</v>
      </c>
    </row>
    <row r="189" spans="1:4">
      <c r="A189" s="2">
        <v>207</v>
      </c>
      <c r="B189" s="2">
        <v>0.671521081113568</v>
      </c>
      <c r="C189" s="2">
        <v>-3.61829104592543</v>
      </c>
      <c r="D189" s="2">
        <v>0.1690848644836229</v>
      </c>
    </row>
    <row r="190" spans="1:4">
      <c r="A190" s="2">
        <v>208</v>
      </c>
      <c r="B190" s="2">
        <v>0.6699395220898581</v>
      </c>
      <c r="C190" s="2">
        <v>-3.598207641997262</v>
      </c>
      <c r="D190" s="2">
        <v>0.1702969488855459</v>
      </c>
    </row>
    <row r="191" spans="1:4">
      <c r="A191" s="2">
        <v>209</v>
      </c>
      <c r="B191" s="2">
        <v>0.6683709618532288</v>
      </c>
      <c r="C191" s="2">
        <v>-3.578292526832085</v>
      </c>
      <c r="D191" s="2">
        <v>0.1715130710129789</v>
      </c>
    </row>
    <row r="192" spans="1:4">
      <c r="A192" s="2">
        <v>210</v>
      </c>
      <c r="B192" s="2">
        <v>0.6668152589499331</v>
      </c>
      <c r="C192" s="2">
        <v>-3.558543330354978</v>
      </c>
      <c r="D192" s="2">
        <v>0.1727332441486493</v>
      </c>
    </row>
    <row r="193" spans="1:4">
      <c r="A193" s="2">
        <v>211</v>
      </c>
      <c r="B193" s="2">
        <v>0.6652722740260645</v>
      </c>
      <c r="C193" s="2">
        <v>-3.538957727028321</v>
      </c>
      <c r="D193" s="2">
        <v>0.1739574815400561</v>
      </c>
    </row>
    <row r="194" spans="1:4">
      <c r="A194" s="2">
        <v>212</v>
      </c>
      <c r="B194" s="2">
        <v>0.6637418697884045</v>
      </c>
      <c r="C194" s="2">
        <v>-3.519533434807168</v>
      </c>
      <c r="D194" s="2">
        <v>0.1751857963970568</v>
      </c>
    </row>
    <row r="195" spans="1:4">
      <c r="A195" s="2">
        <v>213</v>
      </c>
      <c r="B195" s="2">
        <v>0.662223910966159</v>
      </c>
      <c r="C195" s="2">
        <v>-3.500268214123942</v>
      </c>
      <c r="D195" s="2">
        <v>0.1764182018894531</v>
      </c>
    </row>
    <row r="196" spans="1:4">
      <c r="A196" s="2">
        <v>214</v>
      </c>
      <c r="B196" s="2">
        <v>0.6607182642735402</v>
      </c>
      <c r="C196" s="2">
        <v>-3.481159866901469</v>
      </c>
      <c r="D196" s="2">
        <v>0.1776547111445655</v>
      </c>
    </row>
    <row r="197" spans="1:4">
      <c r="A197" s="2">
        <v>215</v>
      </c>
      <c r="B197" s="2">
        <v>0.6592247983731847</v>
      </c>
      <c r="C197" s="2">
        <v>-3.46220623559346</v>
      </c>
      <c r="D197" s="2">
        <v>0.1788953372448056</v>
      </c>
    </row>
    <row r="198" spans="1:4">
      <c r="A198" s="2">
        <v>216</v>
      </c>
      <c r="B198" s="2">
        <v>0.6577433838403696</v>
      </c>
      <c r="C198" s="2">
        <v>-3.443405202251508</v>
      </c>
      <c r="D198" s="2">
        <v>0.1801400932252447</v>
      </c>
    </row>
    <row r="199" spans="1:4">
      <c r="A199" s="2">
        <v>217</v>
      </c>
      <c r="B199" s="2">
        <v>0.6562738931280423</v>
      </c>
      <c r="C199" s="2">
        <v>-3.424754687617832</v>
      </c>
      <c r="D199" s="2">
        <v>0.1813889920711677</v>
      </c>
    </row>
    <row r="200" spans="1:4">
      <c r="A200" s="2">
        <v>218</v>
      </c>
      <c r="B200" s="2">
        <v>0.6548162005325938</v>
      </c>
      <c r="C200" s="2">
        <v>-3.406252650242823</v>
      </c>
      <c r="D200" s="2">
        <v>0.1826420467156298</v>
      </c>
    </row>
    <row r="201" spans="1:4">
      <c r="A201" s="2">
        <v>219</v>
      </c>
      <c r="B201" s="2">
        <v>0.6533701821603903</v>
      </c>
      <c r="C201" s="2">
        <v>-3.387897085626731</v>
      </c>
      <c r="D201" s="2">
        <v>0.1838992700369942</v>
      </c>
    </row>
    <row r="202" spans="1:4">
      <c r="A202" s="2">
        <v>220</v>
      </c>
      <c r="B202" s="2">
        <v>0.6519357158950416</v>
      </c>
      <c r="C202" s="2">
        <v>-3.369686025384611</v>
      </c>
      <c r="D202" s="2">
        <v>0.1851606748564695</v>
      </c>
    </row>
    <row r="203" spans="1:4">
      <c r="A203" s="2">
        <v>221</v>
      </c>
      <c r="B203" s="2">
        <v>0.6505126813653758</v>
      </c>
      <c r="C203" s="2">
        <v>-3.351617536433892</v>
      </c>
      <c r="D203" s="2">
        <v>0.1864262739356363</v>
      </c>
    </row>
    <row r="204" spans="1:4">
      <c r="A204" s="2">
        <v>222</v>
      </c>
      <c r="B204" s="2">
        <v>0.6491009599141065</v>
      </c>
      <c r="C204" s="2">
        <v>-3.333689720203786</v>
      </c>
      <c r="D204" s="2">
        <v>0.1876960799739607</v>
      </c>
    </row>
    <row r="205" spans="1:4">
      <c r="A205" s="2">
        <v>223</v>
      </c>
      <c r="B205" s="2">
        <v>0.6477004345671792</v>
      </c>
      <c r="C205" s="2">
        <v>-3.315900711865889</v>
      </c>
      <c r="D205" s="2">
        <v>0.1889701056063023</v>
      </c>
    </row>
    <row r="206" spans="1:4">
      <c r="A206" s="2">
        <v>224</v>
      </c>
      <c r="B206" s="2">
        <v>0.6463109900037753</v>
      </c>
      <c r="C206" s="2">
        <v>-3.298248679585309</v>
      </c>
      <c r="D206" s="2">
        <v>0.1902483634004094</v>
      </c>
    </row>
    <row r="207" spans="1:4">
      <c r="A207" s="2">
        <v>225</v>
      </c>
      <c r="B207" s="2">
        <v>0.6449325125269617</v>
      </c>
      <c r="C207" s="2">
        <v>-3.280731823791676</v>
      </c>
      <c r="D207" s="2">
        <v>0.1915308658544036</v>
      </c>
    </row>
    <row r="208" spans="1:4">
      <c r="A208" s="2">
        <v>226</v>
      </c>
      <c r="B208" s="2">
        <v>0.6435648900349623</v>
      </c>
      <c r="C208" s="2">
        <v>-3.263348376469431</v>
      </c>
      <c r="D208" s="2">
        <v>0.1928176253942508</v>
      </c>
    </row>
    <row r="209" spans="1:4">
      <c r="A209" s="2">
        <v>227</v>
      </c>
      <c r="B209" s="2">
        <v>0.6422080119930504</v>
      </c>
      <c r="C209" s="2">
        <v>-3.246096600466794</v>
      </c>
      <c r="D209" s="2">
        <v>0.194108654371228</v>
      </c>
    </row>
    <row r="210" spans="1:4">
      <c r="A210" s="2">
        <v>228</v>
      </c>
      <c r="B210" s="2">
        <v>0.6408617694060254</v>
      </c>
      <c r="C210" s="2">
        <v>-3.228974788822835</v>
      </c>
      <c r="D210" s="2">
        <v>0.1954039650593663</v>
      </c>
    </row>
    <row r="211" spans="1:4">
      <c r="A211" s="2">
        <v>229</v>
      </c>
      <c r="B211" s="2">
        <v>0.6395260547912804</v>
      </c>
      <c r="C211" s="2">
        <v>-3.211981264112121</v>
      </c>
      <c r="D211" s="2">
        <v>0.196703569652893</v>
      </c>
    </row>
    <row r="212" spans="1:4">
      <c r="A212" s="2">
        <v>230</v>
      </c>
      <c r="B212" s="2">
        <v>0.6382007621524305</v>
      </c>
      <c r="C212" s="2">
        <v>-3.195114377806354</v>
      </c>
      <c r="D212" s="2">
        <v>0.1980074802636513</v>
      </c>
    </row>
    <row r="213" spans="1:4">
      <c r="A213" s="2">
        <v>231</v>
      </c>
      <c r="B213" s="2">
        <v>0.6368857869535034</v>
      </c>
      <c r="C213" s="2">
        <v>-3.17837250965257</v>
      </c>
      <c r="D213" s="2">
        <v>0.1993157089185115</v>
      </c>
    </row>
    <row r="214" spans="1:4">
      <c r="A214" s="2">
        <v>232</v>
      </c>
      <c r="B214" s="2">
        <v>0.6355810260936596</v>
      </c>
      <c r="C214" s="2">
        <v>-3.161754067067298</v>
      </c>
      <c r="D214" s="2">
        <v>0.2006282675567685</v>
      </c>
    </row>
    <row r="215" spans="1:4">
      <c r="A215" s="2">
        <v>233</v>
      </c>
      <c r="B215" s="2">
        <v>0.6342863778824429</v>
      </c>
      <c r="C215" s="2">
        <v>-3.145257484546289</v>
      </c>
      <c r="D215" s="2">
        <v>0.2019451680275201</v>
      </c>
    </row>
    <row r="216" spans="1:4">
      <c r="A216" s="2">
        <v>234</v>
      </c>
      <c r="B216" s="2">
        <v>0.6330017420155506</v>
      </c>
      <c r="C216" s="2">
        <v>-3.128881223089316</v>
      </c>
      <c r="D216" s="2">
        <v>0.2032664220870399</v>
      </c>
    </row>
    <row r="217" spans="1:4">
      <c r="A217" s="2">
        <v>235</v>
      </c>
      <c r="B217" s="2">
        <v>0.6317270195510989</v>
      </c>
      <c r="C217" s="2">
        <v>-3.112623769639571</v>
      </c>
      <c r="D217" s="2">
        <v>0.2045920413961246</v>
      </c>
    </row>
    <row r="218" spans="1:4">
      <c r="A218" s="2">
        <v>236</v>
      </c>
      <c r="B218" s="2">
        <v>0.6304621128863767</v>
      </c>
      <c r="C218" s="2">
        <v>-3.096483636537288</v>
      </c>
      <c r="D218" s="2">
        <v>0.2059220375174357</v>
      </c>
    </row>
    <row r="219" spans="1:4">
      <c r="A219" s="2">
        <v>237</v>
      </c>
      <c r="B219" s="2">
        <v>0.6292069257350835</v>
      </c>
      <c r="C219" s="2">
        <v>-3.080459360987105</v>
      </c>
      <c r="D219" s="2">
        <v>0.207256421912817</v>
      </c>
    </row>
    <row r="220" spans="1:4">
      <c r="A220" s="2">
        <v>238</v>
      </c>
      <c r="B220" s="2">
        <v>0.6279613631050289</v>
      </c>
      <c r="C220" s="2">
        <v>-3.064549504538838</v>
      </c>
      <c r="D220" s="2">
        <v>0.2085952059406027</v>
      </c>
    </row>
    <row r="221" spans="1:4">
      <c r="A221" s="2">
        <v>239</v>
      </c>
      <c r="B221" s="2">
        <v>0.626725331276289</v>
      </c>
      <c r="C221" s="2">
        <v>-3.048752652581192</v>
      </c>
      <c r="D221" s="2">
        <v>0.2099384008529088</v>
      </c>
    </row>
    <row r="222" spans="1:4">
      <c r="A222" s="2">
        <v>240</v>
      </c>
      <c r="B222" s="2">
        <v>0.625498737779803</v>
      </c>
      <c r="C222" s="2">
        <v>-3.033067413848102</v>
      </c>
      <c r="D222" s="2">
        <v>0.2112860177929005</v>
      </c>
    </row>
    <row r="223" spans="1:4">
      <c r="A223" s="2">
        <v>241</v>
      </c>
      <c r="B223" s="2">
        <v>0.6242814913764155</v>
      </c>
      <c r="C223" s="2">
        <v>-3.017492419937306</v>
      </c>
      <c r="D223" s="2">
        <v>0.2126380677920535</v>
      </c>
    </row>
    <row r="224" spans="1:4">
      <c r="A224" s="2">
        <v>242</v>
      </c>
      <c r="B224" s="2">
        <v>0.6230735020363234</v>
      </c>
      <c r="C224" s="2">
        <v>-3.002026324840788</v>
      </c>
      <c r="D224" s="2">
        <v>0.2139945617673912</v>
      </c>
    </row>
    <row r="225" spans="1:4">
      <c r="A225" s="2">
        <v>243</v>
      </c>
      <c r="B225" s="2">
        <v>0.6218746809189537</v>
      </c>
      <c r="C225" s="2">
        <v>-2.986667804486796</v>
      </c>
      <c r="D225" s="2">
        <v>0.215355510518707</v>
      </c>
    </row>
    <row r="226" spans="1:4">
      <c r="A226" s="2">
        <v>244</v>
      </c>
      <c r="B226" s="2">
        <v>0.6206849403532387</v>
      </c>
      <c r="C226" s="2">
        <v>-2.971415556293041</v>
      </c>
      <c r="D226" s="2">
        <v>0.2167209247257662</v>
      </c>
    </row>
    <row r="227" spans="1:4">
      <c r="A227" s="2">
        <v>245</v>
      </c>
      <c r="B227" s="2">
        <v>0.6195041938182848</v>
      </c>
      <c r="C227" s="2">
        <v>-2.956268298730806</v>
      </c>
      <c r="D227" s="2">
        <v>0.218090814945496</v>
      </c>
    </row>
    <row r="228" spans="1:4">
      <c r="A228" s="2">
        <v>246</v>
      </c>
      <c r="B228" s="2">
        <v>0.6183323559244241</v>
      </c>
      <c r="C228" s="2">
        <v>-2.941224770899641</v>
      </c>
      <c r="D228" s="2">
        <v>0.2194651916091492</v>
      </c>
    </row>
    <row r="229" spans="1:4">
      <c r="A229" s="2">
        <v>247</v>
      </c>
      <c r="B229" s="2">
        <v>0.6171693423946497</v>
      </c>
      <c r="C229" s="2">
        <v>-2.926283732112343</v>
      </c>
      <c r="D229" s="2">
        <v>0.220844065019458</v>
      </c>
    </row>
    <row r="230" spans="1:4">
      <c r="A230" s="2">
        <v>248</v>
      </c>
      <c r="B230" s="2">
        <v>0.6160150700464114</v>
      </c>
      <c r="C230" s="2">
        <v>-2.911443961489927</v>
      </c>
      <c r="D230" s="2">
        <v>0.2222274453477607</v>
      </c>
    </row>
    <row r="231" spans="1:4">
      <c r="A231" s="2">
        <v>249</v>
      </c>
      <c r="B231" s="2">
        <v>0.614869456773777</v>
      </c>
      <c r="C231" s="2">
        <v>-2.896704257566321</v>
      </c>
      <c r="D231" s="2">
        <v>0.2236153426311193</v>
      </c>
    </row>
    <row r="232" spans="1:4">
      <c r="A232" s="2">
        <v>250</v>
      </c>
      <c r="B232" s="2">
        <v>0.6137324215299382</v>
      </c>
      <c r="C232" s="2">
        <v>-2.882063437902507</v>
      </c>
      <c r="D232" s="2">
        <v>0.2250077667694068</v>
      </c>
    </row>
    <row r="233" spans="1:4">
      <c r="A233" s="2">
        <v>251</v>
      </c>
      <c r="B233" s="2">
        <v>0.6126038843100606</v>
      </c>
      <c r="C233" s="2">
        <v>-2.867520338709833</v>
      </c>
      <c r="D233" s="2">
        <v>0.2264047275223849</v>
      </c>
    </row>
    <row r="234" spans="1:4">
      <c r="A234" s="2">
        <v>252</v>
      </c>
      <c r="B234" s="2">
        <v>0.6114837661344724</v>
      </c>
      <c r="C234" s="2">
        <v>-2.853073814482276</v>
      </c>
      <c r="D234" s="2">
        <v>0.2278062345067587</v>
      </c>
    </row>
    <row r="235" spans="1:4">
      <c r="A235" s="2">
        <v>253</v>
      </c>
      <c r="B235" s="2">
        <v>0.6103719890321815</v>
      </c>
      <c r="C235" s="2">
        <v>-2.838722737637365</v>
      </c>
      <c r="D235" s="2">
        <v>0.2292122971932103</v>
      </c>
    </row>
    <row r="236" spans="1:4">
      <c r="A236" s="2">
        <v>254</v>
      </c>
      <c r="B236" s="2">
        <v>0.6092684760247006</v>
      </c>
      <c r="C236" s="2">
        <v>-2.824465998165566</v>
      </c>
      <c r="D236" s="2">
        <v>0.2306229249034134</v>
      </c>
    </row>
    <row r="237" spans="1:4">
      <c r="A237" s="2">
        <v>255</v>
      </c>
      <c r="B237" s="2">
        <v>0.6081731511102009</v>
      </c>
      <c r="C237" s="2">
        <v>-2.810302503287862</v>
      </c>
      <c r="D237" s="2">
        <v>0.2320381268070305</v>
      </c>
    </row>
    <row r="238" spans="1:4">
      <c r="A238" s="2">
        <v>256</v>
      </c>
      <c r="B238" s="2">
        <v>0.6070859392479601</v>
      </c>
      <c r="C238" s="2">
        <v>-2.796231177121346</v>
      </c>
      <c r="D238" s="2">
        <v>0.2334579119186873</v>
      </c>
    </row>
    <row r="239" spans="1:4">
      <c r="A239" s="2">
        <v>257</v>
      </c>
      <c r="B239" s="2">
        <v>0.6060067663431165</v>
      </c>
      <c r="C239" s="2">
        <v>-2.782250960352566</v>
      </c>
      <c r="D239" s="2">
        <v>0.2348822890949277</v>
      </c>
    </row>
    <row r="240" spans="1:4">
      <c r="A240" s="2">
        <v>258</v>
      </c>
      <c r="B240" s="2">
        <v>0.6049355592317042</v>
      </c>
      <c r="C240" s="2">
        <v>-2.768360809918442</v>
      </c>
      <c r="D240" s="2">
        <v>0.2363112670311472</v>
      </c>
    </row>
    <row r="241" spans="1:4">
      <c r="A241" s="2">
        <v>259</v>
      </c>
      <c r="B241" s="2">
        <v>0.603872245665991</v>
      </c>
      <c r="C241" s="2">
        <v>-2.754559698694536</v>
      </c>
      <c r="D241" s="2">
        <v>0.2377448542585098</v>
      </c>
    </row>
    <row r="242" spans="1:4">
      <c r="A242" s="2">
        <v>260</v>
      </c>
      <c r="B242" s="2">
        <v>0.6028167543000775</v>
      </c>
      <c r="C242" s="2">
        <v>-2.740846615190492</v>
      </c>
      <c r="D242" s="2">
        <v>0.2391830591408391</v>
      </c>
    </row>
    <row r="243" spans="1:4">
      <c r="A243" s="2">
        <v>261</v>
      </c>
      <c r="B243" s="2">
        <v>0.6017690146757818</v>
      </c>
      <c r="C243" s="2">
        <v>-2.727220563252443</v>
      </c>
      <c r="D243" s="2">
        <v>0.2406258898714945</v>
      </c>
    </row>
    <row r="244" spans="1:4">
      <c r="A244" s="2">
        <v>262</v>
      </c>
      <c r="B244" s="2">
        <v>0.6007289572087835</v>
      </c>
      <c r="C244" s="2">
        <v>-2.713680561772193</v>
      </c>
      <c r="D244" s="2">
        <v>0.2420733544702172</v>
      </c>
    </row>
    <row r="245" spans="1:4">
      <c r="A245" s="2">
        <v>263</v>
      </c>
      <c r="B245" s="2">
        <v>0.599696513175033</v>
      </c>
      <c r="C245" s="2">
        <v>-2.700225644403017</v>
      </c>
      <c r="D245" s="2">
        <v>0.2435254607799676</v>
      </c>
    </row>
    <row r="246" spans="1:4">
      <c r="A246" s="2">
        <v>264</v>
      </c>
      <c r="B246" s="2">
        <v>0.5986716146974178</v>
      </c>
      <c r="C246" s="2">
        <v>-2.686854859281881</v>
      </c>
      <c r="D246" s="2">
        <v>0.2449822164637359</v>
      </c>
    </row>
    <row r="247" spans="1:4">
      <c r="A247" s="2">
        <v>265</v>
      </c>
      <c r="B247" s="2">
        <v>0.5976541947326652</v>
      </c>
      <c r="C247" s="2">
        <v>-2.673567268757925</v>
      </c>
      <c r="D247" s="2">
        <v>0.2464436290013239</v>
      </c>
    </row>
    <row r="248" spans="1:4">
      <c r="A248" s="2">
        <v>266</v>
      </c>
      <c r="B248" s="2">
        <v>0.5966441870585127</v>
      </c>
      <c r="C248" s="2">
        <v>-2.66036194912705</v>
      </c>
      <c r="D248" s="2">
        <v>0.2479097056861227</v>
      </c>
    </row>
    <row r="249" spans="1:4">
      <c r="A249" s="2">
        <v>267</v>
      </c>
      <c r="B249" s="2">
        <v>0.595641526261095</v>
      </c>
      <c r="C249" s="2">
        <v>-2.647237990372429</v>
      </c>
      <c r="D249" s="2">
        <v>0.2493804536218545</v>
      </c>
    </row>
    <row r="250" spans="1:4">
      <c r="A250" s="2">
        <v>268</v>
      </c>
      <c r="B250" s="2">
        <v>0.5946461477225754</v>
      </c>
      <c r="C250" s="2">
        <v>-2.634194495910813</v>
      </c>
      <c r="D250" s="2">
        <v>0.2508558797192987</v>
      </c>
    </row>
    <row r="251" spans="1:4">
      <c r="A251" s="2">
        <v>269</v>
      </c>
      <c r="B251" s="2">
        <v>0.5936579876090038</v>
      </c>
      <c r="C251" s="2">
        <v>-2.621230582344459</v>
      </c>
      <c r="D251" s="2">
        <v>0.2523359906930002</v>
      </c>
    </row>
    <row r="252" spans="1:4">
      <c r="A252" s="2">
        <v>270</v>
      </c>
      <c r="B252" s="2">
        <v>0.5926769828584002</v>
      </c>
      <c r="C252" s="2">
        <v>-2.608345379218553</v>
      </c>
      <c r="D252" s="2">
        <v>0.2538207930579496</v>
      </c>
    </row>
    <row r="253" spans="1:4">
      <c r="A253" s="2">
        <v>271</v>
      </c>
      <c r="B253" s="2">
        <v>0.5917030711690542</v>
      </c>
      <c r="C253" s="2">
        <v>-2.595538028783974</v>
      </c>
      <c r="D253" s="2">
        <v>0.2553102931262483</v>
      </c>
    </row>
    <row r="254" spans="1:4">
      <c r="A254" s="2">
        <v>272</v>
      </c>
      <c r="B254" s="2">
        <v>0.5907361909880362</v>
      </c>
      <c r="C254" s="2">
        <v>-2.582807685765272</v>
      </c>
      <c r="D254" s="2">
        <v>0.2568044970037483</v>
      </c>
    </row>
    <row r="255" spans="1:4">
      <c r="A255" s="2">
        <v>273</v>
      </c>
      <c r="B255" s="2">
        <v>0.5897762814999303</v>
      </c>
      <c r="C255" s="2">
        <v>-2.570153517133722</v>
      </c>
      <c r="D255" s="2">
        <v>0.2583034105866734</v>
      </c>
    </row>
    <row r="256" spans="1:4">
      <c r="A256" s="2">
        <v>274</v>
      </c>
      <c r="B256" s="2">
        <v>0.5888232826157555</v>
      </c>
      <c r="C256" s="2">
        <v>-2.55757470188531</v>
      </c>
      <c r="D256" s="2">
        <v>0.259807039558219</v>
      </c>
    </row>
    <row r="257" spans="1:4">
      <c r="A257" s="2">
        <v>275</v>
      </c>
      <c r="B257" s="2">
        <v>0.5878771349621007</v>
      </c>
      <c r="C257" s="2">
        <v>-2.54507043082356</v>
      </c>
      <c r="D257" s="2">
        <v>0.2613153893851295</v>
      </c>
    </row>
    <row r="258" spans="1:4">
      <c r="A258" s="2">
        <v>276</v>
      </c>
      <c r="B258" s="2">
        <v>0.5869377798704472</v>
      </c>
      <c r="C258" s="2">
        <v>-2.532639906347049</v>
      </c>
      <c r="D258" s="2">
        <v>0.2628284653142557</v>
      </c>
    </row>
    <row r="259" spans="1:4">
      <c r="A259" s="2">
        <v>277</v>
      </c>
      <c r="B259" s="2">
        <v>0.5860051593666928</v>
      </c>
      <c r="C259" s="2">
        <v>-2.520282342241513</v>
      </c>
      <c r="D259" s="2">
        <v>0.2643462723690905</v>
      </c>
    </row>
    <row r="260" spans="1:4">
      <c r="A260" s="2">
        <v>278</v>
      </c>
      <c r="B260" s="2">
        <v>0.5850792161608562</v>
      </c>
      <c r="C260" s="2">
        <v>-2.507996963476392</v>
      </c>
      <c r="D260" s="2">
        <v>0.2658688153462859</v>
      </c>
    </row>
    <row r="261" spans="1:4">
      <c r="A261" s="2">
        <v>279</v>
      </c>
      <c r="B261" s="2">
        <v>0.5841598936369677</v>
      </c>
      <c r="C261" s="2">
        <v>-2.495783006005774</v>
      </c>
      <c r="D261" s="2">
        <v>0.2673960988121452</v>
      </c>
    </row>
    <row r="262" spans="1:4">
      <c r="A262" s="2">
        <v>280</v>
      </c>
      <c r="B262" s="2">
        <v>0.5832471358431424</v>
      </c>
      <c r="C262" s="2">
        <v>-2.483639716573537</v>
      </c>
      <c r="D262" s="2">
        <v>0.2689281270990993</v>
      </c>
    </row>
    <row r="263" spans="1:4">
      <c r="A263" s="2">
        <v>281</v>
      </c>
      <c r="B263" s="2">
        <v>0.5823408874818304</v>
      </c>
      <c r="C263" s="2">
        <v>-2.471566352522669</v>
      </c>
      <c r="D263" s="2">
        <v>0.2704649043021583</v>
      </c>
    </row>
    <row r="264" spans="1:4">
      <c r="A264" s="2">
        <v>282</v>
      </c>
      <c r="B264" s="2">
        <v>0.581441093900238</v>
      </c>
      <c r="C264" s="2">
        <v>-2.459562181608608</v>
      </c>
      <c r="D264" s="2">
        <v>0.2720064342753463</v>
      </c>
    </row>
    <row r="265" spans="1:4">
      <c r="A265" s="2">
        <v>283</v>
      </c>
      <c r="B265" s="2">
        <v>0.5805477010809152</v>
      </c>
      <c r="C265" s="2">
        <v>-2.447626481816515</v>
      </c>
      <c r="D265" s="2">
        <v>0.2735527206281119</v>
      </c>
    </row>
    <row r="266" spans="1:4">
      <c r="A266" s="2">
        <v>284</v>
      </c>
      <c r="B266" s="2">
        <v>0.5796606556325187</v>
      </c>
      <c r="C266" s="2">
        <v>-2.435758541182407</v>
      </c>
      <c r="D266" s="2">
        <v>0.2751037667217215</v>
      </c>
    </row>
    <row r="267" spans="1:4">
      <c r="A267" s="2">
        <v>285</v>
      </c>
      <c r="B267" s="2">
        <v>0.5787799047807268</v>
      </c>
      <c r="C267" s="2">
        <v>-2.42395765761803</v>
      </c>
      <c r="D267" s="2">
        <v>0.2766595756656315</v>
      </c>
    </row>
    <row r="268" spans="1:4">
      <c r="A268" s="2">
        <v>286</v>
      </c>
      <c r="B268" s="2">
        <v>0.5779053963593216</v>
      </c>
      <c r="C268" s="2">
        <v>-2.412223138739375</v>
      </c>
      <c r="D268" s="2">
        <v>0.2782201503138422</v>
      </c>
    </row>
    <row r="269" spans="1:4">
      <c r="A269" s="2">
        <v>287</v>
      </c>
      <c r="B269" s="2">
        <v>0.5770370788014216</v>
      </c>
      <c r="C269" s="2">
        <v>-2.400554301698784</v>
      </c>
      <c r="D269" s="2">
        <v>0.2797854932612288</v>
      </c>
    </row>
    <row r="270" spans="1:4">
      <c r="A270" s="2">
        <v>288</v>
      </c>
      <c r="B270" s="2">
        <v>0.5761749011308694</v>
      </c>
      <c r="C270" s="2">
        <v>-2.388950473020522</v>
      </c>
      <c r="D270" s="2">
        <v>0.2813556068398553</v>
      </c>
    </row>
    <row r="271" spans="1:4">
      <c r="A271" s="2">
        <v>289</v>
      </c>
      <c r="B271" s="2">
        <v>0.575318812953769</v>
      </c>
      <c r="C271" s="2">
        <v>-2.377410988439748</v>
      </c>
      <c r="D271" s="2">
        <v>0.2829304931152695</v>
      </c>
    </row>
    <row r="272" spans="1:4">
      <c r="A272" s="2">
        <v>290</v>
      </c>
      <c r="B272" s="2">
        <v>0.5744687644501681</v>
      </c>
      <c r="C272" s="2">
        <v>-2.365935192744809</v>
      </c>
      <c r="D272" s="2">
        <v>0.2845101538827768</v>
      </c>
    </row>
    <row r="273" spans="1:4">
      <c r="A273" s="2">
        <v>291</v>
      </c>
      <c r="B273" s="2">
        <v>0.5736247063658898</v>
      </c>
      <c r="C273" s="2">
        <v>-2.354522439622764</v>
      </c>
      <c r="D273" s="2">
        <v>0.2860945906636987</v>
      </c>
    </row>
    <row r="274" spans="1:4">
      <c r="A274" s="2">
        <v>292</v>
      </c>
      <c r="B274" s="2">
        <v>0.5727865900044921</v>
      </c>
      <c r="C274" s="2">
        <v>-2.343172091508061</v>
      </c>
      <c r="D274" s="2">
        <v>0.2876838047016073</v>
      </c>
    </row>
    <row r="275" spans="1:4">
      <c r="A275" s="2">
        <v>293</v>
      </c>
      <c r="B275" s="2">
        <v>0.5719543672193839</v>
      </c>
      <c r="C275" s="2">
        <v>-2.331883519434312</v>
      </c>
      <c r="D275" s="2">
        <v>0.2892777969585487</v>
      </c>
    </row>
    <row r="276" spans="1:4">
      <c r="A276" s="2">
        <v>294</v>
      </c>
      <c r="B276" s="2">
        <v>0.5711279904060549</v>
      </c>
      <c r="C276" s="2">
        <v>-2.320656102889068</v>
      </c>
      <c r="D276" s="2">
        <v>0.2908765681112404</v>
      </c>
    </row>
    <row r="277" spans="1:4">
      <c r="A277" s="2">
        <v>295</v>
      </c>
      <c r="B277" s="2">
        <v>0.5703074124944577</v>
      </c>
      <c r="C277" s="2">
        <v>-2.309489229671533</v>
      </c>
      <c r="D277" s="2">
        <v>0.2924801185472576</v>
      </c>
    </row>
    <row r="278" spans="1:4">
      <c r="A278" s="2">
        <v>296</v>
      </c>
      <c r="B278" s="2">
        <v>0.5694925869415057</v>
      </c>
      <c r="C278" s="2">
        <v>-2.298382295753153</v>
      </c>
      <c r="D278" s="2">
        <v>0.2940884483611996</v>
      </c>
    </row>
    <row r="279" spans="1:4">
      <c r="A279" s="2">
        <v>297</v>
      </c>
      <c r="B279" s="2">
        <v>0.5686834677237046</v>
      </c>
      <c r="C279" s="2">
        <v>-2.287334705141004</v>
      </c>
      <c r="D279" s="2">
        <v>0.2957015573508373</v>
      </c>
    </row>
    <row r="280" spans="1:4">
      <c r="A280" s="2">
        <v>298</v>
      </c>
      <c r="B280" s="2">
        <v>0.5678800093299048</v>
      </c>
      <c r="C280" s="2">
        <v>-2.276345869743915</v>
      </c>
      <c r="D280" s="2">
        <v>0.2973194450132461</v>
      </c>
    </row>
    <row r="281" spans="1:4">
      <c r="A281" s="2">
        <v>299</v>
      </c>
      <c r="B281" s="2">
        <v>0.5670821667541825</v>
      </c>
      <c r="C281" s="2">
        <v>-2.265415209241274</v>
      </c>
      <c r="D281" s="2">
        <v>0.2989421105409233</v>
      </c>
    </row>
    <row r="282" spans="1:4">
      <c r="A282" s="2">
        <v>300</v>
      </c>
      <c r="B282" s="2">
        <v>0.5662898954888337</v>
      </c>
      <c r="C282" s="2">
        <v>-2.254542150954436</v>
      </c>
      <c r="D282" s="2">
        <v>0.3005695528178857</v>
      </c>
    </row>
    <row r="283" spans="1:4">
      <c r="A283" s="2">
        <v>301</v>
      </c>
      <c r="B283" s="2">
        <v>0.5655031515174859</v>
      </c>
      <c r="C283" s="2">
        <v>-2.243726129720677</v>
      </c>
      <c r="D283" s="2">
        <v>0.3022017704157546</v>
      </c>
    </row>
    <row r="284" spans="1:4">
      <c r="A284" s="2">
        <v>302</v>
      </c>
      <c r="B284" s="2">
        <v>0.5647218913083303</v>
      </c>
      <c r="C284" s="2">
        <v>-2.232966587769649</v>
      </c>
      <c r="D284" s="2">
        <v>0.303838761589825</v>
      </c>
    </row>
    <row r="285" spans="1:4">
      <c r="A285" s="2">
        <v>303</v>
      </c>
      <c r="B285" s="2">
        <v>0.5639460718074634</v>
      </c>
      <c r="C285" s="2">
        <v>-2.222262974602276</v>
      </c>
      <c r="D285" s="2">
        <v>0.3054805242751194</v>
      </c>
    </row>
    <row r="286" spans="1:4">
      <c r="A286" s="2">
        <v>304</v>
      </c>
      <c r="B286" s="2">
        <v>0.5631756504323379</v>
      </c>
      <c r="C286" s="2">
        <v>-2.211614746872004</v>
      </c>
      <c r="D286" s="2">
        <v>0.3071270560824265</v>
      </c>
    </row>
    <row r="287" spans="1:4">
      <c r="A287" s="2">
        <v>305</v>
      </c>
      <c r="B287" s="2">
        <v>0.5624105850653243</v>
      </c>
      <c r="C287" s="2">
        <v>-2.201021368268399</v>
      </c>
      <c r="D287" s="2">
        <v>0.3087783542943275</v>
      </c>
    </row>
    <row r="288" spans="1:4">
      <c r="A288" s="2">
        <v>306</v>
      </c>
      <c r="B288" s="2">
        <v>0.5616508340473771</v>
      </c>
      <c r="C288" s="2">
        <v>-2.190482309403004</v>
      </c>
      <c r="D288" s="2">
        <v>0.3104344158612049</v>
      </c>
    </row>
    <row r="289" spans="1:4">
      <c r="A289" s="2">
        <v>307</v>
      </c>
      <c r="B289" s="2">
        <v>0.5608963561718092</v>
      </c>
      <c r="C289" s="2">
        <v>-2.179997047697421</v>
      </c>
      <c r="D289" s="2">
        <v>0.3120952373972451</v>
      </c>
    </row>
    <row r="290" spans="1:4">
      <c r="A290" s="2">
        <v>308</v>
      </c>
      <c r="B290" s="2">
        <v>0.560147110678165</v>
      </c>
      <c r="C290" s="2">
        <v>-2.169565067273557</v>
      </c>
      <c r="D290" s="2">
        <v>0.3137608151764217</v>
      </c>
    </row>
    <row r="291" spans="1:4">
      <c r="A291" s="2">
        <v>309</v>
      </c>
      <c r="B291" s="2">
        <v>0.5594030572461879</v>
      </c>
      <c r="C291" s="2">
        <v>-2.159185858845987</v>
      </c>
      <c r="D291" s="2">
        <v>0.3154311451284678</v>
      </c>
    </row>
    <row r="292" spans="1:4">
      <c r="A292" s="2">
        <v>310</v>
      </c>
      <c r="B292" s="2">
        <v>0.5586641559899056</v>
      </c>
      <c r="C292" s="2">
        <v>-2.148858919616408</v>
      </c>
      <c r="D292" s="2">
        <v>0.3171062228348407</v>
      </c>
    </row>
    <row r="293" spans="1:4">
      <c r="A293" s="2">
        <v>311</v>
      </c>
      <c r="B293" s="2">
        <v>0.557930367451789</v>
      </c>
      <c r="C293" s="2">
        <v>-2.1385837531701</v>
      </c>
      <c r="D293" s="2">
        <v>0.3187860435246711</v>
      </c>
    </row>
    <row r="294" spans="1:4">
      <c r="A294" s="2">
        <v>312</v>
      </c>
      <c r="B294" s="2">
        <v>0.5572016525970197</v>
      </c>
      <c r="C294" s="2">
        <v>-2.128359869374369</v>
      </c>
      <c r="D294" s="2">
        <v>0.3204706020707038</v>
      </c>
    </row>
    <row r="295" spans="1:4">
      <c r="A295" s="2">
        <v>313</v>
      </c>
      <c r="B295" s="2">
        <v>0.5564779728078459</v>
      </c>
      <c r="C295" s="2">
        <v>-2.118186784278944</v>
      </c>
      <c r="D295" s="2">
        <v>0.3221598929852258</v>
      </c>
    </row>
    <row r="296" spans="1:4">
      <c r="A296" s="2">
        <v>314</v>
      </c>
      <c r="B296" s="2">
        <v>0.5557592898780335</v>
      </c>
      <c r="C296" s="2">
        <v>-2.108064020018244</v>
      </c>
      <c r="D296" s="2">
        <v>0.3238539104159905</v>
      </c>
    </row>
    <row r="297" spans="1:4">
      <c r="A297" s="2">
        <v>315</v>
      </c>
      <c r="B297" s="2">
        <v>0.5550455660073975</v>
      </c>
      <c r="C297" s="2">
        <v>-2.097991104715512</v>
      </c>
      <c r="D297" s="2">
        <v>0.325552648142125</v>
      </c>
    </row>
    <row r="298" spans="1:4">
      <c r="A298" s="2">
        <v>316</v>
      </c>
      <c r="B298" s="2">
        <v>0.5543367637964322</v>
      </c>
      <c r="C298" s="2">
        <v>-2.087967572388765</v>
      </c>
      <c r="D298" s="2">
        <v>0.3272560995700354</v>
      </c>
    </row>
    <row r="299" spans="1:4">
      <c r="A299" s="2">
        <v>317</v>
      </c>
      <c r="B299" s="2">
        <v>0.5536328462410198</v>
      </c>
      <c r="C299" s="2">
        <v>-2.077992962858493</v>
      </c>
      <c r="D299" s="2">
        <v>0.3289642577293042</v>
      </c>
    </row>
    <row r="300" spans="1:4">
      <c r="A300" s="2">
        <v>318</v>
      </c>
      <c r="B300" s="2">
        <v>0.5529337767272271</v>
      </c>
      <c r="C300" s="2">
        <v>-2.06806682165711</v>
      </c>
      <c r="D300" s="2">
        <v>0.3306771152685767</v>
      </c>
    </row>
    <row r="301" spans="1:4">
      <c r="A301" s="2">
        <v>319</v>
      </c>
      <c r="B301" s="2">
        <v>0.5522395190261816</v>
      </c>
      <c r="C301" s="2">
        <v>-2.058188699940096</v>
      </c>
      <c r="D301" s="2">
        <v>0.3323946644514423</v>
      </c>
    </row>
    <row r="302" spans="1:4">
      <c r="A302" s="2">
        <v>320</v>
      </c>
      <c r="B302" s="2">
        <v>0.551550037289035</v>
      </c>
      <c r="C302" s="2">
        <v>-2.048358154398787</v>
      </c>
      <c r="D302" s="2">
        <v>0.3341168971523147</v>
      </c>
    </row>
    <row r="303" spans="1:4">
      <c r="A303" s="2">
        <v>321</v>
      </c>
      <c r="B303" s="2">
        <v>0.5508652960419983</v>
      </c>
      <c r="C303" s="2">
        <v>-2.038574747174795</v>
      </c>
      <c r="D303" s="2">
        <v>0.3358438048523007</v>
      </c>
    </row>
    <row r="304" spans="1:4">
      <c r="A304" s="2">
        <v>322</v>
      </c>
      <c r="B304" s="2">
        <v>0.5501852601814644</v>
      </c>
      <c r="C304" s="2">
        <v>-2.028838045776019</v>
      </c>
      <c r="D304" s="2">
        <v>0.3375753786350668</v>
      </c>
    </row>
    <row r="305" spans="1:4">
      <c r="A305" s="2">
        <v>323</v>
      </c>
      <c r="B305" s="2">
        <v>0.5495098949691987</v>
      </c>
      <c r="C305" s="2">
        <v>-2.019147622994191</v>
      </c>
      <c r="D305" s="2">
        <v>0.3393116091827062</v>
      </c>
    </row>
    <row r="306" spans="1:4">
      <c r="A306" s="2">
        <v>324</v>
      </c>
      <c r="B306" s="2">
        <v>0.5488391660276108</v>
      </c>
      <c r="C306" s="2">
        <v>-2.009503056823955</v>
      </c>
      <c r="D306" s="2">
        <v>0.3410524867715971</v>
      </c>
    </row>
    <row r="307" spans="1:4">
      <c r="A307" s="2">
        <v>325</v>
      </c>
      <c r="B307" s="2">
        <v>0.5481730393351011</v>
      </c>
      <c r="C307" s="2">
        <v>-1.999903930383432</v>
      </c>
      <c r="D307" s="2">
        <v>0.3427980012682613</v>
      </c>
    </row>
    <row r="308" spans="1:4">
      <c r="A308" s="2">
        <v>326</v>
      </c>
      <c r="B308" s="2">
        <v>0.5475114812214738</v>
      </c>
      <c r="C308" s="2">
        <v>-1.990349831836229</v>
      </c>
      <c r="D308" s="2">
        <v>0.3445481421252253</v>
      </c>
    </row>
    <row r="309" spans="1:4">
      <c r="A309" s="2">
        <v>327</v>
      </c>
      <c r="B309" s="2">
        <v>0.5468544583634277</v>
      </c>
      <c r="C309" s="2">
        <v>-1.980840354314884</v>
      </c>
      <c r="D309" s="2">
        <v>0.3463028983768727</v>
      </c>
    </row>
    <row r="310" spans="1:4">
      <c r="A310" s="2">
        <v>328</v>
      </c>
      <c r="B310" s="2">
        <v>0.5462019377801144</v>
      </c>
      <c r="C310" s="2">
        <v>-1.971375095845691</v>
      </c>
      <c r="D310" s="2">
        <v>0.3480622586353045</v>
      </c>
    </row>
    <row r="311" spans="1:4">
      <c r="A311" s="2">
        <v>329</v>
      </c>
      <c r="B311" s="2">
        <v>0.5455538868287663</v>
      </c>
      <c r="C311" s="2">
        <v>-1.961953659274902</v>
      </c>
      <c r="D311" s="2">
        <v>0.3498262110861978</v>
      </c>
    </row>
    <row r="312" spans="1:4">
      <c r="A312" s="2">
        <v>330</v>
      </c>
      <c r="B312" s="2">
        <v>0.5449102732003891</v>
      </c>
      <c r="C312" s="2">
        <v>-1.952575652196255</v>
      </c>
      <c r="D312" s="2">
        <v>0.3515947434846663</v>
      </c>
    </row>
    <row r="313" spans="1:4">
      <c r="A313" s="2">
        <v>331</v>
      </c>
      <c r="B313" s="2">
        <v>0.5442710649155262</v>
      </c>
      <c r="C313" s="2">
        <v>-1.943240686879806</v>
      </c>
      <c r="D313" s="2">
        <v>0.3533678431511219</v>
      </c>
    </row>
    <row r="314" spans="1:4">
      <c r="A314" s="2">
        <v>332</v>
      </c>
      <c r="B314" s="2">
        <v>0.5436362303200805</v>
      </c>
      <c r="C314" s="2">
        <v>-1.93394838020205</v>
      </c>
      <c r="D314" s="2">
        <v>0.3551454969671458</v>
      </c>
    </row>
    <row r="315" spans="1:4">
      <c r="A315" s="2">
        <v>333</v>
      </c>
      <c r="B315" s="2">
        <v>0.5430057380812112</v>
      </c>
      <c r="C315" s="2">
        <v>-1.924698353577291</v>
      </c>
      <c r="D315" s="2">
        <v>0.3569276913713579</v>
      </c>
    </row>
    <row r="316" spans="1:4">
      <c r="A316" s="2">
        <v>334</v>
      </c>
      <c r="B316" s="2">
        <v>0.5423795571832808</v>
      </c>
      <c r="C316" s="2">
        <v>-1.915490232890231</v>
      </c>
      <c r="D316" s="2">
        <v>0.3587144123552961</v>
      </c>
    </row>
    <row r="317" spans="1:4">
      <c r="A317" s="2">
        <v>335</v>
      </c>
      <c r="B317" s="2">
        <v>0.5417576569238738</v>
      </c>
      <c r="C317" s="2">
        <v>-1.906323648429767</v>
      </c>
      <c r="D317" s="2">
        <v>0.3605056454592993</v>
      </c>
    </row>
    <row r="318" spans="1:4">
      <c r="A318" s="2">
        <v>336</v>
      </c>
      <c r="B318" s="2">
        <v>0.5411400069098701</v>
      </c>
      <c r="C318" s="2">
        <v>-1.897198234823963</v>
      </c>
      <c r="D318" s="2">
        <v>0.3623013757684008</v>
      </c>
    </row>
    <row r="319" spans="1:4">
      <c r="A319" s="2">
        <v>337</v>
      </c>
      <c r="B319" s="2">
        <v>0.5405265770535802</v>
      </c>
      <c r="C319" s="2">
        <v>-1.888113630976176</v>
      </c>
      <c r="D319" s="2">
        <v>0.3641015879082267</v>
      </c>
    </row>
    <row r="320" spans="1:4">
      <c r="A320" s="2">
        <v>338</v>
      </c>
      <c r="B320" s="2">
        <v>0.5399173375689399</v>
      </c>
      <c r="C320" s="2">
        <v>-1.879069480002298</v>
      </c>
      <c r="D320" s="2">
        <v>0.3659062660409106</v>
      </c>
    </row>
    <row r="321" spans="1:4">
      <c r="A321" s="2">
        <v>339</v>
      </c>
      <c r="B321" s="2">
        <v>0.5393122589677594</v>
      </c>
      <c r="C321" s="2">
        <v>-1.870065429169115</v>
      </c>
      <c r="D321" s="2">
        <v>0.3677153938610074</v>
      </c>
    </row>
    <row r="322" spans="1:4">
      <c r="A322" s="2">
        <v>340</v>
      </c>
      <c r="B322" s="2">
        <v>0.5387113120560317</v>
      </c>
      <c r="C322" s="2">
        <v>-1.861101129833749</v>
      </c>
      <c r="D322" s="2">
        <v>0.3695289545914308</v>
      </c>
    </row>
    <row r="323" spans="1:4">
      <c r="A323" s="2">
        <v>341</v>
      </c>
      <c r="B323" s="2">
        <v>0.5381144679302947</v>
      </c>
      <c r="C323" s="2">
        <v>-1.852176237384148</v>
      </c>
      <c r="D323" s="2">
        <v>0.3713469309793962</v>
      </c>
    </row>
    <row r="324" spans="1:4">
      <c r="A324" s="2">
        <v>342</v>
      </c>
      <c r="B324" s="2">
        <v>0.5375216979740481</v>
      </c>
      <c r="C324" s="2">
        <v>-1.843290411180619</v>
      </c>
      <c r="D324" s="2">
        <v>0.3731693052923793</v>
      </c>
    </row>
    <row r="325" spans="1:4">
      <c r="A325" s="2">
        <v>343</v>
      </c>
      <c r="B325" s="2">
        <v>0.5369329738542248</v>
      </c>
      <c r="C325" s="2">
        <v>-1.834443314498388</v>
      </c>
      <c r="D325" s="2">
        <v>0.3749960593140911</v>
      </c>
    </row>
    <row r="326" spans="1:4">
      <c r="A326" s="2">
        <v>344</v>
      </c>
      <c r="B326" s="2">
        <v>0.5363482675177131</v>
      </c>
      <c r="C326" s="2">
        <v>-1.825634614471141</v>
      </c>
      <c r="D326" s="2">
        <v>0.3768271743404629</v>
      </c>
    </row>
    <row r="327" spans="1:4">
      <c r="A327" s="2">
        <v>345</v>
      </c>
      <c r="B327" s="2">
        <v>0.5357675511879307</v>
      </c>
      <c r="C327" s="2">
        <v>-1.816863982035549</v>
      </c>
      <c r="D327" s="2">
        <v>0.378662631175658</v>
      </c>
    </row>
    <row r="328" spans="1:4">
      <c r="A328" s="2">
        <v>346</v>
      </c>
      <c r="B328" s="2">
        <v>0.5351907973614524</v>
      </c>
      <c r="C328" s="2">
        <v>-1.808131091876756</v>
      </c>
      <c r="D328" s="2">
        <v>0.3805024101280945</v>
      </c>
    </row>
    <row r="329" spans="1:4">
      <c r="A329" s="2">
        <v>347</v>
      </c>
      <c r="B329" s="2">
        <v>0.5346179788046842</v>
      </c>
      <c r="C329" s="2">
        <v>-1.799435622374789</v>
      </c>
      <c r="D329" s="2">
        <v>0.3823464910064871</v>
      </c>
    </row>
    <row r="330" spans="1:4">
      <c r="A330" s="2">
        <v>348</v>
      </c>
      <c r="B330" s="2">
        <v>0.5340490685505862</v>
      </c>
      <c r="C330" s="2">
        <v>-1.790777255551901</v>
      </c>
      <c r="D330" s="2">
        <v>0.3841948531159145</v>
      </c>
    </row>
    <row r="331" spans="1:4">
      <c r="A331" s="2">
        <v>349</v>
      </c>
      <c r="B331" s="2">
        <v>0.533484039895448</v>
      </c>
      <c r="C331" s="2">
        <v>-1.782155677020806</v>
      </c>
      <c r="D331" s="2">
        <v>0.386047475253906</v>
      </c>
    </row>
    <row r="332" spans="1:4">
      <c r="A332" s="2">
        <v>350</v>
      </c>
      <c r="B332" s="2">
        <v>0.532922866395705</v>
      </c>
      <c r="C332" s="2">
        <v>-1.7735705759338</v>
      </c>
      <c r="D332" s="2">
        <v>0.3879043357065484</v>
      </c>
    </row>
    <row r="333" spans="1:4">
      <c r="A333" s="2">
        <v>351</v>
      </c>
      <c r="B333" s="2">
        <v>0.5323655218648079</v>
      </c>
      <c r="C333" s="2">
        <v>-1.765021644932747</v>
      </c>
      <c r="D333" s="2">
        <v>0.3897654122446224</v>
      </c>
    </row>
    <row r="334" spans="1:4">
      <c r="A334" s="2">
        <v>352</v>
      </c>
      <c r="B334" s="2">
        <v>0.5318119803701336</v>
      </c>
      <c r="C334" s="2">
        <v>-1.756508580099909</v>
      </c>
      <c r="D334" s="2">
        <v>0.3916306821197604</v>
      </c>
    </row>
    <row r="335" spans="1:4">
      <c r="A335" s="2">
        <v>353</v>
      </c>
      <c r="B335" s="2">
        <v>0.5312622162299379</v>
      </c>
      <c r="C335" s="2">
        <v>-1.748031080909611</v>
      </c>
      <c r="D335" s="2">
        <v>0.393500122060633</v>
      </c>
    </row>
    <row r="336" spans="1:4">
      <c r="A336" s="2">
        <v>354</v>
      </c>
      <c r="B336" s="2">
        <v>0.5307162040103653</v>
      </c>
      <c r="C336" s="2">
        <v>-1.739588850180721</v>
      </c>
      <c r="D336" s="2">
        <v>0.3953737082691638</v>
      </c>
    </row>
    <row r="337" spans="1:4">
      <c r="A337" s="2">
        <v>355</v>
      </c>
      <c r="B337" s="2">
        <v>0.5301739185224853</v>
      </c>
      <c r="C337" s="2">
        <v>-1.731181594029922</v>
      </c>
      <c r="D337" s="2">
        <v>0.3972514164167719</v>
      </c>
    </row>
    <row r="338" spans="1:4">
      <c r="A338" s="2">
        <v>356</v>
      </c>
      <c r="B338" s="2">
        <v>0.5296353348193826</v>
      </c>
      <c r="C338" s="2">
        <v>-1.722809021825777</v>
      </c>
      <c r="D338" s="2">
        <v>0.3991332216406472</v>
      </c>
    </row>
    <row r="339" spans="1:4">
      <c r="A339" s="2">
        <v>357</v>
      </c>
      <c r="B339" s="2">
        <v>0.5291004281932877</v>
      </c>
      <c r="C339" s="2">
        <v>-1.714470846143554</v>
      </c>
      <c r="D339" s="2">
        <v>0.4010190985400567</v>
      </c>
    </row>
    <row r="340" spans="1:4">
      <c r="A340" s="2">
        <v>358</v>
      </c>
      <c r="B340" s="2">
        <v>0.5285691741727446</v>
      </c>
      <c r="C340" s="2">
        <v>-1.706166782720807</v>
      </c>
      <c r="D340" s="2">
        <v>0.4029090211726845</v>
      </c>
    </row>
    <row r="341" spans="1:4">
      <c r="A341" s="2">
        <v>359</v>
      </c>
      <c r="B341" s="2">
        <v>0.5280415485198227</v>
      </c>
      <c r="C341" s="2">
        <v>-1.697896550413692</v>
      </c>
      <c r="D341" s="2">
        <v>0.4048029630510069</v>
      </c>
    </row>
    <row r="342" spans="1:4">
      <c r="A342" s="2">
        <v>360</v>
      </c>
      <c r="B342" s="2">
        <v>0.5275175272273668</v>
      </c>
      <c r="C342" s="2">
        <v>-1.689659871154014</v>
      </c>
      <c r="D342" s="2">
        <v>0.4067008971387025</v>
      </c>
    </row>
    <row r="343" spans="1:4">
      <c r="A343" s="2">
        <v>361</v>
      </c>
      <c r="B343" s="2">
        <v>0.5269970865162892</v>
      </c>
      <c r="C343" s="2">
        <v>-1.681456469906978</v>
      </c>
      <c r="D343" s="2">
        <v>0.4086027958471016</v>
      </c>
    </row>
    <row r="344" spans="1:4">
      <c r="A344" s="2">
        <v>362</v>
      </c>
      <c r="B344" s="2">
        <v>0.5264802028328955</v>
      </c>
      <c r="C344" s="2">
        <v>-1.673286074629628</v>
      </c>
      <c r="D344" s="2">
        <v>0.4105086310316771</v>
      </c>
    </row>
    <row r="345" spans="1:4">
      <c r="A345" s="2">
        <v>363</v>
      </c>
      <c r="B345" s="2">
        <v>0.5259668528462519</v>
      </c>
      <c r="C345" s="2">
        <v>-1.665148416229997</v>
      </c>
      <c r="D345" s="2">
        <v>0.4124183739885665</v>
      </c>
    </row>
    <row r="346" spans="1:4">
      <c r="A346" s="2">
        <v>364</v>
      </c>
      <c r="B346" s="2">
        <v>0.5254570134455891</v>
      </c>
      <c r="C346" s="2">
        <v>-1.65704322852689</v>
      </c>
      <c r="D346" s="2">
        <v>0.4143319954511488</v>
      </c>
    </row>
    <row r="347" spans="1:4">
      <c r="A347" s="2">
        <v>365</v>
      </c>
      <c r="B347" s="2">
        <v>0.5249506617377427</v>
      </c>
      <c r="C347" s="2">
        <v>-1.648970248210349</v>
      </c>
      <c r="D347" s="2">
        <v>0.4162494655866572</v>
      </c>
    </row>
    <row r="348" spans="1:4">
      <c r="A348" s="2">
        <v>366</v>
      </c>
      <c r="B348" s="2">
        <v>0.5244477750446294</v>
      </c>
      <c r="C348" s="2">
        <v>-1.640929214802761</v>
      </c>
      <c r="D348" s="2">
        <v>0.4181707539928348</v>
      </c>
    </row>
    <row r="349" spans="1:4">
      <c r="A349" s="2">
        <v>367</v>
      </c>
      <c r="B349" s="2">
        <v>0.5239483309007579</v>
      </c>
      <c r="C349" s="2">
        <v>-1.632919870620579</v>
      </c>
      <c r="D349" s="2">
        <v>0.4200958296946462</v>
      </c>
    </row>
    <row r="350" spans="1:4">
      <c r="A350" s="2">
        <v>368</v>
      </c>
      <c r="B350" s="2">
        <v>0.5234523070507758</v>
      </c>
      <c r="C350" s="2">
        <v>-1.624941960736692</v>
      </c>
      <c r="D350" s="2">
        <v>0.4220246611410252</v>
      </c>
    </row>
    <row r="351" spans="1:4">
      <c r="A351" s="2">
        <v>369</v>
      </c>
      <c r="B351" s="2">
        <v>0.5229596814470531</v>
      </c>
      <c r="C351" s="2">
        <v>-1.616995232943376</v>
      </c>
      <c r="D351" s="2">
        <v>0.423957216201685</v>
      </c>
    </row>
    <row r="352" spans="1:4">
      <c r="A352" s="2">
        <v>370</v>
      </c>
      <c r="B352" s="2">
        <v>0.5224704322472919</v>
      </c>
      <c r="C352" s="2">
        <v>-1.609079437715863</v>
      </c>
      <c r="D352" s="2">
        <v>0.4258934621639664</v>
      </c>
    </row>
    <row r="353" spans="1:4">
      <c r="A353" s="2">
        <v>371</v>
      </c>
      <c r="B353" s="2">
        <v>0.5219845378121785</v>
      </c>
      <c r="C353" s="2">
        <v>-1.601194328176483</v>
      </c>
      <c r="D353" s="2">
        <v>0.4278333657297499</v>
      </c>
    </row>
    <row r="354" spans="1:4">
      <c r="A354" s="2">
        <v>372</v>
      </c>
      <c r="B354" s="2">
        <v>0.521501976703064</v>
      </c>
      <c r="C354" s="2">
        <v>-1.593339660059386</v>
      </c>
      <c r="D354" s="2">
        <v>0.4297768930124176</v>
      </c>
    </row>
    <row r="355" spans="1:4">
      <c r="A355" s="2">
        <v>373</v>
      </c>
      <c r="B355" s="2">
        <v>0.5210227276796706</v>
      </c>
      <c r="C355" s="2">
        <v>-1.585515191675825</v>
      </c>
      <c r="D355" s="2">
        <v>0.4317240095338677</v>
      </c>
    </row>
    <row r="356" spans="1:4">
      <c r="A356" s="2">
        <v>374</v>
      </c>
      <c r="B356" s="2">
        <v>0.5205467696978454</v>
      </c>
      <c r="C356" s="2">
        <v>-1.577720683880002</v>
      </c>
      <c r="D356" s="2">
        <v>0.4336746802215932</v>
      </c>
    </row>
    <row r="357" spans="1:4">
      <c r="A357" s="2">
        <v>375</v>
      </c>
      <c r="B357" s="2">
        <v>0.520074081907328</v>
      </c>
      <c r="C357" s="2">
        <v>-1.569955900035443</v>
      </c>
      <c r="D357" s="2">
        <v>0.4356288694058154</v>
      </c>
    </row>
    <row r="358" spans="1:4">
      <c r="A358" s="2">
        <v>376</v>
      </c>
      <c r="B358" s="2">
        <v>0.5196046436495606</v>
      </c>
      <c r="C358" s="2">
        <v>-1.562220605981915</v>
      </c>
      <c r="D358" s="2">
        <v>0.4375865408166817</v>
      </c>
    </row>
    <row r="359" spans="1:4">
      <c r="A359" s="2">
        <v>377</v>
      </c>
      <c r="B359" s="2">
        <v>0.5191384344555215</v>
      </c>
      <c r="C359" s="2">
        <v>-1.554514570002868</v>
      </c>
      <c r="D359" s="2">
        <v>0.4395476575815201</v>
      </c>
    </row>
    <row r="360" spans="1:4">
      <c r="A360" s="2">
        <v>378</v>
      </c>
      <c r="B360" s="2">
        <v>0.5186754340435913</v>
      </c>
      <c r="C360" s="2">
        <v>-1.546837562793384</v>
      </c>
      <c r="D360" s="2">
        <v>0.4415121822221648</v>
      </c>
    </row>
    <row r="361" spans="1:4">
      <c r="A361" s="2">
        <v>379</v>
      </c>
      <c r="B361" s="2">
        <v>0.5182156223174481</v>
      </c>
      <c r="C361" s="2">
        <v>-1.539189357428637</v>
      </c>
      <c r="D361" s="2">
        <v>0.4434800766523422</v>
      </c>
    </row>
    <row r="362" spans="1:4">
      <c r="A362" s="2">
        <v>380</v>
      </c>
      <c r="B362" s="2">
        <v>0.5177589793639914</v>
      </c>
      <c r="C362" s="2">
        <v>-1.531569729332843</v>
      </c>
      <c r="D362" s="2">
        <v>0.4454513021751303</v>
      </c>
    </row>
    <row r="363" spans="1:4">
      <c r="A363" s="2">
        <v>381</v>
      </c>
      <c r="B363" s="2">
        <v>0.517305485451292</v>
      </c>
      <c r="C363" s="2">
        <v>-1.5239784562487</v>
      </c>
      <c r="D363" s="2">
        <v>0.4474258194804794</v>
      </c>
    </row>
    <row r="364" spans="1:4">
      <c r="A364" s="2">
        <v>382</v>
      </c>
      <c r="B364" s="2">
        <v>0.5168551210265717</v>
      </c>
      <c r="C364" s="2">
        <v>-1.516415318207297</v>
      </c>
      <c r="D364" s="2">
        <v>0.4494035886428137</v>
      </c>
    </row>
    <row r="365" spans="1:4">
      <c r="A365" s="2">
        <v>383</v>
      </c>
      <c r="B365" s="2">
        <v>0.5164078667142109</v>
      </c>
      <c r="C365" s="2">
        <v>-1.508880097498509</v>
      </c>
      <c r="D365" s="2">
        <v>0.4513845691186936</v>
      </c>
    </row>
    <row r="366" spans="1:4">
      <c r="A366" s="2">
        <v>384</v>
      </c>
      <c r="B366" s="2">
        <v>0.5159637033137815</v>
      </c>
      <c r="C366" s="2">
        <v>-1.50137257864183</v>
      </c>
      <c r="D366" s="2">
        <v>0.4533687197445644</v>
      </c>
    </row>
    <row r="367" spans="1:4">
      <c r="A367" s="2">
        <v>385</v>
      </c>
      <c r="B367" s="2">
        <v>0.5155226117981055</v>
      </c>
      <c r="C367" s="2">
        <v>-1.493892548357673</v>
      </c>
      <c r="D367" s="2">
        <v>0.4553559987345734</v>
      </c>
    </row>
    <row r="368" spans="1:4">
      <c r="A368" s="2">
        <v>386</v>
      </c>
      <c r="B368" s="2">
        <v>0.5150845733113441</v>
      </c>
      <c r="C368" s="2">
        <v>-1.486439795539106</v>
      </c>
      <c r="D368" s="2">
        <v>0.4573463636784696</v>
      </c>
    </row>
    <row r="369" spans="1:4">
      <c r="A369" s="2">
        <v>387</v>
      </c>
      <c r="B369" s="2">
        <v>0.5146495691671048</v>
      </c>
      <c r="C369" s="2">
        <v>-1.479014111224033</v>
      </c>
      <c r="D369" s="2">
        <v>0.4593397715395758</v>
      </c>
    </row>
    <row r="370" spans="1:4">
      <c r="A370" s="2">
        <v>388</v>
      </c>
      <c r="B370" s="2">
        <v>0.5142175808465851</v>
      </c>
      <c r="C370" s="2">
        <v>-1.471615288567786</v>
      </c>
      <c r="D370" s="2">
        <v>0.461336178652854</v>
      </c>
    </row>
    <row r="371" spans="1:4">
      <c r="A371" s="2">
        <v>389</v>
      </c>
      <c r="B371" s="2">
        <v>0.5137885899967258</v>
      </c>
      <c r="C371" s="2">
        <v>-1.464243122816152</v>
      </c>
      <c r="D371" s="2">
        <v>0.4633355407230408</v>
      </c>
    </row>
    <row r="372" spans="1:4">
      <c r="A372" s="2">
        <v>390</v>
      </c>
      <c r="B372" s="2">
        <v>0.5133625784284019</v>
      </c>
      <c r="C372" s="2">
        <v>-1.456897411278807</v>
      </c>
      <c r="D372" s="2">
        <v>0.4653378128228776</v>
      </c>
    </row>
    <row r="373" spans="1:4">
      <c r="A373" s="2">
        <v>391</v>
      </c>
      <c r="B373" s="2">
        <v>0.5129395281146347</v>
      </c>
      <c r="C373" s="2">
        <v>-1.44957795330316</v>
      </c>
      <c r="D373" s="2">
        <v>0.4673429493914225</v>
      </c>
    </row>
    <row r="374" spans="1:4">
      <c r="A374" s="2">
        <v>392</v>
      </c>
      <c r="B374" s="2">
        <v>0.512519421188821</v>
      </c>
      <c r="C374" s="2">
        <v>-1.442284550248577</v>
      </c>
      <c r="D374" s="2">
        <v>0.4693509042324542</v>
      </c>
    </row>
    <row r="375" spans="1:4">
      <c r="A375" s="2">
        <v>393</v>
      </c>
      <c r="B375" s="2">
        <v>0.5121022399429923</v>
      </c>
      <c r="C375" s="2">
        <v>-1.435017005461026</v>
      </c>
      <c r="D375" s="2">
        <v>0.4713616305129605</v>
      </c>
    </row>
    <row r="376" spans="1:4">
      <c r="A376" s="2">
        <v>394</v>
      </c>
      <c r="B376" s="2">
        <v>0.5116879668260952</v>
      </c>
      <c r="C376" s="2">
        <v>-1.427775124248077</v>
      </c>
      <c r="D376" s="2">
        <v>0.4733750807617255</v>
      </c>
    </row>
    <row r="377" spans="1:4">
      <c r="A377" s="2">
        <v>395</v>
      </c>
      <c r="B377" s="2">
        <v>0.5112765844422961</v>
      </c>
      <c r="C377" s="2">
        <v>-1.420558713854296</v>
      </c>
      <c r="D377" s="2">
        <v>0.4753912068680072</v>
      </c>
    </row>
    <row r="378" spans="1:4">
      <c r="A378" s="2">
        <v>396</v>
      </c>
      <c r="B378" s="2">
        <v>0.5108680755493014</v>
      </c>
      <c r="C378" s="2">
        <v>-1.413367583437006</v>
      </c>
      <c r="D378" s="2">
        <v>0.4774099600803093</v>
      </c>
    </row>
    <row r="379" spans="1:4">
      <c r="A379" s="2">
        <v>397</v>
      </c>
      <c r="B379" s="2">
        <v>0.5104624230567079</v>
      </c>
      <c r="C379" s="2">
        <v>-1.406201544042408</v>
      </c>
      <c r="D379" s="2">
        <v>0.4794312910052538</v>
      </c>
    </row>
    <row r="380" spans="1:4">
      <c r="A380" s="2">
        <v>398</v>
      </c>
      <c r="B380" s="2">
        <v>0.5100596100243733</v>
      </c>
      <c r="C380" s="2">
        <v>-1.399060408582068</v>
      </c>
      <c r="D380" s="2">
        <v>0.4814551496065521</v>
      </c>
    </row>
    <row r="381" spans="1:4">
      <c r="A381" s="2">
        <v>399</v>
      </c>
      <c r="B381" s="2">
        <v>0.5096596196607998</v>
      </c>
      <c r="C381" s="2">
        <v>-1.391943991809744</v>
      </c>
      <c r="D381" s="2">
        <v>0.4834814852040731</v>
      </c>
    </row>
    <row r="382" spans="1:4">
      <c r="A382" s="2">
        <v>400</v>
      </c>
      <c r="B382" s="2">
        <v>0.5092624353215495</v>
      </c>
      <c r="C382" s="2">
        <v>-1.384852110298565</v>
      </c>
      <c r="D382" s="2">
        <v>0.4855102464730195</v>
      </c>
    </row>
    <row r="383" spans="1:4">
      <c r="A383" s="2">
        <v>401</v>
      </c>
      <c r="B383" s="2">
        <v>0.508868040507675</v>
      </c>
      <c r="C383" s="2">
        <v>-1.377784582418557</v>
      </c>
      <c r="D383" s="2">
        <v>0.4875413814432071</v>
      </c>
    </row>
    <row r="384" spans="1:4">
      <c r="A384" s="2">
        <v>402</v>
      </c>
      <c r="B384" s="2">
        <v>0.5084764188641728</v>
      </c>
      <c r="C384" s="2">
        <v>-1.370741228314485</v>
      </c>
      <c r="D384" s="2">
        <v>0.4895748374984463</v>
      </c>
    </row>
    <row r="385" spans="1:4">
      <c r="A385" s="2">
        <v>403</v>
      </c>
      <c r="B385" s="2">
        <v>0.5080875541784478</v>
      </c>
      <c r="C385" s="2">
        <v>-1.363721869884034</v>
      </c>
      <c r="D385" s="2">
        <v>0.4916105613760372</v>
      </c>
    </row>
    <row r="386" spans="1:4">
      <c r="A386" s="2">
        <v>404</v>
      </c>
      <c r="B386" s="2">
        <v>0.5077014303788139</v>
      </c>
      <c r="C386" s="2">
        <v>-1.356726330756316</v>
      </c>
      <c r="D386" s="2">
        <v>0.4936484991663723</v>
      </c>
    </row>
    <row r="387" spans="1:4">
      <c r="A387" s="2">
        <v>405</v>
      </c>
      <c r="B387" s="2">
        <v>0.5073180315329988</v>
      </c>
      <c r="C387" s="2">
        <v>-1.34975443627068</v>
      </c>
      <c r="D387" s="2">
        <v>0.4956885963126511</v>
      </c>
    </row>
    <row r="388" spans="1:4">
      <c r="A388" s="2">
        <v>406</v>
      </c>
      <c r="B388" s="2">
        <v>0.5069373418466748</v>
      </c>
      <c r="C388" s="2">
        <v>-1.34280601345584</v>
      </c>
      <c r="D388" s="2">
        <v>0.4977307976107044</v>
      </c>
    </row>
    <row r="389" spans="1:4">
      <c r="A389" s="2">
        <v>407</v>
      </c>
      <c r="B389" s="2">
        <v>0.5065593456620092</v>
      </c>
      <c r="C389" s="2">
        <v>-1.33588089100932</v>
      </c>
      <c r="D389" s="2">
        <v>0.4997750472089415</v>
      </c>
    </row>
    <row r="390" spans="1:4">
      <c r="A390" s="2">
        <v>408</v>
      </c>
      <c r="B390" s="2">
        <v>0.5061840274562299</v>
      </c>
      <c r="C390" s="2">
        <v>-1.328978899277176</v>
      </c>
      <c r="D390" s="2">
        <v>0.5018212886084068</v>
      </c>
    </row>
    <row r="391" spans="1:4">
      <c r="A391" s="2">
        <v>409</v>
      </c>
      <c r="B391" s="2">
        <v>0.50581137184021</v>
      </c>
      <c r="C391" s="2">
        <v>-1.322099870234034</v>
      </c>
      <c r="D391" s="2">
        <v>0.5038694646629578</v>
      </c>
    </row>
    <row r="392" spans="1:4">
      <c r="A392" s="2">
        <v>410</v>
      </c>
      <c r="B392" s="2">
        <v>0.5054413635570741</v>
      </c>
      <c r="C392" s="2">
        <v>-1.315243637463406</v>
      </c>
      <c r="D392" s="2">
        <v>0.5059195175795654</v>
      </c>
    </row>
    <row r="393" spans="1:4">
      <c r="A393" s="2">
        <v>411</v>
      </c>
      <c r="B393" s="2">
        <v>0.5050739874808154</v>
      </c>
      <c r="C393" s="2">
        <v>-1.308410036138298</v>
      </c>
      <c r="D393" s="2">
        <v>0.5079713889187318</v>
      </c>
    </row>
    <row r="394" spans="1:4">
      <c r="A394" s="2">
        <v>412</v>
      </c>
      <c r="B394" s="2">
        <v>0.5047092286149393</v>
      </c>
      <c r="C394" s="2">
        <v>-1.301598903002098</v>
      </c>
      <c r="D394" s="2">
        <v>0.5100250195950351</v>
      </c>
    </row>
    <row r="395" spans="1:4">
      <c r="A395" s="2">
        <v>413</v>
      </c>
      <c r="B395" s="2">
        <v>0.5043470720911132</v>
      </c>
      <c r="C395" s="2">
        <v>-1.294810076349737</v>
      </c>
      <c r="D395" s="2">
        <v>0.5120803498777986</v>
      </c>
    </row>
    <row r="396" spans="1:4">
      <c r="A396" s="2">
        <v>414</v>
      </c>
      <c r="B396" s="2">
        <v>0.5039875031678435</v>
      </c>
      <c r="C396" s="2">
        <v>-1.288043396009121</v>
      </c>
      <c r="D396" s="2">
        <v>0.5141373193918866</v>
      </c>
    </row>
    <row r="397" spans="1:4">
      <c r="A397" s="2">
        <v>415</v>
      </c>
      <c r="B397" s="2">
        <v>0.5036305072291641</v>
      </c>
      <c r="C397" s="2">
        <v>-1.281298703322834</v>
      </c>
      <c r="D397" s="2">
        <v>0.5161958671186297</v>
      </c>
    </row>
    <row r="398" spans="1:4">
      <c r="A398" s="2">
        <v>416</v>
      </c>
      <c r="B398" s="2">
        <v>0.5032760697833412</v>
      </c>
      <c r="C398" s="2">
        <v>-1.274575841130099</v>
      </c>
      <c r="D398" s="2">
        <v>0.518255931396878</v>
      </c>
    </row>
    <row r="399" spans="1:4">
      <c r="A399" s="2">
        <v>417</v>
      </c>
      <c r="B399" s="2">
        <v>0.5029241764615964</v>
      </c>
      <c r="C399" s="2">
        <v>-1.267874653748998</v>
      </c>
      <c r="D399" s="2">
        <v>0.5203174499241903</v>
      </c>
    </row>
    <row r="400" spans="1:4">
      <c r="A400" s="2">
        <v>418</v>
      </c>
      <c r="B400" s="2">
        <v>0.5025748130168428</v>
      </c>
      <c r="C400" s="2">
        <v>-1.26119498695895</v>
      </c>
      <c r="D400" s="2">
        <v>0.5223803597581512</v>
      </c>
    </row>
    <row r="401" spans="1:4">
      <c r="A401" s="2">
        <v>419</v>
      </c>
      <c r="B401" s="2">
        <v>0.5022279653224414</v>
      </c>
      <c r="C401" s="2">
        <v>-1.254536687983426</v>
      </c>
      <c r="D401" s="2">
        <v>0.5244445973178283</v>
      </c>
    </row>
    <row r="402" spans="1:4">
      <c r="A402" s="2">
        <v>420</v>
      </c>
      <c r="B402" s="2">
        <v>0.5018836193709688</v>
      </c>
      <c r="C402" s="2">
        <v>-1.247899605472927</v>
      </c>
      <c r="D402" s="2">
        <v>0.5265100983853646</v>
      </c>
    </row>
    <row r="403" spans="1:4">
      <c r="A403" s="2">
        <v>421</v>
      </c>
      <c r="B403" s="2">
        <v>0.5015417612729997</v>
      </c>
      <c r="C403" s="2">
        <v>-1.241283589488188</v>
      </c>
      <c r="D403" s="2">
        <v>0.5285767981077036</v>
      </c>
    </row>
    <row r="404" spans="1:4">
      <c r="A404" s="2">
        <v>422</v>
      </c>
      <c r="B404" s="2">
        <v>0.5012023772559115</v>
      </c>
      <c r="C404" s="2">
        <v>-1.234688491483626</v>
      </c>
      <c r="D404" s="2">
        <v>0.5306446309984647</v>
      </c>
    </row>
    <row r="405" spans="1:4">
      <c r="A405" s="2">
        <v>423</v>
      </c>
      <c r="B405" s="2">
        <v>0.5008654536626925</v>
      </c>
      <c r="C405" s="2">
        <v>-1.22811416429102</v>
      </c>
      <c r="D405" s="2">
        <v>0.532713530939948</v>
      </c>
    </row>
    <row r="406" spans="1:4">
      <c r="A406" s="2">
        <v>424</v>
      </c>
      <c r="B406" s="2">
        <v>0.5005309769507778</v>
      </c>
      <c r="C406" s="2">
        <v>-1.221560462103419</v>
      </c>
      <c r="D406" s="2">
        <v>0.5347834311852924</v>
      </c>
    </row>
    <row r="407" spans="1:4">
      <c r="A407" s="2">
        <v>425</v>
      </c>
      <c r="B407" s="2">
        <v>0.500198933690884</v>
      </c>
      <c r="C407" s="2">
        <v>-1.215027240459279</v>
      </c>
      <c r="D407" s="2">
        <v>0.536854264360765</v>
      </c>
    </row>
    <row r="408" spans="1:4">
      <c r="A408" s="2">
        <v>426</v>
      </c>
      <c r="B408" s="2">
        <v>0.4998693105658762</v>
      </c>
      <c r="C408" s="2">
        <v>-1.208514356226821</v>
      </c>
      <c r="D408" s="2">
        <v>0.5389259624682106</v>
      </c>
    </row>
    <row r="409" spans="1:4">
      <c r="A409" s="2">
        <v>427</v>
      </c>
      <c r="B409" s="2">
        <v>0.4995420943696324</v>
      </c>
      <c r="C409" s="2">
        <v>-1.202021667588605</v>
      </c>
      <c r="D409" s="2">
        <v>0.5409984568876343</v>
      </c>
    </row>
    <row r="410" spans="1:4">
      <c r="A410" s="2">
        <v>428</v>
      </c>
      <c r="B410" s="2">
        <v>0.4992172720059322</v>
      </c>
      <c r="C410" s="2">
        <v>-1.195549034026319</v>
      </c>
      <c r="D410" s="2">
        <v>0.5430716783799414</v>
      </c>
    </row>
    <row r="411" spans="1:4">
      <c r="A411" s="2">
        <v>429</v>
      </c>
      <c r="B411" s="2">
        <v>0.498894830487355</v>
      </c>
      <c r="C411" s="2">
        <v>-1.189096316305779</v>
      </c>
      <c r="D411" s="2">
        <v>0.5451455570898214</v>
      </c>
    </row>
    <row r="412" spans="1:4">
      <c r="A412" s="2">
        <v>430</v>
      </c>
      <c r="B412" s="2">
        <v>0.4985747569341922</v>
      </c>
      <c r="C412" s="2">
        <v>-1.182663376462147</v>
      </c>
      <c r="D412" s="2">
        <v>0.5472200225487858</v>
      </c>
    </row>
    <row r="413" spans="1:4">
      <c r="A413" s="2">
        <v>431</v>
      </c>
      <c r="B413" s="2">
        <v>0.4982570385733736</v>
      </c>
      <c r="C413" s="2">
        <v>-1.176250077785332</v>
      </c>
      <c r="D413" s="2">
        <v>0.5492950036783548</v>
      </c>
    </row>
    <row r="414" spans="1:4">
      <c r="A414" s="2">
        <v>432</v>
      </c>
      <c r="B414" s="2">
        <v>0.4979416627374063</v>
      </c>
      <c r="C414" s="2">
        <v>-1.16985628480562</v>
      </c>
      <c r="D414" s="2">
        <v>0.5513704287933996</v>
      </c>
    </row>
    <row r="415" spans="1:4">
      <c r="A415" s="2">
        <v>433</v>
      </c>
      <c r="B415" s="2">
        <v>0.4976286168633219</v>
      </c>
      <c r="C415" s="2">
        <v>-1.163481863279469</v>
      </c>
      <c r="D415" s="2">
        <v>0.5534462256056367</v>
      </c>
    </row>
    <row r="416" spans="1:4">
      <c r="A416" s="2">
        <v>434</v>
      </c>
      <c r="B416" s="2">
        <v>0.4973178884916473</v>
      </c>
      <c r="C416" s="2">
        <v>-1.157126680175535</v>
      </c>
      <c r="D416" s="2">
        <v>0.5555223212272788</v>
      </c>
    </row>
    <row r="417" spans="1:4">
      <c r="A417" s="2">
        <v>435</v>
      </c>
      <c r="B417" s="2">
        <v>0.4970094652653784</v>
      </c>
      <c r="C417" s="2">
        <v>-1.15079060366086</v>
      </c>
      <c r="D417" s="2">
        <v>0.5575986421748429</v>
      </c>
    </row>
    <row r="418" spans="1:4">
      <c r="A418" s="2">
        <v>436</v>
      </c>
      <c r="B418" s="2">
        <v>0.4967033349289656</v>
      </c>
      <c r="C418" s="2">
        <v>-1.144473503087263</v>
      </c>
      <c r="D418" s="2">
        <v>0.5596751143731128</v>
      </c>
    </row>
    <row r="419" spans="1:4">
      <c r="A419" s="2">
        <v>437</v>
      </c>
      <c r="B419" s="2">
        <v>0.4963994853273204</v>
      </c>
      <c r="C419" s="2">
        <v>-1.138175248977915</v>
      </c>
      <c r="D419" s="2">
        <v>0.5617516631592633</v>
      </c>
    </row>
    <row r="420" spans="1:4">
      <c r="A420" s="2">
        <v>438</v>
      </c>
      <c r="B420" s="2">
        <v>0.4960979044048252</v>
      </c>
      <c r="C420" s="2">
        <v>-1.131895713014098</v>
      </c>
      <c r="D420" s="2">
        <v>0.5638282132871408</v>
      </c>
    </row>
    <row r="421" spans="1:4">
      <c r="A421" s="2">
        <v>439</v>
      </c>
      <c r="B421" s="2">
        <v>0.4957985802043598</v>
      </c>
      <c r="C421" s="2">
        <v>-1.125634768022135</v>
      </c>
      <c r="D421" s="2">
        <v>0.56590468893171</v>
      </c>
    </row>
    <row r="422" spans="1:4">
      <c r="A422" s="2">
        <v>440</v>
      </c>
      <c r="B422" s="2">
        <v>0.4955015008663341</v>
      </c>
      <c r="C422" s="2">
        <v>-1.119392287960504</v>
      </c>
      <c r="D422" s="2">
        <v>0.5679810136936516</v>
      </c>
    </row>
    <row r="423" spans="1:4">
      <c r="A423" s="2">
        <v>441</v>
      </c>
      <c r="B423" s="2">
        <v>0.4952066546277418</v>
      </c>
      <c r="C423" s="2">
        <v>-1.113168147907133</v>
      </c>
      <c r="D423" s="2">
        <v>0.5700571106041338</v>
      </c>
    </row>
    <row r="424" spans="1:4">
      <c r="A424" s="2">
        <v>442</v>
      </c>
      <c r="B424" s="2">
        <v>0.4949140298212147</v>
      </c>
      <c r="C424" s="2">
        <v>-1.106962224046851</v>
      </c>
      <c r="D424" s="2">
        <v>0.5721329021297372</v>
      </c>
    </row>
    <row r="425" spans="1:4">
      <c r="A425" s="2">
        <v>443</v>
      </c>
      <c r="B425" s="2">
        <v>0.4946236148740947</v>
      </c>
      <c r="C425" s="2">
        <v>-1.100774393659016</v>
      </c>
      <c r="D425" s="2">
        <v>0.5742083101775495</v>
      </c>
    </row>
    <row r="426" spans="1:4">
      <c r="A426" s="2">
        <v>444</v>
      </c>
      <c r="B426" s="2">
        <v>0.4943353983075177</v>
      </c>
      <c r="C426" s="2">
        <v>-1.094604535105314</v>
      </c>
      <c r="D426" s="2">
        <v>0.5762832561004212</v>
      </c>
    </row>
    <row r="427" spans="1:4">
      <c r="A427" s="2">
        <v>445</v>
      </c>
      <c r="B427" s="2">
        <v>0.4940493687355001</v>
      </c>
      <c r="C427" s="2">
        <v>-1.088452527817708</v>
      </c>
      <c r="D427" s="2">
        <v>0.5783576607023857</v>
      </c>
    </row>
    <row r="428" spans="1:4">
      <c r="A428" s="2">
        <v>446</v>
      </c>
      <c r="B428" s="2">
        <v>0.4937655148640476</v>
      </c>
      <c r="C428" s="2">
        <v>-1.08231825228656</v>
      </c>
      <c r="D428" s="2">
        <v>0.5804314442442502</v>
      </c>
    </row>
    <row r="429" spans="1:4">
      <c r="A429" s="2">
        <v>447</v>
      </c>
      <c r="B429" s="2">
        <v>0.4934838254902646</v>
      </c>
      <c r="C429" s="2">
        <v>-1.076201590048912</v>
      </c>
      <c r="D429" s="2">
        <v>0.5825045264493431</v>
      </c>
    </row>
    <row r="430" spans="1:4">
      <c r="A430" s="2">
        <v>448</v>
      </c>
      <c r="B430" s="2">
        <v>0.4932042895014807</v>
      </c>
      <c r="C430" s="2">
        <v>-1.070102423676906</v>
      </c>
      <c r="D430" s="2">
        <v>0.5845768265094411</v>
      </c>
    </row>
    <row r="431" spans="1:4">
      <c r="A431" s="2">
        <v>449</v>
      </c>
      <c r="B431" s="2">
        <v>0.4929268958743819</v>
      </c>
      <c r="C431" s="2">
        <v>-1.064020636766383</v>
      </c>
      <c r="D431" s="2">
        <v>0.5866482630908458</v>
      </c>
    </row>
    <row r="432" spans="1:4">
      <c r="A432" s="2">
        <v>450</v>
      </c>
      <c r="B432" s="2">
        <v>0.4926516336741587</v>
      </c>
      <c r="C432" s="2">
        <v>-1.057956113925608</v>
      </c>
      <c r="D432" s="2">
        <v>0.5887187543406492</v>
      </c>
    </row>
    <row r="433" spans="1:4">
      <c r="A433" s="2">
        <v>451</v>
      </c>
      <c r="B433" s="2">
        <v>0.4923784920536552</v>
      </c>
      <c r="C433" s="2">
        <v>-1.051908740764163</v>
      </c>
      <c r="D433" s="2">
        <v>0.5907882178931447</v>
      </c>
    </row>
    <row r="434" spans="1:4">
      <c r="A434" s="2">
        <v>452</v>
      </c>
      <c r="B434" s="2">
        <v>0.4921074602525392</v>
      </c>
      <c r="C434" s="2">
        <v>-1.045878403881976</v>
      </c>
      <c r="D434" s="2">
        <v>0.5928565708764248</v>
      </c>
    </row>
    <row r="435" spans="1:4">
      <c r="A435" s="2">
        <v>453</v>
      </c>
      <c r="B435" s="2">
        <v>0.4918385275964701</v>
      </c>
      <c r="C435" s="2">
        <v>-1.0398649908585</v>
      </c>
      <c r="D435" s="2">
        <v>0.594923729919133</v>
      </c>
    </row>
    <row r="436" spans="1:4">
      <c r="A436" s="2">
        <v>454</v>
      </c>
      <c r="B436" s="2">
        <v>0.4915716834962857</v>
      </c>
      <c r="C436" s="2">
        <v>-1.033868390242026</v>
      </c>
      <c r="D436" s="2">
        <v>0.596989611157393</v>
      </c>
    </row>
    <row r="437" spans="1:4">
      <c r="A437" s="2">
        <v>455</v>
      </c>
      <c r="B437" s="2">
        <v>0.491306917447196</v>
      </c>
      <c r="C437" s="2">
        <v>-1.027888491539149</v>
      </c>
      <c r="D437" s="2">
        <v>0.5990541302419022</v>
      </c>
    </row>
    <row r="438" spans="1:4">
      <c r="A438" s="2">
        <v>456</v>
      </c>
      <c r="B438" s="2">
        <v>0.4910442190279813</v>
      </c>
      <c r="C438" s="2">
        <v>-1.021925185204355</v>
      </c>
      <c r="D438" s="2">
        <v>0.6011172023451942</v>
      </c>
    </row>
    <row r="439" spans="1:4">
      <c r="A439" s="2">
        <v>457</v>
      </c>
      <c r="B439" s="2">
        <v>0.490783577900205</v>
      </c>
      <c r="C439" s="2">
        <v>-1.015978362629757</v>
      </c>
      <c r="D439" s="2">
        <v>0.6031787421690693</v>
      </c>
    </row>
    <row r="440" spans="1:4">
      <c r="A440" s="2">
        <v>458</v>
      </c>
      <c r="B440" s="2">
        <v>0.4905249838074373</v>
      </c>
      <c r="C440" s="2">
        <v>-1.010047916134962</v>
      </c>
      <c r="D440" s="2">
        <v>0.6052386639521955</v>
      </c>
    </row>
    <row r="441" spans="1:4">
      <c r="A441" s="2">
        <v>459</v>
      </c>
      <c r="B441" s="2">
        <v>0.4902684265744798</v>
      </c>
      <c r="C441" s="2">
        <v>-1.004133738957065</v>
      </c>
      <c r="D441" s="2">
        <v>0.6072968814778734</v>
      </c>
    </row>
    <row r="442" spans="1:4">
      <c r="A442" s="2">
        <v>460</v>
      </c>
      <c r="B442" s="2">
        <v>0.4900138961066065</v>
      </c>
      <c r="C442" s="2">
        <v>-0.9982357252407755</v>
      </c>
      <c r="D442" s="2">
        <v>0.6093533080819734</v>
      </c>
    </row>
    <row r="443" spans="1:4">
      <c r="A443" s="2">
        <v>461</v>
      </c>
      <c r="B443" s="2">
        <v>0.4897613823888089</v>
      </c>
      <c r="C443" s="2">
        <v>-0.992353770028671</v>
      </c>
      <c r="D443" s="2">
        <v>0.6114078566610373</v>
      </c>
    </row>
    <row r="444" spans="1:4">
      <c r="A444" s="2">
        <v>462</v>
      </c>
      <c r="B444" s="2">
        <v>0.4895108754850535</v>
      </c>
      <c r="C444" s="2">
        <v>-0.9864877692515767</v>
      </c>
      <c r="D444" s="2">
        <v>0.6134604396805491</v>
      </c>
    </row>
    <row r="445" spans="1:4">
      <c r="A445" s="2">
        <v>463</v>
      </c>
      <c r="B445" s="2">
        <v>0.4892623655375444</v>
      </c>
      <c r="C445" s="2">
        <v>-0.9806376197190693</v>
      </c>
      <c r="D445" s="2">
        <v>0.615510969183371</v>
      </c>
    </row>
    <row r="446" spans="1:4">
      <c r="A446" s="2">
        <v>464</v>
      </c>
      <c r="B446" s="2">
        <v>0.4890158427659952</v>
      </c>
      <c r="C446" s="2">
        <v>-0.9748032191101023</v>
      </c>
      <c r="D446" s="2">
        <v>0.6175593567983455</v>
      </c>
    </row>
    <row r="447" spans="1:4">
      <c r="A447" s="2">
        <v>465</v>
      </c>
      <c r="B447" s="2">
        <v>0.4887712974669103</v>
      </c>
      <c r="C447" s="2">
        <v>-0.9689844659637488</v>
      </c>
      <c r="D447" s="2">
        <v>0.6196055137490657</v>
      </c>
    </row>
    <row r="448" spans="1:4">
      <c r="A448" s="2">
        <v>466</v>
      </c>
      <c r="B448" s="2">
        <v>0.4885287200128742</v>
      </c>
      <c r="C448" s="2">
        <v>-0.9631812596700674</v>
      </c>
      <c r="D448" s="2">
        <v>0.6216493508628083</v>
      </c>
    </row>
    <row r="449" spans="1:4">
      <c r="A449" s="2">
        <v>467</v>
      </c>
      <c r="B449" s="2">
        <v>0.4882881008518459</v>
      </c>
      <c r="C449" s="2">
        <v>-0.9573935004610825</v>
      </c>
      <c r="D449" s="2">
        <v>0.623690778579629</v>
      </c>
    </row>
    <row r="450" spans="1:4">
      <c r="A450" s="2">
        <v>468</v>
      </c>
      <c r="B450" s="2">
        <v>0.4880494305064671</v>
      </c>
      <c r="C450" s="2">
        <v>-0.9516210894018768</v>
      </c>
      <c r="D450" s="2">
        <v>0.6257297069616286</v>
      </c>
    </row>
    <row r="451" spans="1:4">
      <c r="A451" s="2">
        <v>469</v>
      </c>
      <c r="B451" s="2">
        <v>0.4878126995733713</v>
      </c>
      <c r="C451" s="2">
        <v>-0.9458639283818034</v>
      </c>
      <c r="D451" s="2">
        <v>0.6277660457023715</v>
      </c>
    </row>
    <row r="452" spans="1:4">
      <c r="A452" s="2">
        <v>470</v>
      </c>
      <c r="B452" s="2">
        <v>0.4875778987225055</v>
      </c>
      <c r="C452" s="2">
        <v>-0.9401219201057992</v>
      </c>
      <c r="D452" s="2">
        <v>0.6297997041364761</v>
      </c>
    </row>
    <row r="453" spans="1:4">
      <c r="A453" s="2">
        <v>471</v>
      </c>
      <c r="B453" s="2">
        <v>0.4873450186964592</v>
      </c>
      <c r="C453" s="2">
        <v>-0.9343949680858196</v>
      </c>
      <c r="D453" s="2">
        <v>0.6318305912493593</v>
      </c>
    </row>
    <row r="454" spans="1:4">
      <c r="A454" s="2">
        <v>472</v>
      </c>
      <c r="B454" s="2">
        <v>0.4871140503097977</v>
      </c>
      <c r="C454" s="2">
        <v>-0.9286829766323734</v>
      </c>
      <c r="D454" s="2">
        <v>0.6338586156871429</v>
      </c>
    </row>
    <row r="455" spans="1:4">
      <c r="A455" s="2">
        <v>473</v>
      </c>
      <c r="B455" s="2">
        <v>0.4868849844484056</v>
      </c>
      <c r="C455" s="2">
        <v>-0.9229858508461641</v>
      </c>
      <c r="D455" s="2">
        <v>0.6358836857667169</v>
      </c>
    </row>
    <row r="456" spans="1:4">
      <c r="A456" s="2">
        <v>474</v>
      </c>
      <c r="B456" s="2">
        <v>0.4866578120688371</v>
      </c>
      <c r="C456" s="2">
        <v>-0.9173034966098452</v>
      </c>
      <c r="D456" s="2">
        <v>0.6379057094859637</v>
      </c>
    </row>
    <row r="457" spans="1:4">
      <c r="A457" s="2">
        <v>475</v>
      </c>
      <c r="B457" s="2">
        <v>0.4864325241976747</v>
      </c>
      <c r="C457" s="2">
        <v>-0.9116358205798669</v>
      </c>
      <c r="D457" s="2">
        <v>0.6399245945341361</v>
      </c>
    </row>
    <row r="458" spans="1:4">
      <c r="A458" s="2">
        <v>476</v>
      </c>
      <c r="B458" s="2">
        <v>0.4862091119308898</v>
      </c>
      <c r="C458" s="2">
        <v>-0.905982730178433</v>
      </c>
      <c r="D458" s="2">
        <v>0.6419402483023855</v>
      </c>
    </row>
    <row r="459" spans="1:4">
      <c r="A459" s="2">
        <v>477</v>
      </c>
      <c r="B459" s="2">
        <v>0.4859875664332198</v>
      </c>
      <c r="C459" s="2">
        <v>-0.9003441335855544</v>
      </c>
      <c r="D459" s="2">
        <v>0.6439525778944548</v>
      </c>
    </row>
    <row r="460" spans="1:4">
      <c r="A460" s="2">
        <v>478</v>
      </c>
      <c r="B460" s="2">
        <v>0.4857678789375416</v>
      </c>
      <c r="C460" s="2">
        <v>-0.8947199397312028</v>
      </c>
      <c r="D460" s="2">
        <v>0.6459614901375093</v>
      </c>
    </row>
    <row r="461" spans="1:4">
      <c r="A461" s="2">
        <v>479</v>
      </c>
      <c r="B461" s="2">
        <v>0.4855500407442596</v>
      </c>
      <c r="C461" s="2">
        <v>-0.8891100582875652</v>
      </c>
      <c r="D461" s="2">
        <v>0.6479668915931263</v>
      </c>
    </row>
    <row r="462" spans="1:4">
      <c r="A462" s="2">
        <v>480</v>
      </c>
      <c r="B462" s="2">
        <v>0.4853340432206977</v>
      </c>
      <c r="C462" s="2">
        <v>-0.8835143996613849</v>
      </c>
      <c r="D462" s="2">
        <v>0.6499686885684328</v>
      </c>
    </row>
    <row r="463" spans="1:4">
      <c r="A463" s="2">
        <v>481</v>
      </c>
      <c r="B463" s="2">
        <v>0.4851198778004964</v>
      </c>
      <c r="C463" s="2">
        <v>-0.8779328749864094</v>
      </c>
      <c r="D463" s="2">
        <v>0.6519667871273844</v>
      </c>
    </row>
    <row r="464" spans="1:4">
      <c r="A464" s="2">
        <v>482</v>
      </c>
      <c r="B464" s="2">
        <v>0.4849075359830203</v>
      </c>
      <c r="C464" s="2">
        <v>-0.8723653961159241</v>
      </c>
      <c r="D464" s="2">
        <v>0.6539610931021943</v>
      </c>
    </row>
    <row r="465" spans="1:4">
      <c r="A465" s="2">
        <v>483</v>
      </c>
      <c r="B465" s="2">
        <v>0.4846970093327704</v>
      </c>
      <c r="C465" s="2">
        <v>-0.8668118756153814</v>
      </c>
      <c r="D465" s="2">
        <v>0.6559515121049031</v>
      </c>
    </row>
    <row r="466" spans="1:4">
      <c r="A466" s="2">
        <v>484</v>
      </c>
      <c r="B466" s="2">
        <v>0.4844882894787983</v>
      </c>
      <c r="C466" s="2">
        <v>-0.8612722267551114</v>
      </c>
      <c r="D466" s="2">
        <v>0.6579379495390888</v>
      </c>
    </row>
    <row r="467" spans="1:4">
      <c r="A467" s="2">
        <v>485</v>
      </c>
      <c r="B467" s="2">
        <v>0.4842813681141374</v>
      </c>
      <c r="C467" s="2">
        <v>-0.8557463635031429</v>
      </c>
      <c r="D467" s="2">
        <v>0.6599203106117169</v>
      </c>
    </row>
    <row r="468" spans="1:4">
      <c r="A468" s="2">
        <v>486</v>
      </c>
      <c r="B468" s="2">
        <v>0.4840762369952292</v>
      </c>
      <c r="C468" s="2">
        <v>-0.8502342005180877</v>
      </c>
      <c r="D468" s="2">
        <v>0.6618985003451268</v>
      </c>
    </row>
    <row r="469" spans="1:4">
      <c r="A469" s="2">
        <v>487</v>
      </c>
      <c r="B469" s="2">
        <v>0.4838728879413611</v>
      </c>
      <c r="C469" s="2">
        <v>-0.8447356531421286</v>
      </c>
      <c r="D469" s="2">
        <v>0.6638724235891518</v>
      </c>
    </row>
    <row r="470" spans="1:4">
      <c r="A470" s="2">
        <v>488</v>
      </c>
      <c r="B470" s="2">
        <v>0.4836713128341105</v>
      </c>
      <c r="C470" s="2">
        <v>-0.839250637394085</v>
      </c>
      <c r="D470" s="2">
        <v>0.6658419850333719</v>
      </c>
    </row>
    <row r="471" spans="1:4">
      <c r="A471" s="2">
        <v>489</v>
      </c>
      <c r="B471" s="2">
        <v>0.483471503616796</v>
      </c>
      <c r="C471" s="2">
        <v>-0.8337790699625706</v>
      </c>
      <c r="D471" s="2">
        <v>0.6678070892194969</v>
      </c>
    </row>
    <row r="472" spans="1:4">
      <c r="A472" s="2">
        <v>490</v>
      </c>
      <c r="B472" s="2">
        <v>0.4832734522939292</v>
      </c>
      <c r="C472" s="2">
        <v>-0.8283208681992222</v>
      </c>
      <c r="D472" s="2">
        <v>0.6697676405538766</v>
      </c>
    </row>
    <row r="473" spans="1:4">
      <c r="A473" s="2">
        <v>491</v>
      </c>
      <c r="B473" s="2">
        <v>0.4830771509306775</v>
      </c>
      <c r="C473" s="2">
        <v>-0.822875950112024</v>
      </c>
      <c r="D473" s="2">
        <v>0.6717235433201346</v>
      </c>
    </row>
    <row r="474" spans="1:4">
      <c r="A474" s="2">
        <v>492</v>
      </c>
      <c r="B474" s="2">
        <v>0.4828825916523325</v>
      </c>
      <c r="C474" s="2">
        <v>-0.8174442343587038</v>
      </c>
      <c r="D474" s="2">
        <v>0.6736747016919252</v>
      </c>
    </row>
    <row r="475" spans="1:4">
      <c r="A475" s="2">
        <v>493</v>
      </c>
      <c r="B475" s="2">
        <v>0.4826897666437802</v>
      </c>
      <c r="C475" s="2">
        <v>-0.8120256402402108</v>
      </c>
      <c r="D475" s="2">
        <v>0.6756210197458103</v>
      </c>
    </row>
    <row r="476" spans="1:4">
      <c r="A476" s="2">
        <v>494</v>
      </c>
      <c r="B476" s="2">
        <v>0.4824986681489811</v>
      </c>
      <c r="C476" s="2">
        <v>-0.8066200876942733</v>
      </c>
      <c r="D476" s="2">
        <v>0.6775624014742538</v>
      </c>
    </row>
    <row r="477" spans="1:4">
      <c r="A477" s="2">
        <v>495</v>
      </c>
      <c r="B477" s="2">
        <v>0.4823092884704541</v>
      </c>
      <c r="C477" s="2">
        <v>-0.8012274972890344</v>
      </c>
      <c r="D477" s="2">
        <v>0.6794987507987267</v>
      </c>
    </row>
    <row r="478" spans="1:4">
      <c r="A478" s="2">
        <v>496</v>
      </c>
      <c r="B478" s="2">
        <v>0.482121619968766</v>
      </c>
      <c r="C478" s="2">
        <v>-0.7958477902167639</v>
      </c>
      <c r="D478" s="2">
        <v>0.6814299715829271</v>
      </c>
    </row>
    <row r="479" spans="1:4">
      <c r="A479" s="2">
        <v>497</v>
      </c>
      <c r="B479" s="2">
        <v>0.4819356550620258</v>
      </c>
      <c r="C479" s="2">
        <v>-0.7904808882876394</v>
      </c>
      <c r="D479" s="2">
        <v>0.6833559676461064</v>
      </c>
    </row>
    <row r="480" spans="1:4">
      <c r="A480" s="2">
        <v>498</v>
      </c>
      <c r="B480" s="2">
        <v>0.4817513862253845</v>
      </c>
      <c r="C480" s="2">
        <v>-0.785126713923614</v>
      </c>
      <c r="D480" s="2">
        <v>0.6852766427764999</v>
      </c>
    </row>
    <row r="481" spans="1:4">
      <c r="A481" s="2">
        <v>499</v>
      </c>
      <c r="B481" s="2">
        <v>0.4815688059905441</v>
      </c>
      <c r="C481" s="2">
        <v>-0.7797851901523484</v>
      </c>
      <c r="D481" s="2">
        <v>0.6871919007448614</v>
      </c>
    </row>
    <row r="482" spans="1:4">
      <c r="A482" s="2">
        <v>500</v>
      </c>
      <c r="B482" s="2">
        <v>0.4813879069452657</v>
      </c>
      <c r="C482" s="2">
        <v>-0.7744562406012113</v>
      </c>
      <c r="D482" s="2">
        <v>0.6891016453180965</v>
      </c>
    </row>
    <row r="483" spans="1:4">
      <c r="A483" s="2">
        <v>501</v>
      </c>
      <c r="B483" s="2">
        <v>0.4812086817328837</v>
      </c>
      <c r="C483" s="2">
        <v>-0.7691397894913642</v>
      </c>
      <c r="D483" s="2">
        <v>0.6910057802729875</v>
      </c>
    </row>
    <row r="484" spans="1:4">
      <c r="A484" s="2">
        <v>502</v>
      </c>
      <c r="B484" s="2">
        <v>0.4810311230518348</v>
      </c>
      <c r="C484" s="2">
        <v>-0.7638357616319059</v>
      </c>
      <c r="D484" s="2">
        <v>0.6929042094100188</v>
      </c>
    </row>
    <row r="485" spans="1:4">
      <c r="A485" s="2">
        <v>503</v>
      </c>
      <c r="B485" s="2">
        <v>0.4808552236551747</v>
      </c>
      <c r="C485" s="2">
        <v>-0.7585440824140921</v>
      </c>
      <c r="D485" s="2">
        <v>0.6947968365672794</v>
      </c>
    </row>
    <row r="486" spans="1:4">
      <c r="A486" s="2">
        <v>504</v>
      </c>
      <c r="B486" s="2">
        <v>0.4806809763501155</v>
      </c>
      <c r="C486" s="2">
        <v>-0.7532646778056118</v>
      </c>
      <c r="D486" s="2">
        <v>0.6966835656344639</v>
      </c>
    </row>
    <row r="487" spans="1:4">
      <c r="A487" s="2">
        <v>505</v>
      </c>
      <c r="B487" s="2">
        <v>0.480508373997561</v>
      </c>
      <c r="C487" s="2">
        <v>-0.747997474344953</v>
      </c>
      <c r="D487" s="2">
        <v>0.698564300566944</v>
      </c>
    </row>
    <row r="488" spans="1:4">
      <c r="A488" s="2">
        <v>506</v>
      </c>
      <c r="B488" s="2">
        <v>0.4803374095116472</v>
      </c>
      <c r="C488" s="2">
        <v>-0.7427423991358127</v>
      </c>
      <c r="D488" s="2">
        <v>0.7004389453999268</v>
      </c>
    </row>
    <row r="489" spans="1:4">
      <c r="A489" s="2">
        <v>507</v>
      </c>
      <c r="B489" s="2">
        <v>0.4801680758592872</v>
      </c>
      <c r="C489" s="2">
        <v>-0.7374993798415834</v>
      </c>
      <c r="D489" s="2">
        <v>0.702307404262682</v>
      </c>
    </row>
    <row r="490" spans="1:4">
      <c r="A490" s="2">
        <v>508</v>
      </c>
      <c r="B490" s="2">
        <v>0.4800003660597253</v>
      </c>
      <c r="C490" s="2">
        <v>-0.7322683446799028</v>
      </c>
      <c r="D490" s="2">
        <v>0.7041695813928444</v>
      </c>
    </row>
    <row r="491" spans="1:4">
      <c r="A491" s="2">
        <v>509</v>
      </c>
      <c r="B491" s="2">
        <v>0.4798342731840884</v>
      </c>
      <c r="C491" s="2">
        <v>-0.7270492224172672</v>
      </c>
      <c r="D491" s="2">
        <v>0.7060253811507804</v>
      </c>
    </row>
    <row r="492" spans="1:4">
      <c r="A492" s="2">
        <v>510</v>
      </c>
      <c r="B492" s="2">
        <v>0.4796697903549487</v>
      </c>
      <c r="C492" s="2">
        <v>-0.7218419423637088</v>
      </c>
      <c r="D492" s="2">
        <v>0.7078747080340186</v>
      </c>
    </row>
    <row r="493" spans="1:4">
      <c r="A493" s="2">
        <v>511</v>
      </c>
      <c r="B493" s="2">
        <v>0.4795069107458879</v>
      </c>
      <c r="C493" s="2">
        <v>-0.7166464343675291</v>
      </c>
      <c r="D493" s="2">
        <v>0.7097174666917423</v>
      </c>
    </row>
    <row r="494" spans="1:4">
      <c r="A494" s="2">
        <v>512</v>
      </c>
      <c r="B494" s="2">
        <v>0.479345627581066</v>
      </c>
      <c r="C494" s="2">
        <v>-0.7114626288101018</v>
      </c>
      <c r="D494" s="2">
        <v>0.7115535619393355</v>
      </c>
    </row>
    <row r="495" spans="1:4">
      <c r="A495" s="2">
        <v>513</v>
      </c>
      <c r="B495" s="2">
        <v>0.4791859341347953</v>
      </c>
      <c r="C495" s="2">
        <v>-0.7062904566007298</v>
      </c>
      <c r="D495" s="2">
        <v>0.7133828987729799</v>
      </c>
    </row>
    <row r="496" spans="1:4">
      <c r="A496" s="2">
        <v>514</v>
      </c>
      <c r="B496" s="2">
        <v>0.4790278237311178</v>
      </c>
      <c r="C496" s="2">
        <v>-0.7011298491715686</v>
      </c>
      <c r="D496" s="2">
        <v>0.7152053823843002</v>
      </c>
    </row>
    <row r="497" spans="1:4">
      <c r="A497" s="2">
        <v>515</v>
      </c>
      <c r="B497" s="2">
        <v>0.4788712897433882</v>
      </c>
      <c r="C497" s="2">
        <v>-0.6959807384725972</v>
      </c>
      <c r="D497" s="2">
        <v>0.7170209181750551</v>
      </c>
    </row>
    <row r="498" spans="1:4">
      <c r="A498" s="2">
        <v>516</v>
      </c>
      <c r="B498" s="2">
        <v>0.4787163255938618</v>
      </c>
      <c r="C498" s="2">
        <v>-0.6908430569666588</v>
      </c>
      <c r="D498" s="2">
        <v>0.7188294117718649</v>
      </c>
    </row>
    <row r="499" spans="1:4">
      <c r="A499" s="2">
        <v>517</v>
      </c>
      <c r="B499" s="2">
        <v>0.4785629247532833</v>
      </c>
      <c r="C499" s="2">
        <v>-0.6857167376245517</v>
      </c>
      <c r="D499" s="2">
        <v>0.7206307690409739</v>
      </c>
    </row>
    <row r="500" spans="1:4">
      <c r="A500" s="2">
        <v>518</v>
      </c>
      <c r="B500" s="2">
        <v>0.4784110807404842</v>
      </c>
      <c r="C500" s="2">
        <v>-0.680601713920179</v>
      </c>
      <c r="D500" s="2">
        <v>0.7224248961030466</v>
      </c>
    </row>
    <row r="501" spans="1:4">
      <c r="A501" s="2">
        <v>519</v>
      </c>
      <c r="B501" s="2">
        <v>0.4782607871219807</v>
      </c>
      <c r="C501" s="2">
        <v>-0.675497919825751</v>
      </c>
      <c r="D501" s="2">
        <v>0.7242116993479883</v>
      </c>
    </row>
    <row r="502" spans="1:4">
      <c r="A502" s="2">
        <v>520</v>
      </c>
      <c r="B502" s="2">
        <v>0.4781120375115778</v>
      </c>
      <c r="C502" s="2">
        <v>-0.6704052898070531</v>
      </c>
      <c r="D502" s="2">
        <v>0.725991085449787</v>
      </c>
    </row>
    <row r="503" spans="1:4">
      <c r="A503" s="2">
        <v>521</v>
      </c>
      <c r="B503" s="2">
        <v>0.4779648255699772</v>
      </c>
      <c r="C503" s="2">
        <v>-0.6653237588187445</v>
      </c>
      <c r="D503" s="2">
        <v>0.7277629613813785</v>
      </c>
    </row>
    <row r="504" spans="1:4">
      <c r="A504" s="2">
        <v>522</v>
      </c>
      <c r="B504" s="2">
        <v>0.4778191450043889</v>
      </c>
      <c r="C504" s="2">
        <v>-0.6602532622997417</v>
      </c>
      <c r="D504" s="2">
        <v>0.7295272344295174</v>
      </c>
    </row>
    <row r="505" spans="1:4">
      <c r="A505" s="2">
        <v>523</v>
      </c>
      <c r="B505" s="2">
        <v>0.477674989568145</v>
      </c>
      <c r="C505" s="2">
        <v>-0.6551937361686254</v>
      </c>
      <c r="D505" s="2">
        <v>0.7312838122096643</v>
      </c>
    </row>
    <row r="506" spans="1:4">
      <c r="A506" s="2">
        <v>524</v>
      </c>
      <c r="B506" s="2">
        <v>0.4775323530603236</v>
      </c>
      <c r="C506" s="2">
        <v>-0.6501451168191245</v>
      </c>
      <c r="D506" s="2">
        <v>0.7330326026808723</v>
      </c>
    </row>
    <row r="507" spans="1:4">
      <c r="A507" s="2">
        <v>525</v>
      </c>
      <c r="B507" s="2">
        <v>0.4773912293253665</v>
      </c>
      <c r="C507" s="2">
        <v>-0.6451073411156285</v>
      </c>
      <c r="D507" s="2">
        <v>0.7347735141606774</v>
      </c>
    </row>
    <row r="508" spans="1:4">
      <c r="A508" s="2">
        <v>526</v>
      </c>
      <c r="B508" s="2">
        <v>0.4772516122527111</v>
      </c>
      <c r="C508" s="2">
        <v>-0.640080346388768</v>
      </c>
      <c r="D508" s="2">
        <v>0.7365064553399828</v>
      </c>
    </row>
    <row r="509" spans="1:4">
      <c r="A509" s="2">
        <v>527</v>
      </c>
      <c r="B509" s="2">
        <v>0.4771134957764189</v>
      </c>
      <c r="C509" s="2">
        <v>-0.6350640704310357</v>
      </c>
      <c r="D509" s="2">
        <v>0.7382313352979339</v>
      </c>
    </row>
    <row r="510" spans="1:4">
      <c r="A510" s="2">
        <v>528</v>
      </c>
      <c r="B510" s="2">
        <v>0.4769768738748105</v>
      </c>
      <c r="C510" s="2">
        <v>-0.6300584514924608</v>
      </c>
      <c r="D510" s="2">
        <v>0.7399480635167808</v>
      </c>
    </row>
    <row r="511" spans="1:4">
      <c r="A511" s="2">
        <v>529</v>
      </c>
      <c r="B511" s="2">
        <v>0.4768417405701058</v>
      </c>
      <c r="C511" s="2">
        <v>-0.6250634282763332</v>
      </c>
      <c r="D511" s="2">
        <v>0.7416565498967214</v>
      </c>
    </row>
    <row r="512" spans="1:4">
      <c r="A512" s="2">
        <v>530</v>
      </c>
      <c r="B512" s="2">
        <v>0.4767080899280631</v>
      </c>
      <c r="C512" s="2">
        <v>-0.6200789399349685</v>
      </c>
      <c r="D512" s="2">
        <v>0.7433567047707234</v>
      </c>
    </row>
    <row r="513" spans="1:4">
      <c r="A513" s="2">
        <v>531</v>
      </c>
      <c r="B513" s="2">
        <v>0.4765759160576272</v>
      </c>
      <c r="C513" s="2">
        <v>-0.6151049260655292</v>
      </c>
      <c r="D513" s="2">
        <v>0.7450484389193173</v>
      </c>
    </row>
    <row r="514" spans="1:4">
      <c r="A514" s="2">
        <v>532</v>
      </c>
      <c r="B514" s="2">
        <v>0.476445213110578</v>
      </c>
      <c r="C514" s="2">
        <v>-0.6101413267058875</v>
      </c>
      <c r="D514" s="2">
        <v>0.746731663585358</v>
      </c>
    </row>
    <row r="515" spans="1:4">
      <c r="A515" s="2">
        <v>533</v>
      </c>
      <c r="B515" s="2">
        <v>0.4763159752811837</v>
      </c>
      <c r="C515" s="2">
        <v>-0.6051880823305362</v>
      </c>
      <c r="D515" s="2">
        <v>0.7484062904887498</v>
      </c>
    </row>
    <row r="516" spans="1:4">
      <c r="A516" s="2">
        <v>534</v>
      </c>
      <c r="B516" s="2">
        <v>0.4761881968058543</v>
      </c>
      <c r="C516" s="2">
        <v>-0.6002451338465444</v>
      </c>
      <c r="D516" s="2">
        <v>0.7500722318411271</v>
      </c>
    </row>
    <row r="517" spans="1:4">
      <c r="A517" s="2">
        <v>535</v>
      </c>
      <c r="B517" s="2">
        <v>0.4760618719628065</v>
      </c>
      <c r="C517" s="2">
        <v>-0.5953124225895583</v>
      </c>
      <c r="D517" s="2">
        <v>0.7517294003604953</v>
      </c>
    </row>
    <row r="518" spans="1:4">
      <c r="A518" s="2">
        <v>536</v>
      </c>
      <c r="B518" s="2">
        <v>0.4759369950717212</v>
      </c>
      <c r="C518" s="2">
        <v>-0.5903898903198461</v>
      </c>
      <c r="D518" s="2">
        <v>0.7533777092858125</v>
      </c>
    </row>
    <row r="519" spans="1:4">
      <c r="A519" s="2">
        <v>537</v>
      </c>
      <c r="B519" s="2">
        <v>0.4758135604934138</v>
      </c>
      <c r="C519" s="2">
        <v>-0.5854774792183881</v>
      </c>
      <c r="D519" s="2">
        <v>0.755017072391523</v>
      </c>
    </row>
    <row r="520" spans="1:4">
      <c r="A520" s="2">
        <v>538</v>
      </c>
      <c r="B520" s="2">
        <v>0.4756915626295039</v>
      </c>
      <c r="C520" s="2">
        <v>-0.5805751318830101</v>
      </c>
      <c r="D520" s="2">
        <v>0.756647404002025</v>
      </c>
    </row>
    <row r="521" spans="1:4">
      <c r="A521" s="2">
        <v>539</v>
      </c>
      <c r="B521" s="2">
        <v>0.4755709959220842</v>
      </c>
      <c r="C521" s="2">
        <v>-0.5756827913245517</v>
      </c>
      <c r="D521" s="2">
        <v>0.7582686190060761</v>
      </c>
    </row>
    <row r="522" spans="1:4">
      <c r="A522" s="2">
        <v>540</v>
      </c>
      <c r="B522" s="2">
        <v>0.4754518548534033</v>
      </c>
      <c r="C522" s="2">
        <v>-0.5708004009630964</v>
      </c>
      <c r="D522" s="2">
        <v>0.7598806328711267</v>
      </c>
    </row>
    <row r="523" spans="1:4">
      <c r="A523" s="2">
        <v>541</v>
      </c>
      <c r="B523" s="2">
        <v>0.4753341339455401</v>
      </c>
      <c r="C523" s="2">
        <v>-0.5659279046242175</v>
      </c>
      <c r="D523" s="2">
        <v>0.7614833616575833</v>
      </c>
    </row>
    <row r="524" spans="1:4">
      <c r="A524" s="2">
        <v>542</v>
      </c>
      <c r="B524" s="2">
        <v>0.4752178277600885</v>
      </c>
      <c r="C524" s="2">
        <v>-0.5610652465352859</v>
      </c>
      <c r="D524" s="2">
        <v>0.7630767220329856</v>
      </c>
    </row>
    <row r="525" spans="1:4">
      <c r="A525" s="2">
        <v>543</v>
      </c>
      <c r="B525" s="2">
        <v>0.4751029308978422</v>
      </c>
      <c r="C525" s="2">
        <v>-0.5562123713218056</v>
      </c>
      <c r="D525" s="2">
        <v>0.7646606312861056</v>
      </c>
    </row>
    <row r="526" spans="1:4">
      <c r="A526" s="2">
        <v>544</v>
      </c>
      <c r="B526" s="2">
        <v>0.4749894379984864</v>
      </c>
      <c r="C526" s="2">
        <v>-0.5513692240037995</v>
      </c>
      <c r="D526" s="2">
        <v>0.7662350073409558</v>
      </c>
    </row>
    <row r="527" spans="1:4">
      <c r="A527" s="2">
        <v>545</v>
      </c>
      <c r="B527" s="2">
        <v>0.4748773437402861</v>
      </c>
      <c r="C527" s="2">
        <v>-0.5465357499922257</v>
      </c>
      <c r="D527" s="2">
        <v>0.7677997687707026</v>
      </c>
    </row>
    <row r="528" spans="1:4">
      <c r="A528" s="2">
        <v>546</v>
      </c>
      <c r="B528" s="2">
        <v>0.4747666428397836</v>
      </c>
      <c r="C528" s="2">
        <v>-0.5417118950854334</v>
      </c>
      <c r="D528" s="2">
        <v>0.7693548348114856</v>
      </c>
    </row>
    <row r="529" spans="1:4">
      <c r="A529" s="2">
        <v>547</v>
      </c>
      <c r="B529" s="2">
        <v>0.4746573300514965</v>
      </c>
      <c r="C529" s="2">
        <v>-0.5368976054656712</v>
      </c>
      <c r="D529" s="2">
        <v>0.7709001253761286</v>
      </c>
    </row>
    <row r="530" spans="1:4">
      <c r="A530" s="2">
        <v>548</v>
      </c>
      <c r="B530" s="2">
        <v>0.4745494001676167</v>
      </c>
      <c r="C530" s="2">
        <v>-0.5320928276956112</v>
      </c>
      <c r="D530" s="2">
        <v>0.7724355610677482</v>
      </c>
    </row>
    <row r="531" spans="1:4">
      <c r="A531" s="2">
        <v>549</v>
      </c>
      <c r="B531" s="2">
        <v>0.474442848017716</v>
      </c>
      <c r="C531" s="2">
        <v>-0.5272975087149269</v>
      </c>
      <c r="D531" s="2">
        <v>0.773961063193249</v>
      </c>
    </row>
    <row r="532" spans="1:4">
      <c r="A532" s="2">
        <v>550</v>
      </c>
      <c r="B532" s="2">
        <v>0.4743376684684541</v>
      </c>
      <c r="C532" s="2">
        <v>-0.5225115958369048</v>
      </c>
      <c r="D532" s="2">
        <v>0.775476553776702</v>
      </c>
    </row>
    <row r="533" spans="1:4">
      <c r="A533" s="2">
        <v>551</v>
      </c>
      <c r="B533" s="2">
        <v>0.474233856423285</v>
      </c>
      <c r="C533" s="2">
        <v>-0.5177350367450891</v>
      </c>
      <c r="D533" s="2">
        <v>0.7769819555726006</v>
      </c>
    </row>
    <row r="534" spans="1:4">
      <c r="A534" s="2">
        <v>552</v>
      </c>
      <c r="B534" s="2">
        <v>0.4741314068221715</v>
      </c>
      <c r="C534" s="2">
        <v>-0.5129677794899636</v>
      </c>
      <c r="D534" s="2">
        <v>0.7784771920789949</v>
      </c>
    </row>
    <row r="535" spans="1:4">
      <c r="A535" s="2">
        <v>553</v>
      </c>
      <c r="B535" s="2">
        <v>0.4740303146413019</v>
      </c>
      <c r="C535" s="2">
        <v>-0.5082097724856733</v>
      </c>
      <c r="D535" s="2">
        <v>0.7799621875504932</v>
      </c>
    </row>
    <row r="536" spans="1:4">
      <c r="A536" s="2">
        <v>554</v>
      </c>
      <c r="B536" s="2">
        <v>0.473930574892805</v>
      </c>
      <c r="C536" s="2">
        <v>-0.5034609645067757</v>
      </c>
      <c r="D536" s="2">
        <v>0.7814368670111287</v>
      </c>
    </row>
    <row r="537" spans="1:4">
      <c r="A537" s="2">
        <v>555</v>
      </c>
      <c r="B537" s="2">
        <v>0.4738321826244724</v>
      </c>
      <c r="C537" s="2">
        <v>-0.49872130468503</v>
      </c>
      <c r="D537" s="2">
        <v>0.7829011562670896</v>
      </c>
    </row>
    <row r="538" spans="1:4">
      <c r="A538" s="2">
        <v>556</v>
      </c>
      <c r="B538" s="2">
        <v>0.4737351329194833</v>
      </c>
      <c r="C538" s="2">
        <v>-0.493990742506222</v>
      </c>
      <c r="D538" s="2">
        <v>0.7843549819193052</v>
      </c>
    </row>
    <row r="539" spans="1:4">
      <c r="A539" s="2">
        <v>557</v>
      </c>
      <c r="B539" s="2">
        <v>0.4736394208961282</v>
      </c>
      <c r="C539" s="2">
        <v>-0.489269227807018</v>
      </c>
      <c r="D539" s="2">
        <v>0.7857982713758838</v>
      </c>
    </row>
    <row r="540" spans="1:4">
      <c r="A540" s="2">
        <v>558</v>
      </c>
      <c r="B540" s="2">
        <v>0.4735450417075402</v>
      </c>
      <c r="C540" s="2">
        <v>-0.4845567107718576</v>
      </c>
      <c r="D540" s="2">
        <v>0.7872309528643996</v>
      </c>
    </row>
    <row r="541" spans="1:4">
      <c r="A541" s="2">
        <v>559</v>
      </c>
      <c r="B541" s="2">
        <v>0.4734519905414231</v>
      </c>
      <c r="C541" s="2">
        <v>-0.4798531419298747</v>
      </c>
      <c r="D541" s="2">
        <v>0.7886529554440241</v>
      </c>
    </row>
    <row r="542" spans="1:4">
      <c r="A542" s="2">
        <v>560</v>
      </c>
      <c r="B542" s="2">
        <v>0.4733602626197894</v>
      </c>
      <c r="C542" s="2">
        <v>-0.475158472151856</v>
      </c>
      <c r="D542" s="2">
        <v>0.7900642090174977</v>
      </c>
    </row>
    <row r="543" spans="1:4">
      <c r="A543" s="2">
        <v>561</v>
      </c>
      <c r="B543" s="2">
        <v>0.4732698531986951</v>
      </c>
      <c r="C543" s="2">
        <v>-0.4704726526472301</v>
      </c>
      <c r="D543" s="2">
        <v>0.7914646443429357</v>
      </c>
    </row>
    <row r="544" spans="1:4">
      <c r="A544" s="2">
        <v>562</v>
      </c>
      <c r="B544" s="2">
        <v>0.4731807575679778</v>
      </c>
      <c r="C544" s="2">
        <v>-0.465795634961084</v>
      </c>
      <c r="D544" s="2">
        <v>0.7928541930454676</v>
      </c>
    </row>
    <row r="545" spans="1:4">
      <c r="A545" s="2">
        <v>563</v>
      </c>
      <c r="B545" s="2">
        <v>0.4730929710509996</v>
      </c>
      <c r="C545" s="2">
        <v>-0.4611273709712189</v>
      </c>
      <c r="D545" s="2">
        <v>0.7942327876287032</v>
      </c>
    </row>
    <row r="546" spans="1:4">
      <c r="A546" s="2">
        <v>564</v>
      </c>
      <c r="B546" s="2">
        <v>0.4730064890043917</v>
      </c>
      <c r="C546" s="2">
        <v>-0.4564678128852333</v>
      </c>
      <c r="D546" s="2">
        <v>0.7956003614860248</v>
      </c>
    </row>
    <row r="547" spans="1:4">
      <c r="A547" s="2">
        <v>565</v>
      </c>
      <c r="B547" s="2">
        <v>0.4729213068177983</v>
      </c>
      <c r="C547" s="2">
        <v>-0.4518169132376292</v>
      </c>
      <c r="D547" s="2">
        <v>0.7969568489116967</v>
      </c>
    </row>
    <row r="548" spans="1:4">
      <c r="A548" s="2">
        <v>566</v>
      </c>
      <c r="B548" s="2">
        <v>0.4728374199136295</v>
      </c>
      <c r="C548" s="2">
        <v>-0.4471746248869673</v>
      </c>
      <c r="D548" s="2">
        <v>0.7983021851117933</v>
      </c>
    </row>
    <row r="549" spans="1:4">
      <c r="A549" s="2">
        <v>567</v>
      </c>
      <c r="B549" s="2">
        <v>0.4727548237468085</v>
      </c>
      <c r="C549" s="2">
        <v>-0.4425409010130337</v>
      </c>
      <c r="D549" s="2">
        <v>0.7996363062149371</v>
      </c>
    </row>
    <row r="550" spans="1:4">
      <c r="A550" s="2">
        <v>568</v>
      </c>
      <c r="B550" s="2">
        <v>0.4726735138045293</v>
      </c>
      <c r="C550" s="2">
        <v>-0.4379156951140435</v>
      </c>
      <c r="D550" s="2">
        <v>0.8009591492828512</v>
      </c>
    </row>
    <row r="551" spans="1:4">
      <c r="A551" s="2">
        <v>569</v>
      </c>
      <c r="B551" s="2">
        <v>0.4725934856060093</v>
      </c>
      <c r="C551" s="2">
        <v>-0.4332989610038783</v>
      </c>
      <c r="D551" s="2">
        <v>0.8022706523207085</v>
      </c>
    </row>
    <row r="552" spans="1:4">
      <c r="A552" s="2">
        <v>570</v>
      </c>
      <c r="B552" s="2">
        <v>0.4725147347022493</v>
      </c>
      <c r="C552" s="2">
        <v>-0.4286906528093407</v>
      </c>
      <c r="D552" s="2">
        <v>0.8035707542872924</v>
      </c>
    </row>
    <row r="553" spans="1:4">
      <c r="A553" s="2">
        <v>571</v>
      </c>
      <c r="B553" s="2">
        <v>0.4724372566757956</v>
      </c>
      <c r="C553" s="2">
        <v>-0.4240907249674505</v>
      </c>
      <c r="D553" s="2">
        <v>0.8048593951049496</v>
      </c>
    </row>
    <row r="554" spans="1:4">
      <c r="A554" s="2">
        <v>572</v>
      </c>
      <c r="B554" s="2">
        <v>0.4723610471404991</v>
      </c>
      <c r="C554" s="2">
        <v>-0.4194991322227631</v>
      </c>
      <c r="D554" s="2">
        <v>0.8061365156693379</v>
      </c>
    </row>
    <row r="555" spans="1:4">
      <c r="A555" s="2">
        <v>573</v>
      </c>
      <c r="B555" s="2">
        <v>0.4722861017412833</v>
      </c>
      <c r="C555" s="2">
        <v>-0.4149158296247082</v>
      </c>
      <c r="D555" s="2">
        <v>0.8074020578589709</v>
      </c>
    </row>
    <row r="556" spans="1:4">
      <c r="A556" s="2">
        <v>574</v>
      </c>
      <c r="B556" s="2">
        <v>0.4722124161539118</v>
      </c>
      <c r="C556" s="2">
        <v>-0.4103407725249731</v>
      </c>
      <c r="D556" s="2">
        <v>0.8086559645445468</v>
      </c>
    </row>
    <row r="557" spans="1:4">
      <c r="A557" s="2">
        <v>575</v>
      </c>
      <c r="B557" s="2">
        <v>0.4721399860847567</v>
      </c>
      <c r="C557" s="2">
        <v>-0.4057739165748967</v>
      </c>
      <c r="D557" s="2">
        <v>0.8098981795980651</v>
      </c>
    </row>
    <row r="558" spans="1:4">
      <c r="A558" s="2">
        <v>576</v>
      </c>
      <c r="B558" s="2">
        <v>0.4720688072705701</v>
      </c>
      <c r="C558" s="2">
        <v>-0.401215217722901</v>
      </c>
      <c r="D558" s="2">
        <v>0.8111286479017232</v>
      </c>
    </row>
    <row r="559" spans="1:4">
      <c r="A559" s="2">
        <v>577</v>
      </c>
      <c r="B559" s="2">
        <v>0.4719988754782592</v>
      </c>
      <c r="C559" s="2">
        <v>-0.3966646322119426</v>
      </c>
      <c r="D559" s="2">
        <v>0.8123473153565974</v>
      </c>
    </row>
    <row r="560" spans="1:4">
      <c r="A560" s="2">
        <v>578</v>
      </c>
      <c r="B560" s="2">
        <v>0.4719301865046618</v>
      </c>
      <c r="C560" s="2">
        <v>-0.3921221165769945</v>
      </c>
      <c r="D560" s="2">
        <v>0.8135541288910958</v>
      </c>
    </row>
    <row r="561" spans="1:4">
      <c r="A561" s="2">
        <v>579</v>
      </c>
      <c r="B561" s="2">
        <v>0.4718627361763239</v>
      </c>
      <c r="C561" s="2">
        <v>-0.3875876276425543</v>
      </c>
      <c r="D561" s="2">
        <v>0.8147490364691878</v>
      </c>
    </row>
    <row r="562" spans="1:4">
      <c r="A562" s="2">
        <v>580</v>
      </c>
      <c r="B562" s="2">
        <v>0.4717965203492795</v>
      </c>
      <c r="C562" s="2">
        <v>-0.3830611225201698</v>
      </c>
      <c r="D562" s="2">
        <v>0.8159319870984053</v>
      </c>
    </row>
    <row r="563" spans="1:4">
      <c r="A563" s="2">
        <v>581</v>
      </c>
      <c r="B563" s="2">
        <v>0.4717315349088338</v>
      </c>
      <c r="C563" s="2">
        <v>-0.3785425586060026</v>
      </c>
      <c r="D563" s="2">
        <v>0.8171029308376113</v>
      </c>
    </row>
    <row r="564" spans="1:4">
      <c r="A564" s="2">
        <v>582</v>
      </c>
      <c r="B564" s="2">
        <v>0.4716677757693485</v>
      </c>
      <c r="C564" s="2">
        <v>-0.3740318935784085</v>
      </c>
      <c r="D564" s="2">
        <v>0.8182618188045374</v>
      </c>
    </row>
    <row r="565" spans="1:4">
      <c r="A565" s="2">
        <v>583</v>
      </c>
      <c r="B565" s="2">
        <v>0.4716052388740249</v>
      </c>
      <c r="C565" s="2">
        <v>-0.3695290853955398</v>
      </c>
      <c r="D565" s="2">
        <v>0.8194086031830817</v>
      </c>
    </row>
    <row r="566" spans="1:4">
      <c r="A566" s="2">
        <v>584</v>
      </c>
      <c r="B566" s="2">
        <v>0.4715439201946946</v>
      </c>
      <c r="C566" s="2">
        <v>-0.3650340922929839</v>
      </c>
      <c r="D566" s="2">
        <v>0.8205432372303714</v>
      </c>
    </row>
    <row r="567" spans="1:4">
      <c r="A567" s="2">
        <v>585</v>
      </c>
      <c r="B567" s="2">
        <v>0.4714838157316087</v>
      </c>
      <c r="C567" s="2">
        <v>-0.3605468727814105</v>
      </c>
      <c r="D567" s="2">
        <v>0.8216656752835853</v>
      </c>
    </row>
    <row r="568" spans="1:4">
      <c r="A568" s="2">
        <v>586</v>
      </c>
      <c r="B568" s="2">
        <v>0.4714249215132301</v>
      </c>
      <c r="C568" s="2">
        <v>-0.3560673856442594</v>
      </c>
      <c r="D568" s="2">
        <v>0.8227758727665295</v>
      </c>
    </row>
    <row r="569" spans="1:4">
      <c r="A569" s="2">
        <v>587</v>
      </c>
      <c r="B569" s="2">
        <v>0.4713672335960279</v>
      </c>
      <c r="C569" s="2">
        <v>-0.3515955899354308</v>
      </c>
      <c r="D569" s="2">
        <v>0.8238737861959775</v>
      </c>
    </row>
    <row r="570" spans="1:4">
      <c r="A570" s="2">
        <v>588</v>
      </c>
      <c r="B570" s="2">
        <v>0.4713107480642736</v>
      </c>
      <c r="C570" s="2">
        <v>-0.3471314449770257</v>
      </c>
      <c r="D570" s="2">
        <v>0.8249593731877527</v>
      </c>
    </row>
    <row r="571" spans="1:4">
      <c r="A571" s="2">
        <v>589</v>
      </c>
      <c r="B571" s="2">
        <v>0.471255461029837</v>
      </c>
      <c r="C571" s="2">
        <v>-0.3426749103570822</v>
      </c>
      <c r="D571" s="2">
        <v>0.8260325924625718</v>
      </c>
    </row>
    <row r="572" spans="1:4">
      <c r="A572" s="2">
        <v>590</v>
      </c>
      <c r="B572" s="2">
        <v>0.4712013686319885</v>
      </c>
      <c r="C572" s="2">
        <v>-0.3382259459273533</v>
      </c>
      <c r="D572" s="2">
        <v>0.8270934038516352</v>
      </c>
    </row>
    <row r="573" spans="1:4">
      <c r="A573" s="2">
        <v>591</v>
      </c>
      <c r="B573" s="2">
        <v>0.4711484670371994</v>
      </c>
      <c r="C573" s="2">
        <v>-0.3337845118010998</v>
      </c>
      <c r="D573" s="2">
        <v>0.828141768301966</v>
      </c>
    </row>
    <row r="574" spans="1:4">
      <c r="A574" s="2">
        <v>592</v>
      </c>
      <c r="B574" s="2">
        <v>0.4710967524389451</v>
      </c>
      <c r="C574" s="2">
        <v>-0.3293505683509018</v>
      </c>
      <c r="D574" s="2">
        <v>0.8291776478814969</v>
      </c>
    </row>
    <row r="575" spans="1:4">
      <c r="A575" s="2">
        <v>593</v>
      </c>
      <c r="B575" s="2">
        <v>0.4710462210575101</v>
      </c>
      <c r="C575" s="2">
        <v>-0.3249240762065052</v>
      </c>
      <c r="D575" s="2">
        <v>0.8302010057839024</v>
      </c>
    </row>
    <row r="576" spans="1:4">
      <c r="A576" s="2">
        <v>594</v>
      </c>
      <c r="B576" s="2">
        <v>0.4709968691397957</v>
      </c>
      <c r="C576" s="2">
        <v>-0.3205049962526714</v>
      </c>
      <c r="D576" s="2">
        <v>0.8312118063331772</v>
      </c>
    </row>
    <row r="577" spans="1:4">
      <c r="A577" s="2">
        <v>595</v>
      </c>
      <c r="B577" s="2">
        <v>0.4709486929591287</v>
      </c>
      <c r="C577" s="2">
        <v>-0.3160932896270671</v>
      </c>
      <c r="D577" s="2">
        <v>0.8322100149879563</v>
      </c>
    </row>
    <row r="578" spans="1:4">
      <c r="A578" s="2">
        <v>596</v>
      </c>
      <c r="B578" s="2">
        <v>0.4709016888150716</v>
      </c>
      <c r="C578" s="2">
        <v>-0.3116889177181579</v>
      </c>
      <c r="D578" s="2">
        <v>0.8331955983455808</v>
      </c>
    </row>
    <row r="579" spans="1:4">
      <c r="A579" s="2">
        <v>597</v>
      </c>
      <c r="B579" s="2">
        <v>0.4708558530332341</v>
      </c>
      <c r="C579" s="2">
        <v>-0.3072918421631383</v>
      </c>
      <c r="D579" s="2">
        <v>0.8341685241459005</v>
      </c>
    </row>
    <row r="580" spans="1:4">
      <c r="A580" s="2">
        <v>598</v>
      </c>
      <c r="B580" s="2">
        <v>0.4708111819650876</v>
      </c>
      <c r="C580" s="2">
        <v>-0.3029020248458699</v>
      </c>
      <c r="D580" s="2">
        <v>0.8351287612748224</v>
      </c>
    </row>
    <row r="581" spans="1:4">
      <c r="A581" s="2">
        <v>599</v>
      </c>
      <c r="B581" s="2">
        <v>0.4707676719877821</v>
      </c>
      <c r="C581" s="2">
        <v>-0.298519427894849</v>
      </c>
      <c r="D581" s="2">
        <v>0.8360762797675974</v>
      </c>
    </row>
    <row r="582" spans="1:4">
      <c r="A582" s="2">
        <v>600</v>
      </c>
      <c r="B582" s="2">
        <v>0.4707253195039618</v>
      </c>
      <c r="C582" s="2">
        <v>-0.294144013681191</v>
      </c>
      <c r="D582" s="2">
        <v>0.8370110508118453</v>
      </c>
    </row>
    <row r="583" spans="1:4">
      <c r="A583" s="2">
        <v>601</v>
      </c>
      <c r="B583" s="2">
        <v>0.4706841209415835</v>
      </c>
      <c r="C583" s="2">
        <v>-0.289775744816629</v>
      </c>
      <c r="D583" s="2">
        <v>0.8379330467503215</v>
      </c>
    </row>
    <row r="584" spans="1:4">
      <c r="A584" s="2">
        <v>602</v>
      </c>
      <c r="B584" s="2">
        <v>0.4706440727537382</v>
      </c>
      <c r="C584" s="2">
        <v>-0.2854145841515436</v>
      </c>
      <c r="D584" s="2">
        <v>0.8388422410834198</v>
      </c>
    </row>
    <row r="585" spans="1:4">
      <c r="A585" s="2">
        <v>603</v>
      </c>
      <c r="B585" s="2">
        <v>0.4706051714184746</v>
      </c>
      <c r="C585" s="2">
        <v>-0.281060494773004</v>
      </c>
      <c r="D585" s="2">
        <v>0.8397386084714178</v>
      </c>
    </row>
    <row r="586" spans="1:4">
      <c r="A586" s="2">
        <v>604</v>
      </c>
      <c r="B586" s="2">
        <v>0.4705674134386208</v>
      </c>
      <c r="C586" s="2">
        <v>-0.2767134400028287</v>
      </c>
      <c r="D586" s="2">
        <v>0.8406221247364561</v>
      </c>
    </row>
    <row r="587" spans="1:4">
      <c r="A587" s="2">
        <v>605</v>
      </c>
      <c r="B587" s="2">
        <v>0.4705307953416101</v>
      </c>
      <c r="C587" s="2">
        <v>-0.2723733833956732</v>
      </c>
      <c r="D587" s="2">
        <v>0.8414927668642578</v>
      </c>
    </row>
    <row r="588" spans="1:4">
      <c r="A588" s="2">
        <v>606</v>
      </c>
      <c r="B588" s="2">
        <v>0.4704953136793086</v>
      </c>
      <c r="C588" s="2">
        <v>-0.2680402887371199</v>
      </c>
      <c r="D588" s="2">
        <v>0.8423505130055886</v>
      </c>
    </row>
    <row r="589" spans="1:4">
      <c r="A589" s="2">
        <v>607</v>
      </c>
      <c r="B589" s="2">
        <v>0.4704609650278438</v>
      </c>
      <c r="C589" s="2">
        <v>-0.2637141200418067</v>
      </c>
      <c r="D589" s="2">
        <v>0.8431953424774518</v>
      </c>
    </row>
    <row r="590" spans="1:4">
      <c r="A590" s="2">
        <v>608</v>
      </c>
      <c r="B590" s="2">
        <v>0.4704277459874338</v>
      </c>
      <c r="C590" s="2">
        <v>-0.2593948415515616</v>
      </c>
      <c r="D590" s="2">
        <v>0.8440272357640239</v>
      </c>
    </row>
    <row r="591" spans="1:4">
      <c r="A591" s="2">
        <v>609</v>
      </c>
      <c r="B591" s="2">
        <v>0.4703956531822189</v>
      </c>
      <c r="C591" s="2">
        <v>-0.2550824177335532</v>
      </c>
      <c r="D591" s="2">
        <v>0.8448461745173315</v>
      </c>
    </row>
    <row r="592" spans="1:4">
      <c r="A592" s="2">
        <v>610</v>
      </c>
      <c r="B592" s="2">
        <v>0.4703646832600971</v>
      </c>
      <c r="C592" s="2">
        <v>-0.2507768132784745</v>
      </c>
      <c r="D592" s="2">
        <v>0.8456521415576638</v>
      </c>
    </row>
    <row r="593" spans="1:4">
      <c r="A593" s="2">
        <v>611</v>
      </c>
      <c r="B593" s="2">
        <v>0.4703348328925548</v>
      </c>
      <c r="C593" s="2">
        <v>-0.2464779930987237</v>
      </c>
      <c r="D593" s="2">
        <v>0.8464451208737289</v>
      </c>
    </row>
    <row r="594" spans="1:4">
      <c r="A594" s="2">
        <v>612</v>
      </c>
      <c r="B594" s="2">
        <v>0.4703060987745057</v>
      </c>
      <c r="C594" s="2">
        <v>-0.2421859223266169</v>
      </c>
      <c r="D594" s="2">
        <v>0.8472250976225506</v>
      </c>
    </row>
    <row r="595" spans="1:4">
      <c r="A595" s="2">
        <v>613</v>
      </c>
      <c r="B595" s="2">
        <v>0.4702784776241278</v>
      </c>
      <c r="C595" s="2">
        <v>-0.2379005663126188</v>
      </c>
      <c r="D595" s="2">
        <v>0.8479920581291055</v>
      </c>
    </row>
    <row r="596" spans="1:4">
      <c r="A596" s="2">
        <v>614</v>
      </c>
      <c r="B596" s="2">
        <v>0.4702519661827014</v>
      </c>
      <c r="C596" s="2">
        <v>-0.2336218906235784</v>
      </c>
      <c r="D596" s="2">
        <v>0.848745989885705</v>
      </c>
    </row>
    <row r="597" spans="1:4">
      <c r="A597" s="2">
        <v>615</v>
      </c>
      <c r="B597" s="2">
        <v>0.4702265612144495</v>
      </c>
      <c r="C597" s="2">
        <v>-0.2293498610409965</v>
      </c>
      <c r="D597" s="2">
        <v>0.8494868815511192</v>
      </c>
    </row>
    <row r="598" spans="1:4">
      <c r="A598" s="2">
        <v>616</v>
      </c>
      <c r="B598" s="2">
        <v>0.4702022595063833</v>
      </c>
      <c r="C598" s="2">
        <v>-0.2250844435592972</v>
      </c>
      <c r="D598" s="2">
        <v>0.8502147229494494</v>
      </c>
    </row>
    <row r="599" spans="1:4">
      <c r="A599" s="2">
        <v>617</v>
      </c>
      <c r="B599" s="2">
        <v>0.4701790578681391</v>
      </c>
      <c r="C599" s="2">
        <v>-0.2208256043841236</v>
      </c>
      <c r="D599" s="2">
        <v>0.8509295050687419</v>
      </c>
    </row>
    <row r="600" spans="1:4">
      <c r="A600" s="2">
        <v>618</v>
      </c>
      <c r="B600" s="2">
        <v>0.4701569531318281</v>
      </c>
      <c r="C600" s="2">
        <v>-0.2165733099306507</v>
      </c>
      <c r="D600" s="2">
        <v>0.8516312200593521</v>
      </c>
    </row>
    <row r="601" spans="1:4">
      <c r="A601" s="2">
        <v>619</v>
      </c>
      <c r="B601" s="2">
        <v>0.4701359421518808</v>
      </c>
      <c r="C601" s="2">
        <v>-0.2123275268219063</v>
      </c>
      <c r="D601" s="2">
        <v>0.8523198612320589</v>
      </c>
    </row>
    <row r="602" spans="1:4">
      <c r="A602" s="2">
        <v>620</v>
      </c>
      <c r="B602" s="2">
        <v>0.4701160218048931</v>
      </c>
      <c r="C602" s="2">
        <v>-0.2080882218871216</v>
      </c>
      <c r="D602" s="2">
        <v>0.852995423055926</v>
      </c>
    </row>
    <row r="603" spans="1:4">
      <c r="A603" s="2">
        <v>621</v>
      </c>
      <c r="B603" s="2">
        <v>0.4700971889894771</v>
      </c>
      <c r="C603" s="2">
        <v>-0.2038553621600778</v>
      </c>
      <c r="D603" s="2">
        <v>0.8536579011559188</v>
      </c>
    </row>
    <row r="604" spans="1:4">
      <c r="A604" s="2">
        <v>622</v>
      </c>
      <c r="B604" s="2">
        <v>0.470079440626109</v>
      </c>
      <c r="C604" s="2">
        <v>-0.1996289148774925</v>
      </c>
      <c r="D604" s="2">
        <v>0.8543072923102719</v>
      </c>
    </row>
    <row r="605" spans="1:4">
      <c r="A605" s="2">
        <v>623</v>
      </c>
      <c r="B605" s="2">
        <v>0.4700627736569838</v>
      </c>
      <c r="C605" s="2">
        <v>-0.1954088474774008</v>
      </c>
      <c r="D605" s="2">
        <v>0.8549435944476167</v>
      </c>
    </row>
    <row r="606" spans="1:4">
      <c r="A606" s="2">
        <v>624</v>
      </c>
      <c r="B606" s="2">
        <v>0.4700471850458633</v>
      </c>
      <c r="C606" s="2">
        <v>-0.1911951275975622</v>
      </c>
      <c r="D606" s="2">
        <v>0.8555668066438602</v>
      </c>
    </row>
    <row r="607" spans="1:4">
      <c r="A607" s="2">
        <v>625</v>
      </c>
      <c r="B607" s="2">
        <v>0.4700326717779346</v>
      </c>
      <c r="C607" s="2">
        <v>-0.1869877230738835</v>
      </c>
      <c r="D607" s="2">
        <v>0.8561769291188296</v>
      </c>
    </row>
    <row r="608" spans="1:4">
      <c r="A608" s="2">
        <v>626</v>
      </c>
      <c r="B608" s="2">
        <v>0.4700192308596617</v>
      </c>
      <c r="C608" s="2">
        <v>-0.182786601938849</v>
      </c>
      <c r="D608" s="2">
        <v>0.8567739632326743</v>
      </c>
    </row>
    <row r="609" spans="1:4">
      <c r="A609" s="2">
        <v>627</v>
      </c>
      <c r="B609" s="2">
        <v>0.4700068593186461</v>
      </c>
      <c r="C609" s="2">
        <v>-0.1785917324199753</v>
      </c>
      <c r="D609" s="2">
        <v>0.8573579114820339</v>
      </c>
    </row>
    <row r="610" spans="1:4">
      <c r="A610" s="2">
        <v>628</v>
      </c>
      <c r="B610" s="2">
        <v>0.4699955542034796</v>
      </c>
      <c r="C610" s="2">
        <v>-0.1744030829382712</v>
      </c>
      <c r="D610" s="2">
        <v>0.8579287774959693</v>
      </c>
    </row>
    <row r="611" spans="1:4">
      <c r="A611" s="2">
        <v>629</v>
      </c>
      <c r="B611" s="2">
        <v>0.4699853125836072</v>
      </c>
      <c r="C611" s="2">
        <v>-0.1702206221067209</v>
      </c>
      <c r="D611" s="2">
        <v>0.8584865660316666</v>
      </c>
    </row>
    <row r="612" spans="1:4">
      <c r="A612" s="2">
        <v>630</v>
      </c>
      <c r="B612" s="2">
        <v>0.4699761315491874</v>
      </c>
      <c r="C612" s="2">
        <v>-0.1660443187287731</v>
      </c>
      <c r="D612" s="2">
        <v>0.8590312829699086</v>
      </c>
    </row>
    <row r="613" spans="1:4">
      <c r="A613" s="2">
        <v>631</v>
      </c>
      <c r="B613" s="2">
        <v>0.4699680082109494</v>
      </c>
      <c r="C613" s="2">
        <v>-0.1618741417968537</v>
      </c>
      <c r="D613" s="2">
        <v>0.8595629353103174</v>
      </c>
    </row>
    <row r="614" spans="1:4">
      <c r="A614" s="2">
        <v>632</v>
      </c>
      <c r="B614" s="2">
        <v>0.4699609397000614</v>
      </c>
      <c r="C614" s="2">
        <v>-0.1577100604908813</v>
      </c>
      <c r="D614" s="2">
        <v>0.8600815311663794</v>
      </c>
    </row>
    <row r="615" spans="1:4">
      <c r="A615" s="2">
        <v>633</v>
      </c>
      <c r="B615" s="2">
        <v>0.4699549231679903</v>
      </c>
      <c r="C615" s="2">
        <v>-0.1535520441768082</v>
      </c>
      <c r="D615" s="2">
        <v>0.8605870797602421</v>
      </c>
    </row>
    <row r="616" spans="1:4">
      <c r="A616" s="2">
        <v>634</v>
      </c>
      <c r="B616" s="2">
        <v>0.4699499557863696</v>
      </c>
      <c r="C616" s="2">
        <v>-0.1494000624051657</v>
      </c>
      <c r="D616" s="2">
        <v>0.8610795914172957</v>
      </c>
    </row>
    <row r="617" spans="1:4">
      <c r="A617" s="2">
        <v>635</v>
      </c>
      <c r="B617" s="2">
        <v>0.4699460347468638</v>
      </c>
      <c r="C617" s="2">
        <v>-0.14525408490963</v>
      </c>
      <c r="D617" s="2">
        <v>0.8615590775605375</v>
      </c>
    </row>
    <row r="618" spans="1:4">
      <c r="A618" s="2">
        <v>636</v>
      </c>
      <c r="B618" s="2">
        <v>0.4699431572610365</v>
      </c>
      <c r="C618" s="2">
        <v>-0.1411140816055953</v>
      </c>
      <c r="D618" s="2">
        <v>0.8620255507047232</v>
      </c>
    </row>
    <row r="619" spans="1:4">
      <c r="A619" s="2">
        <v>637</v>
      </c>
      <c r="B619" s="2">
        <v>0.4699413205602183</v>
      </c>
      <c r="C619" s="2">
        <v>-0.1369800225887663</v>
      </c>
      <c r="D619" s="2">
        <v>0.8624790244503069</v>
      </c>
    </row>
    <row r="620" spans="1:4">
      <c r="A620" s="2">
        <v>638</v>
      </c>
      <c r="B620" s="2">
        <v>0.469940521895378</v>
      </c>
      <c r="C620" s="2">
        <v>-0.1328518781337588</v>
      </c>
      <c r="D620" s="2">
        <v>0.8629195134771775</v>
      </c>
    </row>
    <row r="621" spans="1:4">
      <c r="A621" s="2">
        <v>639</v>
      </c>
      <c r="B621" s="2">
        <v>0.4699407585369918</v>
      </c>
      <c r="C621" s="2">
        <v>-0.1287296186927143</v>
      </c>
      <c r="D621" s="2">
        <v>0.8633470335381854</v>
      </c>
    </row>
    <row r="622" spans="1:4">
      <c r="A622" s="2">
        <v>640</v>
      </c>
      <c r="B622" s="2">
        <v>0.4699420277749164</v>
      </c>
      <c r="C622" s="2">
        <v>-0.1246132148939328</v>
      </c>
      <c r="D622" s="2">
        <v>0.8637616014524732</v>
      </c>
    </row>
    <row r="623" spans="1:4">
      <c r="A623" s="2">
        <v>641</v>
      </c>
      <c r="B623" s="2">
        <v>0.4699443269182615</v>
      </c>
      <c r="C623" s="2">
        <v>-0.1205026375405093</v>
      </c>
      <c r="D623" s="2">
        <v>0.864163235098605</v>
      </c>
    </row>
    <row r="624" spans="1:4">
      <c r="A624" s="2">
        <v>642</v>
      </c>
      <c r="B624" s="2">
        <v>0.4699476532952632</v>
      </c>
      <c r="C624" s="2">
        <v>-0.1163978576089894</v>
      </c>
      <c r="D624" s="2">
        <v>0.8645519534075027</v>
      </c>
    </row>
    <row r="625" spans="1:4">
      <c r="A625" s="2">
        <v>643</v>
      </c>
      <c r="B625" s="2">
        <v>0.4699520042531607</v>
      </c>
      <c r="C625" s="2">
        <v>-0.1122988462480364</v>
      </c>
      <c r="D625" s="2">
        <v>0.864927776355191</v>
      </c>
    </row>
    <row r="626" spans="1:4">
      <c r="A626" s="2">
        <v>644</v>
      </c>
      <c r="B626" s="2">
        <v>0.469957377158072</v>
      </c>
      <c r="C626" s="2">
        <v>-0.1082055747771099</v>
      </c>
      <c r="D626" s="2">
        <v>0.865290724955354</v>
      </c>
    </row>
    <row r="627" spans="1:4">
      <c r="A627" s="2">
        <v>645</v>
      </c>
      <c r="B627" s="2">
        <v>0.469963769394871</v>
      </c>
      <c r="C627" s="2">
        <v>-0.1041180146851526</v>
      </c>
      <c r="D627" s="2">
        <v>0.8656408212517074</v>
      </c>
    </row>
    <row r="628" spans="1:4">
      <c r="A628" s="2">
        <v>646</v>
      </c>
      <c r="B628" s="2">
        <v>0.4699711783670654</v>
      </c>
      <c r="C628" s="2">
        <v>-0.100036137629299</v>
      </c>
      <c r="D628" s="2">
        <v>0.865978088310189</v>
      </c>
    </row>
    <row r="629" spans="1:4">
      <c r="A629" s="2">
        <v>647</v>
      </c>
      <c r="B629" s="2">
        <v>0.4699796014966773</v>
      </c>
      <c r="C629" s="2">
        <v>-0.09595991543358411</v>
      </c>
      <c r="D629" s="2">
        <v>0.8663025502109728</v>
      </c>
    </row>
    <row r="630" spans="1:4">
      <c r="A630" s="2">
        <v>648</v>
      </c>
      <c r="B630" s="2">
        <v>0.4699890362241239</v>
      </c>
      <c r="C630" s="2">
        <v>-0.09188932008767586</v>
      </c>
      <c r="D630" s="2">
        <v>0.8666142320403089</v>
      </c>
    </row>
    <row r="631" spans="1:4">
      <c r="A631" s="2">
        <v>649</v>
      </c>
      <c r="B631" s="2">
        <v>0.4699994800080962</v>
      </c>
      <c r="C631" s="2">
        <v>-0.08782432374560817</v>
      </c>
      <c r="D631" s="2">
        <v>0.8669131598821901</v>
      </c>
    </row>
    <row r="632" spans="1:4">
      <c r="A632" s="2">
        <v>650</v>
      </c>
      <c r="B632" s="2">
        <v>0.4700109303254455</v>
      </c>
      <c r="C632" s="2">
        <v>-0.08376489872453442</v>
      </c>
      <c r="D632" s="2">
        <v>0.8671993608098574</v>
      </c>
    </row>
    <row r="633" spans="1:4">
      <c r="A633" s="2">
        <v>651</v>
      </c>
      <c r="B633" s="2">
        <v>0.4700233846710641</v>
      </c>
      <c r="C633" s="2">
        <v>-0.07971101750348134</v>
      </c>
      <c r="D633" s="2">
        <v>0.8674728628771372</v>
      </c>
    </row>
    <row r="634" spans="1:4">
      <c r="A634" s="2">
        <v>652</v>
      </c>
      <c r="B634" s="2">
        <v>0.4700368405577707</v>
      </c>
      <c r="C634" s="2">
        <v>-0.07566265272213323</v>
      </c>
      <c r="D634" s="2">
        <v>0.8677336951096208</v>
      </c>
    </row>
    <row r="635" spans="1:4">
      <c r="A635" s="2">
        <v>653</v>
      </c>
      <c r="B635" s="2">
        <v>0.4700512955161962</v>
      </c>
      <c r="C635" s="2">
        <v>-0.07161977717960409</v>
      </c>
      <c r="D635" s="2">
        <v>0.8679818874956897</v>
      </c>
    </row>
    <row r="636" spans="1:4">
      <c r="A636" s="2">
        <v>654</v>
      </c>
      <c r="B636" s="2">
        <v>0.4700667470946688</v>
      </c>
      <c r="C636" s="2">
        <v>-0.06758236383323972</v>
      </c>
      <c r="D636" s="2">
        <v>0.868217470977386</v>
      </c>
    </row>
    <row r="637" spans="1:4">
      <c r="A637" s="2">
        <v>655</v>
      </c>
      <c r="B637" s="2">
        <v>0.4700831928591034</v>
      </c>
      <c r="C637" s="2">
        <v>-0.06355038579741859</v>
      </c>
      <c r="D637" s="2">
        <v>0.8684404774411385</v>
      </c>
    </row>
    <row r="638" spans="1:4">
      <c r="A638" s="2">
        <v>656</v>
      </c>
      <c r="B638" s="2">
        <v>0.4701006303928886</v>
      </c>
      <c r="C638" s="2">
        <v>-0.05952381634237053</v>
      </c>
      <c r="D638" s="2">
        <v>0.868650939708341</v>
      </c>
    </row>
    <row r="639" spans="1:4">
      <c r="A639" s="2">
        <v>657</v>
      </c>
      <c r="B639" s="2">
        <v>0.4701190572967763</v>
      </c>
      <c r="C639" s="2">
        <v>-0.0555026288930011</v>
      </c>
      <c r="D639" s="2">
        <v>0.868848891525793</v>
      </c>
    </row>
    <row r="640" spans="1:4">
      <c r="A640" s="2">
        <v>658</v>
      </c>
      <c r="B640" s="2">
        <v>0.4701384711887725</v>
      </c>
      <c r="C640" s="2">
        <v>-0.05148679702773406</v>
      </c>
      <c r="D640" s="2">
        <v>0.8690343675560022</v>
      </c>
    </row>
    <row r="641" spans="1:4">
      <c r="A641" s="2">
        <v>659</v>
      </c>
      <c r="B641" s="2">
        <v>0.4701588697040271</v>
      </c>
      <c r="C641" s="2">
        <v>-0.04747629447735453</v>
      </c>
      <c r="D641" s="2">
        <v>0.8692074033673547</v>
      </c>
    </row>
    <row r="642" spans="1:4">
      <c r="A642" s="2">
        <v>660</v>
      </c>
      <c r="B642" s="2">
        <v>0.4701802504947278</v>
      </c>
      <c r="C642" s="2">
        <v>-0.0434710951238709</v>
      </c>
      <c r="D642" s="2">
        <v>0.8693680354241577</v>
      </c>
    </row>
    <row r="643" spans="1:4">
      <c r="A643" s="2">
        <v>661</v>
      </c>
      <c r="B643" s="2">
        <v>0.4702026112299919</v>
      </c>
      <c r="C643" s="2">
        <v>-0.03947117299937893</v>
      </c>
      <c r="D643" s="2">
        <v>0.869516301076557</v>
      </c>
    </row>
    <row r="644" spans="1:4">
      <c r="A644" s="2">
        <v>662</v>
      </c>
      <c r="B644" s="2">
        <v>0.4702259495957606</v>
      </c>
      <c r="C644" s="2">
        <v>-0.03547650228494782</v>
      </c>
      <c r="D644" s="2">
        <v>0.869652238550332</v>
      </c>
    </row>
    <row r="645" spans="1:4">
      <c r="A645" s="2">
        <v>663</v>
      </c>
      <c r="B645" s="2">
        <v>0.4702502632946935</v>
      </c>
      <c r="C645" s="2">
        <v>-0.03148705730950207</v>
      </c>
      <c r="D645" s="2">
        <v>0.869775886936577</v>
      </c>
    </row>
    <row r="646" spans="1:4">
      <c r="A646" s="2">
        <v>664</v>
      </c>
      <c r="B646" s="2">
        <v>0.4702755500460651</v>
      </c>
      <c r="C646" s="2">
        <v>-0.02750281254872209</v>
      </c>
      <c r="D646" s="2">
        <v>0.8698872861812682</v>
      </c>
    </row>
    <row r="647" spans="1:4">
      <c r="A647" s="2">
        <v>665</v>
      </c>
      <c r="B647" s="2">
        <v>0.4703018075856595</v>
      </c>
      <c r="C647" s="2">
        <v>-0.02352374262395716</v>
      </c>
      <c r="D647" s="2">
        <v>0.8699864770747201</v>
      </c>
    </row>
    <row r="648" spans="1:4">
      <c r="A648" s="2">
        <v>666</v>
      </c>
      <c r="B648" s="2">
        <v>0.4703290336656712</v>
      </c>
      <c r="C648" s="2">
        <v>-0.01954982230114062</v>
      </c>
      <c r="D648" s="2">
        <v>0.8700735012409423</v>
      </c>
    </row>
    <row r="649" spans="1:4">
      <c r="A649" s="2">
        <v>667</v>
      </c>
      <c r="B649" s="2">
        <v>0.4703572260545996</v>
      </c>
      <c r="C649" s="2">
        <v>-0.01558102648971396</v>
      </c>
      <c r="D649" s="2">
        <v>0.8701484011268892</v>
      </c>
    </row>
    <row r="650" spans="1:4">
      <c r="A650" s="2">
        <v>668</v>
      </c>
      <c r="B650" s="2">
        <v>0.4703863825371508</v>
      </c>
      <c r="C650" s="2">
        <v>-0.01161733024157056</v>
      </c>
      <c r="D650" s="2">
        <v>0.8702112199916179</v>
      </c>
    </row>
    <row r="651" spans="1:4">
      <c r="A651" s="2">
        <v>669</v>
      </c>
      <c r="B651" s="2">
        <v>0.4704165009141359</v>
      </c>
      <c r="C651" s="2">
        <v>-0.007658708750001973</v>
      </c>
      <c r="D651" s="2">
        <v>0.87026200189535</v>
      </c>
    </row>
    <row r="652" spans="1:4">
      <c r="A652" s="2">
        <v>670</v>
      </c>
      <c r="B652" s="2">
        <v>0.4704475790023729</v>
      </c>
      <c r="C652" s="2">
        <v>-0.003705137348650767</v>
      </c>
      <c r="D652" s="2">
        <v>0.8703007916884471</v>
      </c>
    </row>
    <row r="653" spans="1:4">
      <c r="A653" s="2">
        <v>671</v>
      </c>
      <c r="B653" s="2">
        <v>0.4704796146345882</v>
      </c>
      <c r="C653" s="2">
        <v>0.0002434084895215686</v>
      </c>
      <c r="D653" s="2">
        <v>0.8703276350003011</v>
      </c>
    </row>
    <row r="654" spans="1:4">
      <c r="A654" s="2">
        <v>672</v>
      </c>
      <c r="B654" s="2">
        <v>0.4705126056593193</v>
      </c>
      <c r="C654" s="2">
        <v>0.00418695315325999</v>
      </c>
      <c r="D654" s="2">
        <v>0.8703425782281417</v>
      </c>
    </row>
    <row r="655" spans="1:4">
      <c r="A655" s="2">
        <v>673</v>
      </c>
      <c r="B655" s="2">
        <v>0.4705465499408159</v>
      </c>
      <c r="C655" s="2">
        <v>0.008125520894033131</v>
      </c>
      <c r="D655" s="2">
        <v>0.8703456685257686</v>
      </c>
    </row>
    <row r="656" spans="1:4">
      <c r="A656" s="2">
        <v>674</v>
      </c>
      <c r="B656" s="2">
        <v>0.470581445358948</v>
      </c>
      <c r="C656" s="2">
        <v>0.01205913582703788</v>
      </c>
      <c r="D656" s="2">
        <v>0.8703369537922131</v>
      </c>
    </row>
    <row r="657" spans="1:4">
      <c r="A657" s="2">
        <v>675</v>
      </c>
      <c r="B657" s="2">
        <v>0.4706172898091069</v>
      </c>
      <c r="C657" s="2">
        <v>0.01598782193220362</v>
      </c>
      <c r="D657" s="2">
        <v>0.8703164826603257</v>
      </c>
    </row>
    <row r="658" spans="1:4">
      <c r="A658" s="2">
        <v>676</v>
      </c>
      <c r="B658" s="2">
        <v>0.4706540812021139</v>
      </c>
      <c r="C658" s="2">
        <v>0.01991160305517403</v>
      </c>
      <c r="D658" s="2">
        <v>0.8702843044853042</v>
      </c>
    </row>
    <row r="659" spans="1:4">
      <c r="A659" s="2">
        <v>677</v>
      </c>
      <c r="B659" s="2">
        <v>0.4706918174641231</v>
      </c>
      <c r="C659" s="2">
        <v>0.02383050290829394</v>
      </c>
      <c r="D659" s="2">
        <v>0.8702404693331558</v>
      </c>
    </row>
    <row r="660" spans="1:4">
      <c r="A660" s="2">
        <v>678</v>
      </c>
      <c r="B660" s="2">
        <v>0.470730496536534</v>
      </c>
      <c r="C660" s="2">
        <v>0.02774454507157874</v>
      </c>
      <c r="D660" s="2">
        <v>0.8701850279691082</v>
      </c>
    </row>
    <row r="661" spans="1:4">
      <c r="A661" s="2">
        <v>679</v>
      </c>
      <c r="B661" s="2">
        <v>0.4707701163758938</v>
      </c>
      <c r="C661" s="2">
        <v>0.03165375299368244</v>
      </c>
      <c r="D661" s="2">
        <v>0.8701180318459606</v>
      </c>
    </row>
    <row r="662" spans="1:4">
      <c r="A662" s="2">
        <v>680</v>
      </c>
      <c r="B662" s="2">
        <v>0.4708106749538098</v>
      </c>
      <c r="C662" s="2">
        <v>0.03555814999284672</v>
      </c>
      <c r="D662" s="2">
        <v>0.8700395330923903</v>
      </c>
    </row>
    <row r="663" spans="1:4">
      <c r="A663" s="2">
        <v>681</v>
      </c>
      <c r="B663" s="2">
        <v>0.4708521702568578</v>
      </c>
      <c r="C663" s="2">
        <v>0.0394577592578509</v>
      </c>
      <c r="D663" s="2">
        <v>0.869949584501214</v>
      </c>
    </row>
    <row r="664" spans="1:4">
      <c r="A664" s="2">
        <v>682</v>
      </c>
      <c r="B664" s="2">
        <v>0.4708946002864927</v>
      </c>
      <c r="C664" s="2">
        <v>0.04335260384895392</v>
      </c>
      <c r="D664" s="2">
        <v>0.8698482395176029</v>
      </c>
    </row>
    <row r="665" spans="1:4">
      <c r="A665" s="2">
        <v>683</v>
      </c>
      <c r="B665" s="2">
        <v>0.4709379630589581</v>
      </c>
      <c r="C665" s="2">
        <v>0.04724270669882061</v>
      </c>
      <c r="D665" s="2">
        <v>0.8697355522272654</v>
      </c>
    </row>
    <row r="666" spans="1:4">
      <c r="A666" s="2">
        <v>684</v>
      </c>
      <c r="B666" s="2">
        <v>0.4709822566052003</v>
      </c>
      <c r="C666" s="2">
        <v>0.05112809061344651</v>
      </c>
      <c r="D666" s="2">
        <v>0.869611577344593</v>
      </c>
    </row>
    <row r="667" spans="1:4">
      <c r="A667" s="2">
        <v>685</v>
      </c>
      <c r="B667" s="2">
        <v>0.4710274789707794</v>
      </c>
      <c r="C667" s="2">
        <v>0.05500877827307246</v>
      </c>
      <c r="D667" s="2">
        <v>0.8694763702007759</v>
      </c>
    </row>
    <row r="668" spans="1:4">
      <c r="A668" s="2">
        <v>686</v>
      </c>
      <c r="B668" s="2">
        <v>0.471073628215782</v>
      </c>
      <c r="C668" s="2">
        <v>0.05888479223309014</v>
      </c>
      <c r="D668" s="2">
        <v>0.8693299867318928</v>
      </c>
    </row>
    <row r="669" spans="1:4">
      <c r="A669" s="2">
        <v>687</v>
      </c>
      <c r="B669" s="2">
        <v>0.4711207024147369</v>
      </c>
      <c r="C669" s="2">
        <v>0.0627561549249398</v>
      </c>
      <c r="D669" s="2">
        <v>0.8691724834669782</v>
      </c>
    </row>
    <row r="670" spans="1:4">
      <c r="A670" s="2">
        <v>688</v>
      </c>
      <c r="B670" s="2">
        <v>0.471168699656528</v>
      </c>
      <c r="C670" s="2">
        <v>0.06662288865700669</v>
      </c>
      <c r="D670" s="2">
        <v>0.8690039175160684</v>
      </c>
    </row>
    <row r="671" spans="1:4">
      <c r="A671" s="2">
        <v>689</v>
      </c>
      <c r="B671" s="2">
        <v>0.4712176180443094</v>
      </c>
      <c r="C671" s="2">
        <v>0.07048501561549898</v>
      </c>
      <c r="D671" s="2">
        <v>0.868824346558235</v>
      </c>
    </row>
    <row r="672" spans="1:4">
      <c r="A672" s="2">
        <v>690</v>
      </c>
      <c r="B672" s="2">
        <v>0.4712674556954233</v>
      </c>
      <c r="C672" s="2">
        <v>0.07434255786532681</v>
      </c>
      <c r="D672" s="2">
        <v>0.868633828829604</v>
      </c>
    </row>
    <row r="673" spans="1:4">
      <c r="A673" s="2">
        <v>691</v>
      </c>
      <c r="B673" s="2">
        <v>0.4713182107413155</v>
      </c>
      <c r="C673" s="2">
        <v>0.07819553735096693</v>
      </c>
      <c r="D673" s="2">
        <v>0.8684324231113676</v>
      </c>
    </row>
    <row r="674" spans="1:4">
      <c r="A674" s="2">
        <v>692</v>
      </c>
      <c r="B674" s="2">
        <v>0.471369881327452</v>
      </c>
      <c r="C674" s="2">
        <v>0.08204397589732752</v>
      </c>
      <c r="D674" s="2">
        <v>0.8682201887177895</v>
      </c>
    </row>
    <row r="675" spans="1:4">
      <c r="A675" s="2">
        <v>693</v>
      </c>
      <c r="B675" s="2">
        <v>0.4714224656132388</v>
      </c>
      <c r="C675" s="2">
        <v>0.08588789521060004</v>
      </c>
      <c r="D675" s="2">
        <v>0.8679971854842121</v>
      </c>
    </row>
    <row r="676" spans="1:4">
      <c r="A676" s="2">
        <v>694</v>
      </c>
      <c r="B676" s="2">
        <v>0.4714759617719387</v>
      </c>
      <c r="C676" s="2">
        <v>0.08972731687910608</v>
      </c>
      <c r="D676" s="2">
        <v>0.867763473755061</v>
      </c>
    </row>
    <row r="677" spans="1:4">
      <c r="A677" s="2">
        <v>695</v>
      </c>
      <c r="B677" s="2">
        <v>0.4715303679905922</v>
      </c>
      <c r="C677" s="2">
        <v>0.09356226237413355</v>
      </c>
      <c r="D677" s="2">
        <v>0.8675191143718589</v>
      </c>
    </row>
    <row r="678" spans="1:4">
      <c r="A678" s="2">
        <v>696</v>
      </c>
      <c r="B678" s="2">
        <v>0.4715856824699373</v>
      </c>
      <c r="C678" s="2">
        <v>0.09739275305077212</v>
      </c>
      <c r="D678" s="2">
        <v>0.8672641686612463</v>
      </c>
    </row>
    <row r="679" spans="1:4">
      <c r="A679" s="2">
        <v>697</v>
      </c>
      <c r="B679" s="2">
        <v>0.4716419034243288</v>
      </c>
      <c r="C679" s="2">
        <v>0.1012188101487361</v>
      </c>
      <c r="D679" s="2">
        <v>0.8669986984230132</v>
      </c>
    </row>
    <row r="680" spans="1:4">
      <c r="A680" s="2">
        <v>698</v>
      </c>
      <c r="B680" s="2">
        <v>0.4716990290816618</v>
      </c>
      <c r="C680" s="2">
        <v>0.1050404547931804</v>
      </c>
      <c r="D680" s="2">
        <v>0.8667227659181492</v>
      </c>
    </row>
    <row r="681" spans="1:4">
      <c r="A681" s="2">
        <v>699</v>
      </c>
      <c r="B681" s="2">
        <v>0.4717570576832922</v>
      </c>
      <c r="C681" s="2">
        <v>0.1088577079955164</v>
      </c>
      <c r="D681" s="2">
        <v>0.8664364338569084</v>
      </c>
    </row>
    <row r="682" spans="1:4">
      <c r="A682" s="2">
        <v>700</v>
      </c>
      <c r="B682" s="2">
        <v>0.4718159874839586</v>
      </c>
      <c r="C682" s="2">
        <v>0.1126705906542093</v>
      </c>
      <c r="D682" s="2">
        <v>0.8661397653868973</v>
      </c>
    </row>
    <row r="683" spans="1:4">
      <c r="A683" s="2">
        <v>701</v>
      </c>
      <c r="B683" s="2">
        <v>0.4718758167517079</v>
      </c>
      <c r="C683" s="2">
        <v>0.1164791235555812</v>
      </c>
      <c r="D683" s="2">
        <v>0.8658328240811897</v>
      </c>
    </row>
    <row r="684" spans="1:4">
      <c r="A684" s="2">
        <v>702</v>
      </c>
      <c r="B684" s="2">
        <v>0.4719365437678175</v>
      </c>
      <c r="C684" s="2">
        <v>0.1202833273745953</v>
      </c>
      <c r="D684" s="2">
        <v>0.8655156739264653</v>
      </c>
    </row>
    <row r="685" spans="1:4">
      <c r="A685" s="2">
        <v>703</v>
      </c>
      <c r="B685" s="2">
        <v>0.4719981668267193</v>
      </c>
      <c r="C685" s="2">
        <v>0.1240832226756458</v>
      </c>
      <c r="D685" s="2">
        <v>0.8651883793111814</v>
      </c>
    </row>
    <row r="686" spans="1:4">
      <c r="A686" s="2">
        <v>704</v>
      </c>
      <c r="B686" s="2">
        <v>0.4720606842359265</v>
      </c>
      <c r="C686" s="2">
        <v>0.1278788299133299</v>
      </c>
      <c r="D686" s="2">
        <v>0.8648510050137794</v>
      </c>
    </row>
    <row r="687" spans="1:4">
      <c r="A687" s="2">
        <v>705</v>
      </c>
      <c r="B687" s="2">
        <v>0.4721240943159575</v>
      </c>
      <c r="C687" s="2">
        <v>0.1316701694332211</v>
      </c>
      <c r="D687" s="2">
        <v>0.8645036161909244</v>
      </c>
    </row>
    <row r="688" spans="1:4">
      <c r="A688" s="2">
        <v>706</v>
      </c>
      <c r="B688" s="2">
        <v>0.4721883954002632</v>
      </c>
      <c r="C688" s="2">
        <v>0.1354572614726301</v>
      </c>
      <c r="D688" s="2">
        <v>0.8641462783657883</v>
      </c>
    </row>
    <row r="689" spans="1:4">
      <c r="A689" s="2">
        <v>707</v>
      </c>
      <c r="B689" s="2">
        <v>0.4722535858351551</v>
      </c>
      <c r="C689" s="2">
        <v>0.1392401261613683</v>
      </c>
      <c r="D689" s="2">
        <v>0.8637790574163736</v>
      </c>
    </row>
    <row r="690" spans="1:4">
      <c r="A690" s="2">
        <v>708</v>
      </c>
      <c r="B690" s="2">
        <v>0.4723196639797287</v>
      </c>
      <c r="C690" s="2">
        <v>0.1430187835224944</v>
      </c>
      <c r="D690" s="2">
        <v>0.863402019563879</v>
      </c>
    </row>
    <row r="691" spans="1:4">
      <c r="A691" s="2">
        <v>709</v>
      </c>
      <c r="B691" s="2">
        <v>0.4723866282057965</v>
      </c>
      <c r="C691" s="2">
        <v>0.1467932534730544</v>
      </c>
      <c r="D691" s="2">
        <v>0.8630152313611212</v>
      </c>
    </row>
    <row r="692" spans="1:4">
      <c r="A692" s="2">
        <v>710</v>
      </c>
      <c r="B692" s="2">
        <v>0.4724544768978134</v>
      </c>
      <c r="C692" s="2">
        <v>0.1505635558248336</v>
      </c>
      <c r="D692" s="2">
        <v>0.8626187596809973</v>
      </c>
    </row>
    <row r="693" spans="1:4">
      <c r="A693" s="2">
        <v>711</v>
      </c>
      <c r="B693" s="2">
        <v>0.4725232084528061</v>
      </c>
      <c r="C693" s="2">
        <v>0.1543297102850785</v>
      </c>
      <c r="D693" s="2">
        <v>0.8622126717050067</v>
      </c>
    </row>
    <row r="694" spans="1:4">
      <c r="A694" s="2">
        <v>712</v>
      </c>
      <c r="B694" s="2">
        <v>0.4725928212803052</v>
      </c>
      <c r="C694" s="2">
        <v>0.1580917364572263</v>
      </c>
      <c r="D694" s="2">
        <v>0.8617970349118274</v>
      </c>
    </row>
    <row r="695" spans="1:4">
      <c r="A695" s="2">
        <v>713</v>
      </c>
      <c r="B695" s="2">
        <v>0.4726633138022733</v>
      </c>
      <c r="C695" s="2">
        <v>0.1618496538416225</v>
      </c>
      <c r="D695" s="2">
        <v>0.8613719170659491</v>
      </c>
    </row>
    <row r="696" spans="1:4">
      <c r="A696" s="2">
        <v>714</v>
      </c>
      <c r="B696" s="2">
        <v>0.472734684453036</v>
      </c>
      <c r="C696" s="2">
        <v>0.1656034818362431</v>
      </c>
      <c r="D696" s="2">
        <v>0.8609373862063663</v>
      </c>
    </row>
    <row r="697" spans="1:4">
      <c r="A697" s="2">
        <v>715</v>
      </c>
      <c r="B697" s="2">
        <v>0.4728069316792144</v>
      </c>
      <c r="C697" s="2">
        <v>0.1693532397373939</v>
      </c>
      <c r="D697" s="2">
        <v>0.8604935106353377</v>
      </c>
    </row>
    <row r="698" spans="1:4">
      <c r="A698" s="2">
        <v>716</v>
      </c>
      <c r="B698" s="2">
        <v>0.4728800539396569</v>
      </c>
      <c r="C698" s="2">
        <v>0.1730989467404184</v>
      </c>
      <c r="D698" s="2">
        <v>0.8600403589072075</v>
      </c>
    </row>
    <row r="699" spans="1:4">
      <c r="A699" s="2">
        <v>717</v>
      </c>
      <c r="B699" s="2">
        <v>0.472954049705371</v>
      </c>
      <c r="C699" s="2">
        <v>0.1768406219403923</v>
      </c>
      <c r="D699" s="2">
        <v>0.8595779998172948</v>
      </c>
    </row>
    <row r="700" spans="1:4">
      <c r="A700" s="2">
        <v>718</v>
      </c>
      <c r="B700" s="2">
        <v>0.473028917459457</v>
      </c>
      <c r="C700" s="2">
        <v>0.1805782843328167</v>
      </c>
      <c r="D700" s="2">
        <v>0.8591065023908537</v>
      </c>
    </row>
    <row r="701" spans="1:4">
      <c r="A701" s="2">
        <v>719</v>
      </c>
      <c r="B701" s="2">
        <v>0.4731046556970417</v>
      </c>
      <c r="C701" s="2">
        <v>0.184311952814302</v>
      </c>
      <c r="D701" s="2">
        <v>0.8586259358721051</v>
      </c>
    </row>
    <row r="702" spans="1:4">
      <c r="A702" s="2">
        <v>720</v>
      </c>
      <c r="B702" s="2">
        <v>0.4731812629252121</v>
      </c>
      <c r="C702" s="2">
        <v>0.1880416461832445</v>
      </c>
      <c r="D702" s="2">
        <v>0.8581363697133418</v>
      </c>
    </row>
    <row r="703" spans="1:4">
      <c r="A703" s="2">
        <v>721</v>
      </c>
      <c r="B703" s="2">
        <v>0.4732587376629503</v>
      </c>
      <c r="C703" s="2">
        <v>0.1917673831405074</v>
      </c>
      <c r="D703" s="2">
        <v>0.8576378735641095</v>
      </c>
    </row>
    <row r="704" spans="1:4">
      <c r="A704" s="2">
        <v>722</v>
      </c>
      <c r="B704" s="2">
        <v>0.473337078441069</v>
      </c>
      <c r="C704" s="2">
        <v>0.1954891822900829</v>
      </c>
      <c r="D704" s="2">
        <v>0.8571305172604667</v>
      </c>
    </row>
    <row r="705" spans="1:4">
      <c r="A705" s="2">
        <v>723</v>
      </c>
      <c r="B705" s="2">
        <v>0.4734162838021469</v>
      </c>
      <c r="C705" s="2">
        <v>0.1992070621397585</v>
      </c>
      <c r="D705" s="2">
        <v>0.856614370814324</v>
      </c>
    </row>
    <row r="706" spans="1:4">
      <c r="A706" s="2">
        <v>724</v>
      </c>
      <c r="B706" s="2">
        <v>0.4734963523004647</v>
      </c>
      <c r="C706" s="2">
        <v>0.2029210411017727</v>
      </c>
      <c r="D706" s="2">
        <v>0.8560895044028647</v>
      </c>
    </row>
    <row r="707" spans="1:4">
      <c r="A707" s="2">
        <v>725</v>
      </c>
      <c r="B707" s="2">
        <v>0.4735772825019428</v>
      </c>
      <c r="C707" s="2">
        <v>0.2066311374934691</v>
      </c>
      <c r="D707" s="2">
        <v>0.8555559883580499</v>
      </c>
    </row>
    <row r="708" spans="1:4">
      <c r="A708" s="2">
        <v>726</v>
      </c>
      <c r="B708" s="2">
        <v>0.4736590729840767</v>
      </c>
      <c r="C708" s="2">
        <v>0.2103373695379416</v>
      </c>
      <c r="D708" s="2">
        <v>0.8550138931562082</v>
      </c>
    </row>
    <row r="709" spans="1:4">
      <c r="A709" s="2">
        <v>727</v>
      </c>
      <c r="B709" s="2">
        <v>0.4737417223358772</v>
      </c>
      <c r="C709" s="2">
        <v>0.2140397553646757</v>
      </c>
      <c r="D709" s="2">
        <v>0.8544632894077132</v>
      </c>
    </row>
    <row r="710" spans="1:4">
      <c r="A710" s="2">
        <v>728</v>
      </c>
      <c r="B710" s="2">
        <v>0.4738252291578066</v>
      </c>
      <c r="C710" s="2">
        <v>0.2177383130101881</v>
      </c>
      <c r="D710" s="2">
        <v>0.8539042478467487</v>
      </c>
    </row>
    <row r="711" spans="1:4">
      <c r="A711" s="2">
        <v>729</v>
      </c>
      <c r="B711" s="2">
        <v>0.4739095920617182</v>
      </c>
      <c r="C711" s="2">
        <v>0.2214330604186536</v>
      </c>
      <c r="D711" s="2">
        <v>0.8533368393211649</v>
      </c>
    </row>
    <row r="712" spans="1:4">
      <c r="A712" s="2">
        <v>730</v>
      </c>
      <c r="B712" s="2">
        <v>0.4739948096707963</v>
      </c>
      <c r="C712" s="2">
        <v>0.2251240154425326</v>
      </c>
      <c r="D712" s="2">
        <v>0.8527611347824275</v>
      </c>
    </row>
    <row r="713" spans="1:4">
      <c r="A713" s="2">
        <v>731</v>
      </c>
      <c r="B713" s="2">
        <v>0.4740808806194945</v>
      </c>
      <c r="C713" s="2">
        <v>0.2288111958431929</v>
      </c>
      <c r="D713" s="2">
        <v>0.8521772052756568</v>
      </c>
    </row>
    <row r="714" spans="1:4">
      <c r="A714" s="2">
        <v>732</v>
      </c>
      <c r="B714" s="2">
        <v>0.4741678035534761</v>
      </c>
      <c r="C714" s="2">
        <v>0.2324946192915251</v>
      </c>
      <c r="D714" s="2">
        <v>0.8515851219297645</v>
      </c>
    </row>
    <row r="715" spans="1:4">
      <c r="A715" s="2">
        <v>733</v>
      </c>
      <c r="B715" s="2">
        <v>0.4742555771295565</v>
      </c>
      <c r="C715" s="2">
        <v>0.2361743033685525</v>
      </c>
      <c r="D715" s="2">
        <v>0.8509849559476876</v>
      </c>
    </row>
    <row r="716" spans="1:4">
      <c r="A716" s="2">
        <v>734</v>
      </c>
      <c r="B716" s="2">
        <v>0.4743442000156412</v>
      </c>
      <c r="C716" s="2">
        <v>0.2398502655660406</v>
      </c>
      <c r="D716" s="2">
        <v>0.850376778596714</v>
      </c>
    </row>
    <row r="717" spans="1:4">
      <c r="A717" s="2">
        <v>735</v>
      </c>
      <c r="B717" s="2">
        <v>0.4744336708906704</v>
      </c>
      <c r="C717" s="2">
        <v>0.2435225232870901</v>
      </c>
      <c r="D717" s="2">
        <v>0.8497606611989144</v>
      </c>
    </row>
    <row r="718" spans="1:4">
      <c r="A718" s="2">
        <v>736</v>
      </c>
      <c r="B718" s="2">
        <v>0.4745239884445599</v>
      </c>
      <c r="C718" s="2">
        <v>0.2471910938467445</v>
      </c>
      <c r="D718" s="2">
        <v>0.8491366751216682</v>
      </c>
    </row>
    <row r="719" spans="1:4">
      <c r="A719" s="2">
        <v>737</v>
      </c>
      <c r="B719" s="2">
        <v>0.4746151513781425</v>
      </c>
      <c r="C719" s="2">
        <v>0.2508559944725718</v>
      </c>
      <c r="D719" s="2">
        <v>0.8485048917682927</v>
      </c>
    </row>
    <row r="720" spans="1:4">
      <c r="A720" s="2">
        <v>738</v>
      </c>
      <c r="B720" s="2">
        <v>0.4747071584031133</v>
      </c>
      <c r="C720" s="2">
        <v>0.2545172423052547</v>
      </c>
      <c r="D720" s="2">
        <v>0.8478653825687755</v>
      </c>
    </row>
    <row r="721" spans="1:4">
      <c r="A721" s="2">
        <v>739</v>
      </c>
      <c r="B721" s="2">
        <v>0.4748000082419704</v>
      </c>
      <c r="C721" s="2">
        <v>0.2581748543991739</v>
      </c>
      <c r="D721" s="2">
        <v>0.8472182189706069</v>
      </c>
    </row>
    <row r="722" spans="1:4">
      <c r="A722" s="2">
        <v>740</v>
      </c>
      <c r="B722" s="2">
        <v>0.4748936996279618</v>
      </c>
      <c r="C722" s="2">
        <v>0.2618288477229833</v>
      </c>
      <c r="D722" s="2">
        <v>0.8465634724297206</v>
      </c>
    </row>
    <row r="723" spans="1:4">
      <c r="A723" s="2">
        <v>741</v>
      </c>
      <c r="B723" s="2">
        <v>0.474988231305027</v>
      </c>
      <c r="C723" s="2">
        <v>0.2654792391601848</v>
      </c>
      <c r="D723" s="2">
        <v>0.8459012144015357</v>
      </c>
    </row>
    <row r="724" spans="1:4">
      <c r="A724" s="2">
        <v>742</v>
      </c>
      <c r="B724" s="2">
        <v>0.4750836020277431</v>
      </c>
      <c r="C724" s="2">
        <v>0.2691260455096924</v>
      </c>
      <c r="D724" s="2">
        <v>0.8452315163321069</v>
      </c>
    </row>
    <row r="725" spans="1:4">
      <c r="A725" s="2">
        <v>743</v>
      </c>
      <c r="B725" s="2">
        <v>0.4751798105612697</v>
      </c>
      <c r="C725" s="2">
        <v>0.2727692834864007</v>
      </c>
      <c r="D725" s="2">
        <v>0.8445544496493809</v>
      </c>
    </row>
    <row r="726" spans="1:4">
      <c r="A726" s="2">
        <v>744</v>
      </c>
      <c r="B726" s="2">
        <v>0.4752768556812941</v>
      </c>
      <c r="C726" s="2">
        <v>0.276408969721739</v>
      </c>
      <c r="D726" s="2">
        <v>0.8438700857545605</v>
      </c>
    </row>
    <row r="727" spans="1:4">
      <c r="A727" s="2">
        <v>745</v>
      </c>
      <c r="B727" s="2">
        <v>0.475374736173979</v>
      </c>
      <c r="C727" s="2">
        <v>0.2800451207642309</v>
      </c>
      <c r="D727" s="2">
        <v>0.843178496013578</v>
      </c>
    </row>
    <row r="728" spans="1:4">
      <c r="A728" s="2">
        <v>746</v>
      </c>
      <c r="B728" s="2">
        <v>0.4754734508359067</v>
      </c>
      <c r="C728" s="2">
        <v>0.2836777530800392</v>
      </c>
      <c r="D728" s="2">
        <v>0.8424797517486753</v>
      </c>
    </row>
    <row r="729" spans="1:4">
      <c r="A729" s="2">
        <v>747</v>
      </c>
      <c r="B729" s="2">
        <v>0.4755729984740269</v>
      </c>
      <c r="C729" s="2">
        <v>0.2873068830535155</v>
      </c>
      <c r="D729" s="2">
        <v>0.8417739242300958</v>
      </c>
    </row>
    <row r="730" spans="1:4">
      <c r="A730" s="2">
        <v>748</v>
      </c>
      <c r="B730" s="2">
        <v>0.475673377905605</v>
      </c>
      <c r="C730" s="2">
        <v>0.2909325269877425</v>
      </c>
      <c r="D730" s="2">
        <v>0.8410610846678861</v>
      </c>
    </row>
    <row r="731" spans="1:4">
      <c r="A731" s="2">
        <v>749</v>
      </c>
      <c r="B731" s="2">
        <v>0.4757745879581684</v>
      </c>
      <c r="C731" s="2">
        <v>0.2945547011050646</v>
      </c>
      <c r="D731" s="2">
        <v>0.8403413042038088</v>
      </c>
    </row>
    <row r="732" spans="1:4">
      <c r="A732" s="2">
        <v>750</v>
      </c>
      <c r="B732" s="2">
        <v>0.4758766274694551</v>
      </c>
      <c r="C732" s="2">
        <v>0.2981734215476284</v>
      </c>
      <c r="D732" s="2">
        <v>0.8396146539033655</v>
      </c>
    </row>
    <row r="733" spans="1:4">
      <c r="A733" s="2">
        <v>751</v>
      </c>
      <c r="B733" s="2">
        <v>0.4759794952873632</v>
      </c>
      <c r="C733" s="2">
        <v>0.3017887043779075</v>
      </c>
      <c r="D733" s="2">
        <v>0.838881204747933</v>
      </c>
    </row>
    <row r="734" spans="1:4">
      <c r="A734" s="2">
        <v>752</v>
      </c>
      <c r="B734" s="2">
        <v>0.4760831902698973</v>
      </c>
      <c r="C734" s="2">
        <v>0.3054005655792288</v>
      </c>
      <c r="D734" s="2">
        <v>0.83814102762701</v>
      </c>
    </row>
    <row r="735" spans="1:4">
      <c r="A735" s="2">
        <v>753</v>
      </c>
      <c r="B735" s="2">
        <v>0.4761877112851211</v>
      </c>
      <c r="C735" s="2">
        <v>0.3090090210562902</v>
      </c>
      <c r="D735" s="2">
        <v>0.8373941933305789</v>
      </c>
    </row>
    <row r="736" spans="1:4">
      <c r="A736" s="2">
        <v>754</v>
      </c>
      <c r="B736" s="2">
        <v>0.4762930572111048</v>
      </c>
      <c r="C736" s="2">
        <v>0.3126140866356765</v>
      </c>
      <c r="D736" s="2">
        <v>0.836640772541579</v>
      </c>
    </row>
    <row r="737" spans="1:4">
      <c r="A737" s="2">
        <v>755</v>
      </c>
      <c r="B737" s="2">
        <v>0.4763992269358766</v>
      </c>
      <c r="C737" s="2">
        <v>0.3162157780663795</v>
      </c>
      <c r="D737" s="2">
        <v>0.8358808358284909</v>
      </c>
    </row>
    <row r="738" spans="1:4">
      <c r="A738" s="2">
        <v>756</v>
      </c>
      <c r="B738" s="2">
        <v>0.4765062193573713</v>
      </c>
      <c r="C738" s="2">
        <v>0.3198141110202954</v>
      </c>
      <c r="D738" s="2">
        <v>0.8351144536380386</v>
      </c>
    </row>
    <row r="739" spans="1:4">
      <c r="A739" s="2">
        <v>757</v>
      </c>
      <c r="B739" s="2">
        <v>0.4766140333833839</v>
      </c>
      <c r="C739" s="2">
        <v>0.3234091010927341</v>
      </c>
      <c r="D739" s="2">
        <v>0.8343416962880026</v>
      </c>
    </row>
    <row r="740" spans="1:4">
      <c r="A740" s="2">
        <v>758</v>
      </c>
      <c r="B740" s="2">
        <v>0.4767226679315193</v>
      </c>
      <c r="C740" s="2">
        <v>0.32700076380292</v>
      </c>
      <c r="D740" s="2">
        <v>0.8335626339601462</v>
      </c>
    </row>
    <row r="741" spans="1:4">
      <c r="A741" s="2">
        <v>759</v>
      </c>
      <c r="B741" s="2">
        <v>0.4768321219291439</v>
      </c>
      <c r="C741" s="2">
        <v>0.3305891145944903</v>
      </c>
      <c r="D741" s="2">
        <v>0.8327773366932557</v>
      </c>
    </row>
    <row r="742" spans="1:4">
      <c r="A742" s="2">
        <v>760</v>
      </c>
      <c r="B742" s="2">
        <v>0.4769423943133373</v>
      </c>
      <c r="C742" s="2">
        <v>0.3341741688359803</v>
      </c>
      <c r="D742" s="2">
        <v>0.8319858743762977</v>
      </c>
    </row>
    <row r="743" spans="1:4">
      <c r="A743" s="2">
        <v>761</v>
      </c>
      <c r="B743" s="2">
        <v>0.4770534840308464</v>
      </c>
      <c r="C743" s="2">
        <v>0.3377559418213183</v>
      </c>
      <c r="D743" s="2">
        <v>0.8311883167416864</v>
      </c>
    </row>
    <row r="744" spans="1:4">
      <c r="A744" s="2">
        <v>762</v>
      </c>
      <c r="B744" s="2">
        <v>0.4771653900380373</v>
      </c>
      <c r="C744" s="2">
        <v>0.3413344487703076</v>
      </c>
      <c r="D744" s="2">
        <v>0.830384733358667</v>
      </c>
    </row>
    <row r="745" spans="1:4">
      <c r="A745" s="2">
        <v>763</v>
      </c>
      <c r="B745" s="2">
        <v>0.4772781113008474</v>
      </c>
      <c r="C745" s="2">
        <v>0.3449097048291116</v>
      </c>
      <c r="D745" s="2">
        <v>0.8295751936268114</v>
      </c>
    </row>
    <row r="746" spans="1:4">
      <c r="A746" s="2">
        <v>764</v>
      </c>
      <c r="B746" s="2">
        <v>0.4773916467947411</v>
      </c>
      <c r="C746" s="2">
        <v>0.3484817250707227</v>
      </c>
      <c r="D746" s="2">
        <v>0.8287597667696303</v>
      </c>
    </row>
    <row r="747" spans="1:4">
      <c r="A747" s="2">
        <v>765</v>
      </c>
      <c r="B747" s="2">
        <v>0.4775059955046616</v>
      </c>
      <c r="C747" s="2">
        <v>0.3520505244954462</v>
      </c>
      <c r="D747" s="2">
        <v>0.8279385218282959</v>
      </c>
    </row>
    <row r="748" spans="1:4">
      <c r="A748" s="2">
        <v>766</v>
      </c>
      <c r="B748" s="2">
        <v>0.4776211564249856</v>
      </c>
      <c r="C748" s="2">
        <v>0.3556161180313607</v>
      </c>
      <c r="D748" s="2">
        <v>0.82711152765548</v>
      </c>
    </row>
    <row r="749" spans="1:4">
      <c r="A749" s="2">
        <v>767</v>
      </c>
      <c r="B749" s="2">
        <v>0.4777371285594803</v>
      </c>
      <c r="C749" s="2">
        <v>0.3591785205347934</v>
      </c>
      <c r="D749" s="2">
        <v>0.826278852909306</v>
      </c>
    </row>
    <row r="750" spans="1:4">
      <c r="A750" s="2">
        <v>768</v>
      </c>
      <c r="B750" s="2">
        <v>0.4778539109212549</v>
      </c>
      <c r="C750" s="2">
        <v>0.3627377467907736</v>
      </c>
      <c r="D750" s="2">
        <v>0.825440566047412</v>
      </c>
    </row>
    <row r="751" spans="1:4">
      <c r="A751" s="2">
        <v>769</v>
      </c>
      <c r="B751" s="2">
        <v>0.4779715025327178</v>
      </c>
      <c r="C751" s="2">
        <v>0.366293811513498</v>
      </c>
      <c r="D751" s="2">
        <v>0.8245967353211286</v>
      </c>
    </row>
    <row r="752" spans="1:4">
      <c r="A752" s="2">
        <v>770</v>
      </c>
      <c r="B752" s="2">
        <v>0.4780899024255317</v>
      </c>
      <c r="C752" s="2">
        <v>0.3698467293467875</v>
      </c>
      <c r="D752" s="2">
        <v>0.8237474287697663</v>
      </c>
    </row>
    <row r="753" spans="1:4">
      <c r="A753" s="2">
        <v>771</v>
      </c>
      <c r="B753" s="2">
        <v>0.4782091096405707</v>
      </c>
      <c r="C753" s="2">
        <v>0.3733965148645311</v>
      </c>
      <c r="D753" s="2">
        <v>0.8228927142150213</v>
      </c>
    </row>
    <row r="754" spans="1:4">
      <c r="A754" s="2">
        <v>772</v>
      </c>
      <c r="B754" s="2">
        <v>0.4783291232278757</v>
      </c>
      <c r="C754" s="2">
        <v>0.3769431825711436</v>
      </c>
      <c r="D754" s="2">
        <v>0.8220326592554864</v>
      </c>
    </row>
    <row r="755" spans="1:4">
      <c r="A755" s="2">
        <v>773</v>
      </c>
      <c r="B755" s="2">
        <v>0.4784499422466099</v>
      </c>
      <c r="C755" s="2">
        <v>0.3804867469020063</v>
      </c>
      <c r="D755" s="2">
        <v>0.8211673312612751</v>
      </c>
    </row>
    <row r="756" spans="1:4">
      <c r="A756" s="2">
        <v>774</v>
      </c>
      <c r="B756" s="2">
        <v>0.4785715657650196</v>
      </c>
      <c r="C756" s="2">
        <v>0.3840272222239092</v>
      </c>
      <c r="D756" s="2">
        <v>0.820296797368762</v>
      </c>
    </row>
    <row r="757" spans="1:4">
      <c r="A757" s="2">
        <v>775</v>
      </c>
      <c r="B757" s="2">
        <v>0.4786939928603868</v>
      </c>
      <c r="C757" s="2">
        <v>0.3875646228354866</v>
      </c>
      <c r="D757" s="2">
        <v>0.8194211244754265</v>
      </c>
    </row>
    <row r="758" spans="1:4">
      <c r="A758" s="2">
        <v>776</v>
      </c>
      <c r="B758" s="2">
        <v>0.4788172226189902</v>
      </c>
      <c r="C758" s="2">
        <v>0.3910989629676594</v>
      </c>
      <c r="D758" s="2">
        <v>0.8185403792348096</v>
      </c>
    </row>
    <row r="759" spans="1:4">
      <c r="A759" s="2">
        <v>777</v>
      </c>
      <c r="B759" s="2">
        <v>0.4789412541360626</v>
      </c>
      <c r="C759" s="2">
        <v>0.3946302567840589</v>
      </c>
      <c r="D759" s="2">
        <v>0.8176546280515838</v>
      </c>
    </row>
    <row r="760" spans="1:4">
      <c r="A760" s="2">
        <v>778</v>
      </c>
      <c r="B760" s="2">
        <v>0.4790660865157491</v>
      </c>
      <c r="C760" s="2">
        <v>0.3981585183814597</v>
      </c>
      <c r="D760" s="2">
        <v>0.8167639370767266</v>
      </c>
    </row>
    <row r="761" spans="1:4">
      <c r="A761" s="2">
        <v>779</v>
      </c>
      <c r="B761" s="2">
        <v>0.4791917188710643</v>
      </c>
      <c r="C761" s="2">
        <v>0.4016837617902041</v>
      </c>
      <c r="D761" s="2">
        <v>0.8158683722028046</v>
      </c>
    </row>
    <row r="762" spans="1:4">
      <c r="A762" s="2">
        <v>780</v>
      </c>
      <c r="B762" s="2">
        <v>0.4793181503238543</v>
      </c>
      <c r="C762" s="2">
        <v>0.4052060009746218</v>
      </c>
      <c r="D762" s="2">
        <v>0.8149679990593696</v>
      </c>
    </row>
    <row r="763" spans="1:4">
      <c r="A763" s="2">
        <v>781</v>
      </c>
      <c r="B763" s="2">
        <v>0.4794453800047537</v>
      </c>
      <c r="C763" s="2">
        <v>0.4087252498334512</v>
      </c>
      <c r="D763" s="2">
        <v>0.8140628830084544</v>
      </c>
    </row>
    <row r="764" spans="1:4">
      <c r="A764" s="2">
        <v>782</v>
      </c>
      <c r="B764" s="2">
        <v>0.4795734070531453</v>
      </c>
      <c r="C764" s="2">
        <v>0.4122415222002533</v>
      </c>
      <c r="D764" s="2">
        <v>0.8131530891401824</v>
      </c>
    </row>
    <row r="765" spans="1:4">
      <c r="A765" s="2">
        <v>783</v>
      </c>
      <c r="B765" s="2">
        <v>0.4797022306171217</v>
      </c>
      <c r="C765" s="2">
        <v>0.4157548318438256</v>
      </c>
      <c r="D765" s="2">
        <v>0.81223868226848</v>
      </c>
    </row>
    <row r="766" spans="1:4">
      <c r="A766" s="2">
        <v>784</v>
      </c>
      <c r="B766" s="2">
        <v>0.4798318498534439</v>
      </c>
      <c r="C766" s="2">
        <v>0.4192651924686087</v>
      </c>
      <c r="D766" s="2">
        <v>0.8113197269268944</v>
      </c>
    </row>
    <row r="767" spans="1:4">
      <c r="A767" s="2">
        <v>785</v>
      </c>
      <c r="B767" s="2">
        <v>0.4799622639275032</v>
      </c>
      <c r="C767" s="2">
        <v>0.4227726177150939</v>
      </c>
      <c r="D767" s="2">
        <v>0.8103962873645192</v>
      </c>
    </row>
    <row r="768" spans="1:4">
      <c r="A768" s="2">
        <v>786</v>
      </c>
      <c r="B768" s="2">
        <v>0.4800934720132802</v>
      </c>
      <c r="C768" s="2">
        <v>0.4262771211602281</v>
      </c>
      <c r="D768" s="2">
        <v>0.8094684275420186</v>
      </c>
    </row>
    <row r="769" spans="1:4">
      <c r="A769" s="2">
        <v>787</v>
      </c>
      <c r="B769" s="2">
        <v>0.4802254732933083</v>
      </c>
      <c r="C769" s="2">
        <v>0.4297787163178101</v>
      </c>
      <c r="D769" s="2">
        <v>0.8085362111277609</v>
      </c>
    </row>
    <row r="770" spans="1:4">
      <c r="A770" s="2">
        <v>788</v>
      </c>
      <c r="B770" s="2">
        <v>0.4803582669586344</v>
      </c>
      <c r="C770" s="2">
        <v>0.4332774166388891</v>
      </c>
      <c r="D770" s="2">
        <v>0.8075997014940517</v>
      </c>
    </row>
    <row r="771" spans="1:4">
      <c r="A771" s="2">
        <v>789</v>
      </c>
      <c r="B771" s="2">
        <v>0.4804918522087788</v>
      </c>
      <c r="C771" s="2">
        <v>0.4367732355121605</v>
      </c>
      <c r="D771" s="2">
        <v>0.8066589617134675</v>
      </c>
    </row>
    <row r="772" spans="1:4">
      <c r="A772" s="2">
        <v>790</v>
      </c>
      <c r="B772" s="2">
        <v>0.4806262282516995</v>
      </c>
      <c r="C772" s="2">
        <v>0.4402661862643541</v>
      </c>
      <c r="D772" s="2">
        <v>0.805714054555294</v>
      </c>
    </row>
    <row r="773" spans="1:4">
      <c r="A773" s="2">
        <v>791</v>
      </c>
      <c r="B773" s="2">
        <v>0.4807613943037557</v>
      </c>
      <c r="C773" s="2">
        <v>0.443756282160623</v>
      </c>
      <c r="D773" s="2">
        <v>0.8047650424820629</v>
      </c>
    </row>
    <row r="774" spans="1:4">
      <c r="A774" s="2">
        <v>792</v>
      </c>
      <c r="B774" s="2">
        <v>0.4808973495896654</v>
      </c>
      <c r="C774" s="2">
        <v>0.4472435364049305</v>
      </c>
      <c r="D774" s="2">
        <v>0.803811987646186</v>
      </c>
    </row>
    <row r="775" spans="1:4">
      <c r="A775" s="2">
        <v>793</v>
      </c>
      <c r="B775" s="2">
        <v>0.4810340933424752</v>
      </c>
      <c r="C775" s="2">
        <v>0.4507279621404303</v>
      </c>
      <c r="D775" s="2">
        <v>0.8028549518866931</v>
      </c>
    </row>
    <row r="776" spans="1:4">
      <c r="A776" s="2">
        <v>794</v>
      </c>
      <c r="B776" s="2">
        <v>0.4811716248035169</v>
      </c>
      <c r="C776" s="2">
        <v>0.4542095724498454</v>
      </c>
      <c r="D776" s="2">
        <v>0.8018939967260614</v>
      </c>
    </row>
    <row r="777" spans="1:4">
      <c r="A777" s="2">
        <v>795</v>
      </c>
      <c r="B777" s="2">
        <v>0.4813099432223767</v>
      </c>
      <c r="C777" s="2">
        <v>0.4576883803558486</v>
      </c>
      <c r="D777" s="2">
        <v>0.8009291833671477</v>
      </c>
    </row>
    <row r="778" spans="1:4">
      <c r="A778" s="2">
        <v>796</v>
      </c>
      <c r="B778" s="2">
        <v>0.4814490478568552</v>
      </c>
      <c r="C778" s="2">
        <v>0.4611643988214328</v>
      </c>
      <c r="D778" s="2">
        <v>0.799960572690212</v>
      </c>
    </row>
    <row r="779" spans="1:4">
      <c r="A779" s="2">
        <v>797</v>
      </c>
      <c r="B779" s="2">
        <v>0.481588937972932</v>
      </c>
      <c r="C779" s="2">
        <v>0.4646376407502796</v>
      </c>
      <c r="D779" s="2">
        <v>0.79898822525004</v>
      </c>
    </row>
    <row r="780" spans="1:4">
      <c r="A780" s="2">
        <v>798</v>
      </c>
      <c r="B780" s="2">
        <v>0.4817296128447333</v>
      </c>
      <c r="C780" s="2">
        <v>0.4681081189871348</v>
      </c>
      <c r="D780" s="2">
        <v>0.7980122012731572</v>
      </c>
    </row>
    <row r="781" spans="1:4">
      <c r="A781" s="2">
        <v>799</v>
      </c>
      <c r="B781" s="2">
        <v>0.4818710717544922</v>
      </c>
      <c r="C781" s="2">
        <v>0.4715758463181677</v>
      </c>
      <c r="D781" s="2">
        <v>0.7970325606551363</v>
      </c>
    </row>
    <row r="782" spans="1:4">
      <c r="A782" s="2">
        <v>800</v>
      </c>
      <c r="B782" s="2">
        <v>0.4820133139925157</v>
      </c>
      <c r="C782" s="2">
        <v>0.4750408354713373</v>
      </c>
      <c r="D782" s="2">
        <v>0.7960493629579992</v>
      </c>
    </row>
    <row r="783" spans="1:4">
      <c r="A783" s="2">
        <v>801</v>
      </c>
      <c r="B783" s="2">
        <v>0.4821563388571507</v>
      </c>
      <c r="C783" s="2">
        <v>0.4785030991167493</v>
      </c>
      <c r="D783" s="2">
        <v>0.7950626674077093</v>
      </c>
    </row>
    <row r="784" spans="1:4">
      <c r="A784" s="2">
        <v>802</v>
      </c>
      <c r="B784" s="2">
        <v>0.4823001456547478</v>
      </c>
      <c r="C784" s="2">
        <v>0.4819626498670163</v>
      </c>
      <c r="D784" s="2">
        <v>0.7940725328917533</v>
      </c>
    </row>
    <row r="785" spans="1:4">
      <c r="A785" s="2">
        <v>803</v>
      </c>
      <c r="B785" s="2">
        <v>0.4824447336996278</v>
      </c>
      <c r="C785" s="2">
        <v>0.485419500277611</v>
      </c>
      <c r="D785" s="2">
        <v>0.7930790179568138</v>
      </c>
    </row>
    <row r="786" spans="1:4">
      <c r="A786" s="2">
        <v>804</v>
      </c>
      <c r="B786" s="2">
        <v>0.4825901023140481</v>
      </c>
      <c r="C786" s="2">
        <v>0.4888736628472199</v>
      </c>
      <c r="D786" s="2">
        <v>0.7920821808065307</v>
      </c>
    </row>
    <row r="787" spans="1:4">
      <c r="A787" s="2">
        <v>805</v>
      </c>
      <c r="B787" s="2">
        <v>0.4827362508281682</v>
      </c>
      <c r="C787" s="2">
        <v>0.4923251500180903</v>
      </c>
      <c r="D787" s="2">
        <v>0.7910820792993489</v>
      </c>
    </row>
    <row r="788" spans="1:4">
      <c r="A788" s="2">
        <v>806</v>
      </c>
      <c r="B788" s="2">
        <v>0.4828831785800172</v>
      </c>
      <c r="C788" s="2">
        <v>0.4957739741763804</v>
      </c>
      <c r="D788" s="2">
        <v>0.7900787709464547</v>
      </c>
    </row>
    <row r="789" spans="1:4">
      <c r="A789" s="2">
        <v>807</v>
      </c>
      <c r="B789" s="2">
        <v>0.4830308849154594</v>
      </c>
      <c r="C789" s="2">
        <v>0.4992201476525001</v>
      </c>
      <c r="D789" s="2">
        <v>0.7890723129097954</v>
      </c>
    </row>
    <row r="790" spans="1:4">
      <c r="A790" s="2">
        <v>808</v>
      </c>
      <c r="B790" s="2">
        <v>0.4831793691881624</v>
      </c>
      <c r="C790" s="2">
        <v>0.5026636827214572</v>
      </c>
      <c r="D790" s="2">
        <v>0.788062762000185</v>
      </c>
    </row>
    <row r="791" spans="1:4">
      <c r="A791" s="2">
        <v>809</v>
      </c>
      <c r="B791" s="2">
        <v>0.4833286307595639</v>
      </c>
      <c r="C791" s="2">
        <v>0.506104591603193</v>
      </c>
      <c r="D791" s="2">
        <v>0.7870501746754943</v>
      </c>
    </row>
    <row r="792" spans="1:4">
      <c r="A792" s="2">
        <v>810</v>
      </c>
      <c r="B792" s="2">
        <v>0.4834786689988383</v>
      </c>
      <c r="C792" s="2">
        <v>0.5095428864629199</v>
      </c>
      <c r="D792" s="2">
        <v>0.7860346070389216</v>
      </c>
    </row>
    <row r="793" spans="1:4">
      <c r="A793" s="2">
        <v>811</v>
      </c>
      <c r="B793" s="2">
        <v>0.4836294832828675</v>
      </c>
      <c r="C793" s="2">
        <v>0.5129785794114583</v>
      </c>
      <c r="D793" s="2">
        <v>0.7850161148373473</v>
      </c>
    </row>
    <row r="794" spans="1:4">
      <c r="A794" s="2">
        <v>812</v>
      </c>
      <c r="B794" s="2">
        <v>0.4837810729962062</v>
      </c>
      <c r="C794" s="2">
        <v>0.5164116825055649</v>
      </c>
      <c r="D794" s="2">
        <v>0.7839947534597675</v>
      </c>
    </row>
    <row r="795" spans="1:4">
      <c r="A795" s="2">
        <v>813</v>
      </c>
      <c r="B795" s="2">
        <v>0.4839334375310502</v>
      </c>
      <c r="C795" s="2">
        <v>0.5198422077482667</v>
      </c>
      <c r="D795" s="2">
        <v>0.7829705779358064</v>
      </c>
    </row>
    <row r="796" spans="1:4">
      <c r="A796" s="2">
        <v>814</v>
      </c>
      <c r="B796" s="2">
        <v>0.4840865762872071</v>
      </c>
      <c r="C796" s="2">
        <v>0.5232701670891833</v>
      </c>
      <c r="D796" s="2">
        <v>0.7819436429343114</v>
      </c>
    </row>
    <row r="797" spans="1:4">
      <c r="A797" s="2">
        <v>815</v>
      </c>
      <c r="B797" s="2">
        <v>0.4842404886720636</v>
      </c>
      <c r="C797" s="2">
        <v>0.5266955724248527</v>
      </c>
      <c r="D797" s="2">
        <v>0.7809140027620215</v>
      </c>
    </row>
    <row r="798" spans="1:4">
      <c r="A798" s="2">
        <v>816</v>
      </c>
      <c r="B798" s="2">
        <v>0.4843951741005538</v>
      </c>
      <c r="C798" s="2">
        <v>0.5301184355990589</v>
      </c>
      <c r="D798" s="2">
        <v>0.7798817113623118</v>
      </c>
    </row>
    <row r="799" spans="1:4">
      <c r="A799" s="2">
        <v>817</v>
      </c>
      <c r="B799" s="2">
        <v>0.4845506319951307</v>
      </c>
      <c r="C799" s="2">
        <v>0.533538768403146</v>
      </c>
      <c r="D799" s="2">
        <v>0.7788468223140187</v>
      </c>
    </row>
    <row r="800" spans="1:4">
      <c r="A800" s="2">
        <v>818</v>
      </c>
      <c r="B800" s="2">
        <v>0.4847068617857343</v>
      </c>
      <c r="C800" s="2">
        <v>0.5369565825763356</v>
      </c>
      <c r="D800" s="2">
        <v>0.7778093888303352</v>
      </c>
    </row>
    <row r="801" spans="1:4">
      <c r="A801" s="2">
        <v>819</v>
      </c>
      <c r="B801" s="2">
        <v>0.4848638629097611</v>
      </c>
      <c r="C801" s="2">
        <v>0.5403718898060478</v>
      </c>
      <c r="D801" s="2">
        <v>0.7767694637577791</v>
      </c>
    </row>
    <row r="802" spans="1:4">
      <c r="A802" s="2">
        <v>820</v>
      </c>
      <c r="B802" s="2">
        <v>0.4850216348120346</v>
      </c>
      <c r="C802" s="2">
        <v>0.5437847017282088</v>
      </c>
      <c r="D802" s="2">
        <v>0.7757270995752363</v>
      </c>
    </row>
    <row r="803" spans="1:4">
      <c r="A803" s="2">
        <v>821</v>
      </c>
      <c r="B803" s="2">
        <v>0.4851801769447769</v>
      </c>
      <c r="C803" s="2">
        <v>0.5471950299275653</v>
      </c>
      <c r="D803" s="2">
        <v>0.7746823483930753</v>
      </c>
    </row>
    <row r="804" spans="1:4">
      <c r="A804" s="2">
        <v>822</v>
      </c>
      <c r="B804" s="2">
        <v>0.485339488767576</v>
      </c>
      <c r="C804" s="2">
        <v>0.5506028859379898</v>
      </c>
      <c r="D804" s="2">
        <v>0.7736352619523292</v>
      </c>
    </row>
    <row r="805" spans="1:4">
      <c r="A805" s="2">
        <v>823</v>
      </c>
      <c r="B805" s="2">
        <v>0.4854995697473594</v>
      </c>
      <c r="C805" s="2">
        <v>0.5540082812427899</v>
      </c>
      <c r="D805" s="2">
        <v>0.7725858916239496</v>
      </c>
    </row>
    <row r="806" spans="1:4">
      <c r="A806" s="2">
        <v>824</v>
      </c>
      <c r="B806" s="2">
        <v>0.4856604193583636</v>
      </c>
      <c r="C806" s="2">
        <v>0.5574112272750114</v>
      </c>
      <c r="D806" s="2">
        <v>0.771534288408128</v>
      </c>
    </row>
    <row r="807" spans="1:4">
      <c r="A807" s="2">
        <v>825</v>
      </c>
      <c r="B807" s="2">
        <v>0.4858220370821063</v>
      </c>
      <c r="C807" s="2">
        <v>0.560811735417741</v>
      </c>
      <c r="D807" s="2">
        <v>0.7704805029336839</v>
      </c>
    </row>
    <row r="808" spans="1:4">
      <c r="A808" s="2">
        <v>826</v>
      </c>
      <c r="B808" s="2">
        <v>0.4859844224073562</v>
      </c>
      <c r="C808" s="2">
        <v>0.5642098170044031</v>
      </c>
      <c r="D808" s="2">
        <v>0.7694245854575193</v>
      </c>
    </row>
    <row r="809" spans="1:4">
      <c r="A809" s="2">
        <v>827</v>
      </c>
      <c r="B809" s="2">
        <v>0.4861475748301066</v>
      </c>
      <c r="C809" s="2">
        <v>0.5676054833190616</v>
      </c>
      <c r="D809" s="2">
        <v>0.7683665858641402</v>
      </c>
    </row>
    <row r="810" spans="1:4">
      <c r="A810" s="2">
        <v>828</v>
      </c>
      <c r="B810" s="2">
        <v>0.4863114938535451</v>
      </c>
      <c r="C810" s="2">
        <v>0.5709987455967125</v>
      </c>
      <c r="D810" s="2">
        <v>0.7673065536652374</v>
      </c>
    </row>
    <row r="811" spans="1:4">
      <c r="A811" s="2">
        <v>829</v>
      </c>
      <c r="B811" s="2">
        <v>0.4864761789880275</v>
      </c>
      <c r="C811" s="2">
        <v>0.574389615023581</v>
      </c>
      <c r="D811" s="2">
        <v>0.766244537999335</v>
      </c>
    </row>
    <row r="812" spans="1:4">
      <c r="A812" s="2">
        <v>830</v>
      </c>
      <c r="B812" s="2">
        <v>0.4866416297510487</v>
      </c>
      <c r="C812" s="2">
        <v>0.5777781027374048</v>
      </c>
      <c r="D812" s="2">
        <v>0.765180587631501</v>
      </c>
    </row>
    <row r="813" spans="1:4">
      <c r="A813" s="2">
        <v>831</v>
      </c>
      <c r="B813" s="2">
        <v>0.4868078456672174</v>
      </c>
      <c r="C813" s="2">
        <v>0.5811642198277333</v>
      </c>
      <c r="D813" s="2">
        <v>0.7641147509531148</v>
      </c>
    </row>
    <row r="814" spans="1:4">
      <c r="A814" s="2">
        <v>832</v>
      </c>
      <c r="B814" s="2">
        <v>0.4869748262682245</v>
      </c>
      <c r="C814" s="2">
        <v>0.5845479773362064</v>
      </c>
      <c r="D814" s="2">
        <v>0.7630470759816973</v>
      </c>
    </row>
    <row r="815" spans="1:4">
      <c r="A815" s="2">
        <v>833</v>
      </c>
      <c r="B815" s="2">
        <v>0.4871425710928212</v>
      </c>
      <c r="C815" s="2">
        <v>0.5879293862568457</v>
      </c>
      <c r="D815" s="2">
        <v>0.7619776103608015</v>
      </c>
    </row>
    <row r="816" spans="1:4">
      <c r="A816" s="2">
        <v>834</v>
      </c>
      <c r="B816" s="2">
        <v>0.4873110796867887</v>
      </c>
      <c r="C816" s="2">
        <v>0.5913084575363342</v>
      </c>
      <c r="D816" s="2">
        <v>0.7609064013599578</v>
      </c>
    </row>
    <row r="817" spans="1:4">
      <c r="A817" s="2">
        <v>835</v>
      </c>
      <c r="B817" s="2">
        <v>0.4874803516029127</v>
      </c>
      <c r="C817" s="2">
        <v>0.5946852020742962</v>
      </c>
      <c r="D817" s="2">
        <v>0.7598334958746793</v>
      </c>
    </row>
    <row r="818" spans="1:4">
      <c r="A818" s="2">
        <v>836</v>
      </c>
      <c r="B818" s="2">
        <v>0.4876503864009562</v>
      </c>
      <c r="C818" s="2">
        <v>0.5980596307235811</v>
      </c>
      <c r="D818" s="2">
        <v>0.7587589404265191</v>
      </c>
    </row>
    <row r="819" spans="1:4">
      <c r="A819" s="2">
        <v>837</v>
      </c>
      <c r="B819" s="2">
        <v>0.4878211836476351</v>
      </c>
      <c r="C819" s="2">
        <v>0.6014317542905367</v>
      </c>
      <c r="D819" s="2">
        <v>0.7576827811631878</v>
      </c>
    </row>
    <row r="820" spans="1:4">
      <c r="A820" s="2">
        <v>838</v>
      </c>
      <c r="B820" s="2">
        <v>0.4879927429165901</v>
      </c>
      <c r="C820" s="2">
        <v>0.6048015835352845</v>
      </c>
      <c r="D820" s="2">
        <v>0.7566050638587204</v>
      </c>
    </row>
    <row r="821" spans="1:4">
      <c r="A821" s="2">
        <v>839</v>
      </c>
      <c r="B821" s="2">
        <v>0.4881650637883614</v>
      </c>
      <c r="C821" s="2">
        <v>0.608169129171992</v>
      </c>
      <c r="D821" s="2">
        <v>0.755525833913699</v>
      </c>
    </row>
    <row r="822" spans="1:4">
      <c r="A822" s="2">
        <v>840</v>
      </c>
      <c r="B822" s="2">
        <v>0.4883381458503641</v>
      </c>
      <c r="C822" s="2">
        <v>0.6115344018691484</v>
      </c>
      <c r="D822" s="2">
        <v>0.7544451363555246</v>
      </c>
    </row>
    <row r="823" spans="1:4">
      <c r="A823" s="2">
        <v>841</v>
      </c>
      <c r="B823" s="2">
        <v>0.4885119886968619</v>
      </c>
      <c r="C823" s="2">
        <v>0.6148974122498293</v>
      </c>
      <c r="D823" s="2">
        <v>0.7533630158387439</v>
      </c>
    </row>
    <row r="824" spans="1:4">
      <c r="A824" s="2">
        <v>842</v>
      </c>
      <c r="B824" s="2">
        <v>0.4886865919289415</v>
      </c>
      <c r="C824" s="2">
        <v>0.6182581708919642</v>
      </c>
      <c r="D824" s="2">
        <v>0.7522795166454227</v>
      </c>
    </row>
    <row r="825" spans="1:4">
      <c r="A825" s="2">
        <v>843</v>
      </c>
      <c r="B825" s="2">
        <v>0.4888619551544892</v>
      </c>
      <c r="C825" s="2">
        <v>0.6216166883286059</v>
      </c>
      <c r="D825" s="2">
        <v>0.7511946826855694</v>
      </c>
    </row>
    <row r="826" spans="1:4">
      <c r="A826" s="2">
        <v>844</v>
      </c>
      <c r="B826" s="2">
        <v>0.4890380779881643</v>
      </c>
      <c r="C826" s="2">
        <v>0.6249729750481889</v>
      </c>
      <c r="D826" s="2">
        <v>0.7501085574976075</v>
      </c>
    </row>
    <row r="827" spans="1:4">
      <c r="A827" s="2">
        <v>845</v>
      </c>
      <c r="B827" s="2">
        <v>0.4892149600513751</v>
      </c>
      <c r="C827" s="2">
        <v>0.6283270414947966</v>
      </c>
      <c r="D827" s="2">
        <v>0.749021184248893</v>
      </c>
    </row>
    <row r="828" spans="1:4">
      <c r="A828" s="2">
        <v>846</v>
      </c>
      <c r="B828" s="2">
        <v>0.4893926009722552</v>
      </c>
      <c r="C828" s="2">
        <v>0.6316788980684157</v>
      </c>
      <c r="D828" s="2">
        <v>0.7479326057362814</v>
      </c>
    </row>
    <row r="829" spans="1:4">
      <c r="A829" s="2">
        <v>847</v>
      </c>
      <c r="B829" s="2">
        <v>0.4895710003856378</v>
      </c>
      <c r="C829" s="2">
        <v>0.6350285551251997</v>
      </c>
      <c r="D829" s="2">
        <v>0.7468428643867361</v>
      </c>
    </row>
    <row r="830" spans="1:4">
      <c r="A830" s="2">
        <v>848</v>
      </c>
      <c r="B830" s="2">
        <v>0.4897501579330332</v>
      </c>
      <c r="C830" s="2">
        <v>0.6383760229777191</v>
      </c>
      <c r="D830" s="2">
        <v>0.7457520022579849</v>
      </c>
    </row>
    <row r="831" spans="1:4">
      <c r="A831" s="2">
        <v>849</v>
      </c>
      <c r="B831" s="2">
        <v>0.4899300732626047</v>
      </c>
      <c r="C831" s="2">
        <v>0.6417213118952211</v>
      </c>
      <c r="D831" s="2">
        <v>0.7446600610392171</v>
      </c>
    </row>
    <row r="832" spans="1:4">
      <c r="A832" s="2">
        <v>850</v>
      </c>
      <c r="B832" s="2">
        <v>0.4901107460291425</v>
      </c>
      <c r="C832" s="2">
        <v>0.6450644321038799</v>
      </c>
      <c r="D832" s="2">
        <v>0.7435670820518222</v>
      </c>
    </row>
    <row r="833" spans="1:4">
      <c r="A833" s="2">
        <v>851</v>
      </c>
      <c r="B833" s="2">
        <v>0.4902921758940443</v>
      </c>
      <c r="C833" s="2">
        <v>0.648405393787052</v>
      </c>
      <c r="D833" s="2">
        <v>0.7424731062501742</v>
      </c>
    </row>
    <row r="834" spans="1:4">
      <c r="A834" s="2">
        <v>852</v>
      </c>
      <c r="B834" s="2">
        <v>0.4904743625252893</v>
      </c>
      <c r="C834" s="2">
        <v>0.6517442070855134</v>
      </c>
      <c r="D834" s="2">
        <v>0.7413781742224552</v>
      </c>
    </row>
    <row r="835" spans="1:4">
      <c r="A835" s="2">
        <v>853</v>
      </c>
      <c r="B835" s="2">
        <v>0.4906573055974154</v>
      </c>
      <c r="C835" s="2">
        <v>0.6550808820977231</v>
      </c>
      <c r="D835" s="2">
        <v>0.7402823261915137</v>
      </c>
    </row>
    <row r="836" spans="1:4">
      <c r="A836" s="2">
        <v>854</v>
      </c>
      <c r="B836" s="2">
        <v>0.4908410047914971</v>
      </c>
      <c r="C836" s="2">
        <v>0.6584154288800544</v>
      </c>
      <c r="D836" s="2">
        <v>0.7391856020157704</v>
      </c>
    </row>
    <row r="837" spans="1:4">
      <c r="A837" s="2">
        <v>855</v>
      </c>
      <c r="B837" s="2">
        <v>0.4910254597951219</v>
      </c>
      <c r="C837" s="2">
        <v>0.661747857447051</v>
      </c>
      <c r="D837" s="2">
        <v>0.7380880411901536</v>
      </c>
    </row>
    <row r="838" spans="1:4">
      <c r="A838" s="2">
        <v>856</v>
      </c>
      <c r="B838" s="2">
        <v>0.4912106703023679</v>
      </c>
      <c r="C838" s="2">
        <v>0.6650781777716588</v>
      </c>
      <c r="D838" s="2">
        <v>0.7369896828470782</v>
      </c>
    </row>
    <row r="839" spans="1:4">
      <c r="A839" s="2">
        <v>857</v>
      </c>
      <c r="B839" s="2">
        <v>0.4913966360137829</v>
      </c>
      <c r="C839" s="2">
        <v>0.6684063997854753</v>
      </c>
      <c r="D839" s="2">
        <v>0.735890565757457</v>
      </c>
    </row>
    <row r="840" spans="1:4">
      <c r="A840" s="2">
        <v>858</v>
      </c>
      <c r="B840" s="2">
        <v>0.4915833566363593</v>
      </c>
      <c r="C840" s="2">
        <v>0.671732533378982</v>
      </c>
      <c r="D840" s="2">
        <v>0.7347907283317485</v>
      </c>
    </row>
    <row r="841" spans="1:4">
      <c r="A841" s="2">
        <v>859</v>
      </c>
      <c r="B841" s="2">
        <v>0.4917708318835153</v>
      </c>
      <c r="C841" s="2">
        <v>0.6750565884017844</v>
      </c>
      <c r="D841" s="2">
        <v>0.7336902086210411</v>
      </c>
    </row>
    <row r="842" spans="1:4">
      <c r="A842" s="2">
        <v>860</v>
      </c>
      <c r="B842" s="2">
        <v>0.4919590614750707</v>
      </c>
      <c r="C842" s="2">
        <v>0.678378574662847</v>
      </c>
      <c r="D842" s="2">
        <v>0.732589044318167</v>
      </c>
    </row>
    <row r="843" spans="1:4">
      <c r="A843" s="2">
        <v>861</v>
      </c>
      <c r="B843" s="2">
        <v>0.4921480451372257</v>
      </c>
      <c r="C843" s="2">
        <v>0.6816985019307314</v>
      </c>
      <c r="D843" s="2">
        <v>0.7314872727588513</v>
      </c>
    </row>
    <row r="844" spans="1:4">
      <c r="A844" s="2">
        <v>862</v>
      </c>
      <c r="B844" s="2">
        <v>0.4923377826025407</v>
      </c>
      <c r="C844" s="2">
        <v>0.6850163799338215</v>
      </c>
      <c r="D844" s="2">
        <v>0.7303849309228954</v>
      </c>
    </row>
    <row r="845" spans="1:4">
      <c r="A845" s="2">
        <v>863</v>
      </c>
      <c r="B845" s="2">
        <v>0.4925282736099136</v>
      </c>
      <c r="C845" s="2">
        <v>0.6883322183605568</v>
      </c>
      <c r="D845" s="2">
        <v>0.729282055435388</v>
      </c>
    </row>
    <row r="846" spans="1:4">
      <c r="A846" s="2">
        <v>864</v>
      </c>
      <c r="B846" s="2">
        <v>0.4927195179045596</v>
      </c>
      <c r="C846" s="2">
        <v>0.6916460268596668</v>
      </c>
      <c r="D846" s="2">
        <v>0.7281786825679462</v>
      </c>
    </row>
    <row r="847" spans="1:4">
      <c r="A847" s="2">
        <v>865</v>
      </c>
      <c r="B847" s="2">
        <v>0.4929115152379887</v>
      </c>
      <c r="C847" s="2">
        <v>0.6949578150403921</v>
      </c>
      <c r="D847" s="2">
        <v>0.7270748482399898</v>
      </c>
    </row>
    <row r="848" spans="1:4">
      <c r="A848" s="2">
        <v>866</v>
      </c>
      <c r="B848" s="2">
        <v>0.4931042653679872</v>
      </c>
      <c r="C848" s="2">
        <v>0.6982675924727123</v>
      </c>
      <c r="D848" s="2">
        <v>0.725970588020043</v>
      </c>
    </row>
    <row r="849" spans="1:4">
      <c r="A849" s="2">
        <v>867</v>
      </c>
      <c r="B849" s="2">
        <v>0.4932977680585947</v>
      </c>
      <c r="C849" s="2">
        <v>0.7015753686875718</v>
      </c>
      <c r="D849" s="2">
        <v>0.7248659371270612</v>
      </c>
    </row>
    <row r="850" spans="1:4">
      <c r="A850" s="2">
        <v>868</v>
      </c>
      <c r="B850" s="2">
        <v>0.4934920230800861</v>
      </c>
      <c r="C850" s="2">
        <v>0.7048811531771022</v>
      </c>
      <c r="D850" s="2">
        <v>0.7237609304317891</v>
      </c>
    </row>
    <row r="851" spans="1:4">
      <c r="A851" s="2">
        <v>869</v>
      </c>
      <c r="B851" s="2">
        <v>0.4936870302089487</v>
      </c>
      <c r="C851" s="2">
        <v>0.7081849553948443</v>
      </c>
      <c r="D851" s="2">
        <v>0.7226556024581439</v>
      </c>
    </row>
    <row r="852" spans="1:4">
      <c r="A852" s="2">
        <v>870</v>
      </c>
      <c r="B852" s="2">
        <v>0.4938827892278633</v>
      </c>
      <c r="C852" s="2">
        <v>0.7114867847559627</v>
      </c>
      <c r="D852" s="2">
        <v>0.7215499873846236</v>
      </c>
    </row>
    <row r="853" spans="1:4">
      <c r="A853" s="2">
        <v>871</v>
      </c>
      <c r="B853" s="2">
        <v>0.4940792999256855</v>
      </c>
      <c r="C853" s="2">
        <v>0.7147866506374757</v>
      </c>
      <c r="D853" s="2">
        <v>0.7204441190457399</v>
      </c>
    </row>
    <row r="854" spans="1:4">
      <c r="A854" s="2">
        <v>872</v>
      </c>
      <c r="B854" s="2">
        <v>0.4942765620974236</v>
      </c>
      <c r="C854" s="2">
        <v>0.71808456237846</v>
      </c>
      <c r="D854" s="2">
        <v>0.7193380309334788</v>
      </c>
    </row>
    <row r="855" spans="1:4">
      <c r="A855" s="2">
        <v>873</v>
      </c>
      <c r="B855" s="2">
        <v>0.4944745755442204</v>
      </c>
      <c r="C855" s="2">
        <v>0.7213805292802722</v>
      </c>
      <c r="D855" s="2">
        <v>0.7182317561987803</v>
      </c>
    </row>
    <row r="856" spans="1:4">
      <c r="A856" s="2">
        <v>874</v>
      </c>
      <c r="B856" s="2">
        <v>0.4946733400733336</v>
      </c>
      <c r="C856" s="2">
        <v>0.7246745606067638</v>
      </c>
      <c r="D856" s="2">
        <v>0.7171253276530436</v>
      </c>
    </row>
    <row r="857" spans="1:4">
      <c r="A857" s="2">
        <v>875</v>
      </c>
      <c r="B857" s="2">
        <v>0.4948728554981152</v>
      </c>
      <c r="C857" s="2">
        <v>0.7279666655844896</v>
      </c>
      <c r="D857" s="2">
        <v>0.7160187777696529</v>
      </c>
    </row>
    <row r="858" spans="1:4">
      <c r="A858" s="2">
        <v>876</v>
      </c>
      <c r="B858" s="2">
        <v>0.4950731216379937</v>
      </c>
      <c r="C858" s="2">
        <v>0.7312568534029232</v>
      </c>
      <c r="D858" s="2">
        <v>0.7149121386855271</v>
      </c>
    </row>
    <row r="859" spans="1:4">
      <c r="A859" s="2">
        <v>877</v>
      </c>
      <c r="B859" s="2">
        <v>0.4952741383184557</v>
      </c>
      <c r="C859" s="2">
        <v>0.734545133214662</v>
      </c>
      <c r="D859" s="2">
        <v>0.7138054422026887</v>
      </c>
    </row>
    <row r="860" spans="1:4">
      <c r="A860" s="2">
        <v>878</v>
      </c>
      <c r="B860" s="2">
        <v>0.4954759053710249</v>
      </c>
      <c r="C860" s="2">
        <v>0.7378315141356389</v>
      </c>
      <c r="D860" s="2">
        <v>0.7126987197898512</v>
      </c>
    </row>
    <row r="861" spans="1:4">
      <c r="A861" s="2">
        <v>879</v>
      </c>
      <c r="B861" s="2">
        <v>0.4956784226332451</v>
      </c>
      <c r="C861" s="2">
        <v>0.7411160052453257</v>
      </c>
      <c r="D861" s="2">
        <v>0.7115920025840302</v>
      </c>
    </row>
    <row r="862" spans="1:4">
      <c r="A862" s="2">
        <v>880</v>
      </c>
      <c r="B862" s="2">
        <v>0.4958816899486604</v>
      </c>
      <c r="C862" s="2">
        <v>0.744398615586946</v>
      </c>
      <c r="D862" s="2">
        <v>0.7104853213921667</v>
      </c>
    </row>
    <row r="863" spans="1:4">
      <c r="A863" s="2">
        <v>881</v>
      </c>
      <c r="B863" s="2">
        <v>0.4960857071667983</v>
      </c>
      <c r="C863" s="2">
        <v>0.7476793541676694</v>
      </c>
      <c r="D863" s="2">
        <v>0.7093787066927766</v>
      </c>
    </row>
    <row r="864" spans="1:4">
      <c r="A864" s="2">
        <v>882</v>
      </c>
      <c r="B864" s="2">
        <v>0.4962904741431509</v>
      </c>
      <c r="C864" s="2">
        <v>0.7509582299588189</v>
      </c>
      <c r="D864" s="2">
        <v>0.7082721886376122</v>
      </c>
    </row>
    <row r="865" spans="1:4">
      <c r="A865" s="2">
        <v>883</v>
      </c>
      <c r="B865" s="2">
        <v>0.4964959907391552</v>
      </c>
      <c r="C865" s="2">
        <v>0.754235251896073</v>
      </c>
      <c r="D865" s="2">
        <v>0.7071657970533396</v>
      </c>
    </row>
    <row r="866" spans="1:4">
      <c r="A866" s="2">
        <v>884</v>
      </c>
      <c r="B866" s="2">
        <v>0.496702256822178</v>
      </c>
      <c r="C866" s="2">
        <v>0.7575104288796647</v>
      </c>
      <c r="D866" s="2">
        <v>0.7060595614432383</v>
      </c>
    </row>
    <row r="867" spans="1:4">
      <c r="A867" s="2">
        <v>885</v>
      </c>
      <c r="B867" s="2">
        <v>0.4969092722654959</v>
      </c>
      <c r="C867" s="2">
        <v>0.7607837697745766</v>
      </c>
      <c r="D867" s="2">
        <v>0.7049535109889106</v>
      </c>
    </row>
    <row r="868" spans="1:4">
      <c r="A868" s="2">
        <v>886</v>
      </c>
      <c r="B868" s="2">
        <v>0.4971170369482786</v>
      </c>
      <c r="C868" s="2">
        <v>0.7640552834107466</v>
      </c>
      <c r="D868" s="2">
        <v>0.7038476745520079</v>
      </c>
    </row>
    <row r="869" spans="1:4">
      <c r="A869" s="2">
        <v>887</v>
      </c>
      <c r="B869" s="2">
        <v>0.4973255507555708</v>
      </c>
      <c r="C869" s="2">
        <v>0.7673249785832539</v>
      </c>
      <c r="D869" s="2">
        <v>0.7027420806759719</v>
      </c>
    </row>
    <row r="870" spans="1:4">
      <c r="A870" s="2">
        <v>888</v>
      </c>
      <c r="B870" s="2">
        <v>0.4975348135782762</v>
      </c>
      <c r="C870" s="2">
        <v>0.7705928640525188</v>
      </c>
      <c r="D870" s="2">
        <v>0.7016367575877913</v>
      </c>
    </row>
    <row r="871" spans="1:4">
      <c r="A871" s="2">
        <v>889</v>
      </c>
      <c r="B871" s="2">
        <v>0.4977448253131381</v>
      </c>
      <c r="C871" s="2">
        <v>0.7738589485444948</v>
      </c>
      <c r="D871" s="2">
        <v>0.7005317331997669</v>
      </c>
    </row>
    <row r="872" spans="1:4">
      <c r="A872" s="2">
        <v>890</v>
      </c>
      <c r="B872" s="2">
        <v>0.4979555858627244</v>
      </c>
      <c r="C872" s="2">
        <v>0.777123240750863</v>
      </c>
      <c r="D872" s="2">
        <v>0.6994270351112941</v>
      </c>
    </row>
    <row r="873" spans="1:4">
      <c r="A873" s="2">
        <v>891</v>
      </c>
      <c r="B873" s="2">
        <v>0.4981670951354105</v>
      </c>
      <c r="C873" s="2">
        <v>0.7803857493292216</v>
      </c>
      <c r="D873" s="2">
        <v>0.6983226906106541</v>
      </c>
    </row>
    <row r="874" spans="1:4">
      <c r="A874" s="2">
        <v>892</v>
      </c>
      <c r="B874" s="2">
        <v>0.4983793530453597</v>
      </c>
      <c r="C874" s="2">
        <v>0.7836464829032677</v>
      </c>
      <c r="D874" s="2">
        <v>0.6972187266768213</v>
      </c>
    </row>
    <row r="875" spans="1:4">
      <c r="A875" s="2">
        <v>893</v>
      </c>
      <c r="B875" s="2">
        <v>0.4985923595125113</v>
      </c>
      <c r="C875" s="2">
        <v>0.7869054500629977</v>
      </c>
      <c r="D875" s="2">
        <v>0.696115169981276</v>
      </c>
    </row>
    <row r="876" spans="1:4">
      <c r="A876" s="2">
        <v>894</v>
      </c>
      <c r="B876" s="2">
        <v>0.4988061144625596</v>
      </c>
      <c r="C876" s="2">
        <v>0.7901626593648866</v>
      </c>
      <c r="D876" s="2">
        <v>0.6950120468898305</v>
      </c>
    </row>
    <row r="877" spans="1:4">
      <c r="A877" s="2">
        <v>895</v>
      </c>
      <c r="B877" s="2">
        <v>0.4990206178269409</v>
      </c>
      <c r="C877" s="2">
        <v>0.7934181193320775</v>
      </c>
      <c r="D877" s="2">
        <v>0.6939093834644661</v>
      </c>
    </row>
    <row r="878" spans="1:4">
      <c r="A878" s="2">
        <v>896</v>
      </c>
      <c r="B878" s="2">
        <v>0.4992358695428152</v>
      </c>
      <c r="C878" s="2">
        <v>0.7966718384545604</v>
      </c>
      <c r="D878" s="2">
        <v>0.6928072054651787</v>
      </c>
    </row>
    <row r="879" spans="1:4">
      <c r="A879" s="2">
        <v>897</v>
      </c>
      <c r="B879" s="2">
        <v>0.4994518695530507</v>
      </c>
      <c r="C879" s="2">
        <v>0.7999238251893613</v>
      </c>
      <c r="D879" s="2">
        <v>0.6917055383518308</v>
      </c>
    </row>
    <row r="880" spans="1:4">
      <c r="A880" s="2">
        <v>898</v>
      </c>
      <c r="B880" s="2">
        <v>0.4996686178062085</v>
      </c>
      <c r="C880" s="2">
        <v>0.8031740879607211</v>
      </c>
      <c r="D880" s="2">
        <v>0.6906044072860177</v>
      </c>
    </row>
    <row r="881" spans="1:4">
      <c r="A881" s="2">
        <v>899</v>
      </c>
      <c r="B881" s="2">
        <v>0.4998861142565253</v>
      </c>
      <c r="C881" s="2">
        <v>0.8064226351602749</v>
      </c>
      <c r="D881" s="2">
        <v>0.6895038371329347</v>
      </c>
    </row>
    <row r="882" spans="1:4">
      <c r="A882" s="2">
        <v>900</v>
      </c>
      <c r="B882" s="2">
        <v>0.5001043588638998</v>
      </c>
      <c r="C882" s="2">
        <v>0.809669475147237</v>
      </c>
      <c r="D882" s="2">
        <v>0.6884038524632587</v>
      </c>
    </row>
    <row r="883" spans="1:4">
      <c r="A883" s="2">
        <v>901</v>
      </c>
      <c r="B883" s="2">
        <v>0.5003233515938761</v>
      </c>
      <c r="C883" s="2">
        <v>0.8129146162485728</v>
      </c>
      <c r="D883" s="2">
        <v>0.6873044775550307</v>
      </c>
    </row>
    <row r="884" spans="1:4">
      <c r="A884" s="2">
        <v>902</v>
      </c>
      <c r="B884" s="2">
        <v>0.5005430924176267</v>
      </c>
      <c r="C884" s="2">
        <v>0.8161580667591816</v>
      </c>
      <c r="D884" s="2">
        <v>0.6862057363955476</v>
      </c>
    </row>
    <row r="885" spans="1:4">
      <c r="A885" s="2">
        <v>903</v>
      </c>
      <c r="B885" s="2">
        <v>0.5007635813119403</v>
      </c>
      <c r="C885" s="2">
        <v>0.8193998349420657</v>
      </c>
      <c r="D885" s="2">
        <v>0.6851076526832636</v>
      </c>
    </row>
    <row r="886" spans="1:4">
      <c r="A886" s="2">
        <v>904</v>
      </c>
      <c r="B886" s="2">
        <v>0.500984818259205</v>
      </c>
      <c r="C886" s="2">
        <v>0.8226399290285117</v>
      </c>
      <c r="D886" s="2">
        <v>0.6840102498296903</v>
      </c>
    </row>
    <row r="887" spans="1:4">
      <c r="A887" s="2">
        <v>905</v>
      </c>
      <c r="B887" s="2">
        <v>0.5012068032473924</v>
      </c>
      <c r="C887" s="2">
        <v>0.8258783572182623</v>
      </c>
      <c r="D887" s="2">
        <v>0.6829135509613053</v>
      </c>
    </row>
    <row r="888" spans="1:4">
      <c r="A888" s="2">
        <v>906</v>
      </c>
      <c r="B888" s="2">
        <v>0.5014295362700451</v>
      </c>
      <c r="C888" s="2">
        <v>0.8291151276796875</v>
      </c>
      <c r="D888" s="2">
        <v>0.681817578921468</v>
      </c>
    </row>
    <row r="889" spans="1:4">
      <c r="A889" s="2">
        <v>907</v>
      </c>
      <c r="B889" s="2">
        <v>0.5016530173262594</v>
      </c>
      <c r="C889" s="2">
        <v>0.8323502485499562</v>
      </c>
      <c r="D889" s="2">
        <v>0.6807223562723362</v>
      </c>
    </row>
    <row r="890" spans="1:4">
      <c r="A890" s="2">
        <v>908</v>
      </c>
      <c r="B890" s="2">
        <v>0.5018772464206727</v>
      </c>
      <c r="C890" s="2">
        <v>0.8355837279352047</v>
      </c>
      <c r="D890" s="2">
        <v>0.6796279052967893</v>
      </c>
    </row>
    <row r="891" spans="1:4">
      <c r="A891" s="2">
        <v>909</v>
      </c>
      <c r="B891" s="2">
        <v>0.5021022235634479</v>
      </c>
      <c r="C891" s="2">
        <v>0.8388155739107138</v>
      </c>
      <c r="D891" s="2">
        <v>0.6785342480003496</v>
      </c>
    </row>
    <row r="892" spans="1:4">
      <c r="A892" s="2">
        <v>910</v>
      </c>
      <c r="B892" s="2">
        <v>0.5023279487702592</v>
      </c>
      <c r="C892" s="2">
        <v>0.8420457945210646</v>
      </c>
      <c r="D892" s="2">
        <v>0.6774414061131164</v>
      </c>
    </row>
    <row r="893" spans="1:4">
      <c r="A893" s="2">
        <v>911</v>
      </c>
      <c r="B893" s="2">
        <v>0.5025544220622782</v>
      </c>
      <c r="C893" s="2">
        <v>0.8452743977803159</v>
      </c>
      <c r="D893" s="2">
        <v>0.6763494010916935</v>
      </c>
    </row>
    <row r="894" spans="1:4">
      <c r="A894" s="2">
        <v>912</v>
      </c>
      <c r="B894" s="2">
        <v>0.5027816434661594</v>
      </c>
      <c r="C894" s="2">
        <v>0.8485013916721633</v>
      </c>
      <c r="D894" s="2">
        <v>0.6752582541211247</v>
      </c>
    </row>
    <row r="895" spans="1:4">
      <c r="A895" s="2">
        <v>913</v>
      </c>
      <c r="B895" s="2">
        <v>0.5030096130140266</v>
      </c>
      <c r="C895" s="2">
        <v>0.8517267841501089</v>
      </c>
      <c r="D895" s="2">
        <v>0.6741679861168277</v>
      </c>
    </row>
    <row r="896" spans="1:4">
      <c r="A896" s="2">
        <v>914</v>
      </c>
      <c r="B896" s="2">
        <v>0.5032383307434584</v>
      </c>
      <c r="C896" s="2">
        <v>0.8549505831376173</v>
      </c>
      <c r="D896" s="2">
        <v>0.6730786177265342</v>
      </c>
    </row>
    <row r="897" spans="1:4">
      <c r="A897" s="2">
        <v>915</v>
      </c>
      <c r="B897" s="2">
        <v>0.5034677966974748</v>
      </c>
      <c r="C897" s="2">
        <v>0.858172796528289</v>
      </c>
      <c r="D897" s="2">
        <v>0.6719901693322246</v>
      </c>
    </row>
    <row r="898" spans="1:4">
      <c r="A898" s="2">
        <v>916</v>
      </c>
      <c r="B898" s="2">
        <v>0.5036980109245243</v>
      </c>
      <c r="C898" s="2">
        <v>0.8613934321860135</v>
      </c>
      <c r="D898" s="2">
        <v>0.6709026610520712</v>
      </c>
    </row>
    <row r="899" spans="1:4">
      <c r="A899" s="2">
        <v>917</v>
      </c>
      <c r="B899" s="2">
        <v>0.5039289734784695</v>
      </c>
      <c r="C899" s="2">
        <v>0.8646124979451331</v>
      </c>
      <c r="D899" s="2">
        <v>0.669816112742375</v>
      </c>
    </row>
    <row r="900" spans="1:4">
      <c r="A900" s="2">
        <v>918</v>
      </c>
      <c r="B900" s="2">
        <v>0.5041606844185732</v>
      </c>
      <c r="C900" s="2">
        <v>0.8678300016105998</v>
      </c>
      <c r="D900" s="2">
        <v>0.6687305439995093</v>
      </c>
    </row>
    <row r="901" spans="1:4">
      <c r="A901" s="2">
        <v>919</v>
      </c>
      <c r="B901" s="2">
        <v>0.5043931438094863</v>
      </c>
      <c r="C901" s="2">
        <v>0.8710459509581354</v>
      </c>
      <c r="D901" s="2">
        <v>0.6676459741618574</v>
      </c>
    </row>
    <row r="902" spans="1:4">
      <c r="A902" s="2">
        <v>920</v>
      </c>
      <c r="B902" s="2">
        <v>0.5046263517212353</v>
      </c>
      <c r="C902" s="2">
        <v>0.8742603537343927</v>
      </c>
      <c r="D902" s="2">
        <v>0.6665624223117519</v>
      </c>
    </row>
    <row r="903" spans="1:4">
      <c r="A903" s="2">
        <v>921</v>
      </c>
      <c r="B903" s="2">
        <v>0.5048603082292058</v>
      </c>
      <c r="C903" s="2">
        <v>0.877473217657103</v>
      </c>
      <c r="D903" s="2">
        <v>0.665479907277416</v>
      </c>
    </row>
    <row r="904" spans="1:4">
      <c r="A904" s="2">
        <v>922</v>
      </c>
      <c r="B904" s="2">
        <v>0.5050950134141345</v>
      </c>
      <c r="C904" s="2">
        <v>0.8806845504152382</v>
      </c>
      <c r="D904" s="2">
        <v>0.6643984476349007</v>
      </c>
    </row>
    <row r="905" spans="1:4">
      <c r="A905" s="2">
        <v>923</v>
      </c>
      <c r="B905" s="2">
        <v>0.5053304673620926</v>
      </c>
      <c r="C905" s="2">
        <v>0.883894359669163</v>
      </c>
      <c r="D905" s="2">
        <v>0.6633180617100199</v>
      </c>
    </row>
    <row r="906" spans="1:4">
      <c r="A906" s="2">
        <v>924</v>
      </c>
      <c r="B906" s="2">
        <v>0.5055666701644747</v>
      </c>
      <c r="C906" s="2">
        <v>0.8871026530507883</v>
      </c>
      <c r="D906" s="2">
        <v>0.6622387675802872</v>
      </c>
    </row>
    <row r="907" spans="1:4">
      <c r="A907" s="2">
        <v>925</v>
      </c>
      <c r="B907" s="2">
        <v>0.5058036219179856</v>
      </c>
      <c r="C907" s="2">
        <v>0.8903094381637213</v>
      </c>
      <c r="D907" s="2">
        <v>0.6611605830768476</v>
      </c>
    </row>
    <row r="908" spans="1:4">
      <c r="A908" s="2">
        <v>926</v>
      </c>
      <c r="B908" s="2">
        <v>0.5060413227246287</v>
      </c>
      <c r="C908" s="2">
        <v>0.8935147225834241</v>
      </c>
      <c r="D908" s="2">
        <v>0.6600835257864084</v>
      </c>
    </row>
    <row r="909" spans="1:4">
      <c r="A909" s="2">
        <v>927</v>
      </c>
      <c r="B909" s="2">
        <v>0.506279772691693</v>
      </c>
      <c r="C909" s="2">
        <v>0.8967185138573508</v>
      </c>
      <c r="D909" s="2">
        <v>0.6590076130531698</v>
      </c>
    </row>
    <row r="910" spans="1:4">
      <c r="A910" s="2">
        <v>928</v>
      </c>
      <c r="B910" s="2">
        <v>0.506518971931741</v>
      </c>
      <c r="C910" s="2">
        <v>0.8999208195051119</v>
      </c>
      <c r="D910" s="2">
        <v>0.6579328619807461</v>
      </c>
    </row>
    <row r="911" spans="1:4">
      <c r="A911" s="2">
        <v>929</v>
      </c>
      <c r="B911" s="2">
        <v>0.5067589205625973</v>
      </c>
      <c r="C911" s="2">
        <v>0.9031216470186123</v>
      </c>
      <c r="D911" s="2">
        <v>0.6568592894340922</v>
      </c>
    </row>
    <row r="912" spans="1:4">
      <c r="A912" s="2">
        <v>930</v>
      </c>
      <c r="B912" s="2">
        <v>0.5069996187073345</v>
      </c>
      <c r="C912" s="2">
        <v>0.9063210038622012</v>
      </c>
      <c r="D912" s="2">
        <v>0.6557869120414208</v>
      </c>
    </row>
    <row r="913" spans="1:4">
      <c r="A913" s="2">
        <v>931</v>
      </c>
      <c r="B913" s="2">
        <v>0.5072410664942645</v>
      </c>
      <c r="C913" s="2">
        <v>0.9095188974728208</v>
      </c>
      <c r="D913" s="2">
        <v>0.6547157461961192</v>
      </c>
    </row>
    <row r="914" spans="1:4">
      <c r="A914" s="2">
        <v>932</v>
      </c>
      <c r="B914" s="2">
        <v>0.5074832640569233</v>
      </c>
      <c r="C914" s="2">
        <v>0.912715335260147</v>
      </c>
      <c r="D914" s="2">
        <v>0.6536458080586598</v>
      </c>
    </row>
    <row r="915" spans="1:4">
      <c r="A915" s="2">
        <v>933</v>
      </c>
      <c r="B915" s="2">
        <v>0.5077262115340627</v>
      </c>
      <c r="C915" s="2">
        <v>0.9159103246067427</v>
      </c>
      <c r="D915" s="2">
        <v>0.6525771135585081</v>
      </c>
    </row>
    <row r="916" spans="1:4">
      <c r="A916" s="2">
        <v>934</v>
      </c>
      <c r="B916" s="2">
        <v>0.5079699090696361</v>
      </c>
      <c r="C916" s="2">
        <v>0.9191038728681914</v>
      </c>
      <c r="D916" s="2">
        <v>0.6515096783960286</v>
      </c>
    </row>
    <row r="917" spans="1:4">
      <c r="A917" s="2">
        <v>935</v>
      </c>
      <c r="B917" s="2">
        <v>0.5082143568127879</v>
      </c>
      <c r="C917" s="2">
        <v>0.9222959873732447</v>
      </c>
      <c r="D917" s="2">
        <v>0.6504435180443818</v>
      </c>
    </row>
    <row r="918" spans="1:4">
      <c r="A918" s="2">
        <v>936</v>
      </c>
      <c r="B918" s="2">
        <v>0.5084595549178436</v>
      </c>
      <c r="C918" s="2">
        <v>0.9254866754239656</v>
      </c>
      <c r="D918" s="2">
        <v>0.6493786477514185</v>
      </c>
    </row>
    <row r="919" spans="1:4">
      <c r="A919" s="2">
        <v>937</v>
      </c>
      <c r="B919" s="2">
        <v>0.5087055035442949</v>
      </c>
      <c r="C919" s="2">
        <v>0.9286759442958655</v>
      </c>
      <c r="D919" s="2">
        <v>0.64831508254157</v>
      </c>
    </row>
    <row r="920" spans="1:4">
      <c r="A920" s="2">
        <v>938</v>
      </c>
      <c r="B920" s="2">
        <v>0.5089522028567938</v>
      </c>
      <c r="C920" s="2">
        <v>0.9318638012380488</v>
      </c>
      <c r="D920" s="2">
        <v>0.6472528372177337</v>
      </c>
    </row>
    <row r="921" spans="1:4">
      <c r="A921" s="2">
        <v>939</v>
      </c>
      <c r="B921" s="2">
        <v>0.509199653025136</v>
      </c>
      <c r="C921" s="2">
        <v>0.9350502534733468</v>
      </c>
      <c r="D921" s="2">
        <v>0.6461919263631494</v>
      </c>
    </row>
    <row r="922" spans="1:4">
      <c r="A922" s="2">
        <v>940</v>
      </c>
      <c r="B922" s="2">
        <v>0.5094478542242554</v>
      </c>
      <c r="C922" s="2">
        <v>0.9382353081984591</v>
      </c>
      <c r="D922" s="2">
        <v>0.6451323643432766</v>
      </c>
    </row>
    <row r="923" spans="1:4">
      <c r="A923" s="2">
        <v>941</v>
      </c>
      <c r="B923" s="2">
        <v>0.5096968066342084</v>
      </c>
      <c r="C923" s="2">
        <v>0.9414189725840899</v>
      </c>
      <c r="D923" s="2">
        <v>0.6440741653076588</v>
      </c>
    </row>
    <row r="924" spans="1:4">
      <c r="A924" s="2">
        <v>942</v>
      </c>
      <c r="B924" s="2">
        <v>0.5099465104401664</v>
      </c>
      <c r="C924" s="2">
        <v>0.9446012537750862</v>
      </c>
      <c r="D924" s="2">
        <v>0.643017343191787</v>
      </c>
    </row>
    <row r="925" spans="1:4">
      <c r="A925" s="2">
        <v>943</v>
      </c>
      <c r="B925" s="2">
        <v>0.5101969658324043</v>
      </c>
      <c r="C925" s="2">
        <v>0.9477821588905703</v>
      </c>
      <c r="D925" s="2">
        <v>0.6419619117189562</v>
      </c>
    </row>
    <row r="926" spans="1:4">
      <c r="A926" s="2">
        <v>944</v>
      </c>
      <c r="B926" s="2">
        <v>0.5104481730062892</v>
      </c>
      <c r="C926" s="2">
        <v>0.9509616950240773</v>
      </c>
      <c r="D926" s="2">
        <v>0.6409078844021134</v>
      </c>
    </row>
    <row r="927" spans="1:4">
      <c r="A927" s="2">
        <v>945</v>
      </c>
      <c r="B927" s="2">
        <v>0.5107001321622716</v>
      </c>
      <c r="C927" s="2">
        <v>0.9541398692436872</v>
      </c>
      <c r="D927" s="2">
        <v>0.6398552745457029</v>
      </c>
    </row>
    <row r="928" spans="1:4">
      <c r="A928" s="2">
        <v>946</v>
      </c>
      <c r="B928" s="2">
        <v>0.5109528435058739</v>
      </c>
      <c r="C928" s="2">
        <v>0.9573166885921575</v>
      </c>
      <c r="D928" s="2">
        <v>0.6388040952475007</v>
      </c>
    </row>
    <row r="929" spans="1:4">
      <c r="A929" s="2">
        <v>947</v>
      </c>
      <c r="B929" s="2">
        <v>0.51120630724768</v>
      </c>
      <c r="C929" s="2">
        <v>0.9604921600870568</v>
      </c>
      <c r="D929" s="2">
        <v>0.6377543594004453</v>
      </c>
    </row>
    <row r="930" spans="1:4">
      <c r="A930" s="2">
        <v>948</v>
      </c>
      <c r="B930" s="2">
        <v>0.5114605236033266</v>
      </c>
      <c r="C930" s="2">
        <v>0.963666290720896</v>
      </c>
      <c r="D930" s="2">
        <v>0.6367060796944621</v>
      </c>
    </row>
    <row r="931" spans="1:4">
      <c r="A931" s="2">
        <v>949</v>
      </c>
      <c r="B931" s="2">
        <v>0.5117154927934915</v>
      </c>
      <c r="C931" s="2">
        <v>0.9668390874612577</v>
      </c>
      <c r="D931" s="2">
        <v>0.6356592686182752</v>
      </c>
    </row>
    <row r="932" spans="1:4">
      <c r="A932" s="2">
        <v>950</v>
      </c>
      <c r="B932" s="2">
        <v>0.5119712150438855</v>
      </c>
      <c r="C932" s="2">
        <v>0.9700105572509262</v>
      </c>
      <c r="D932" s="2">
        <v>0.6346139384612208</v>
      </c>
    </row>
    <row r="933" spans="1:4">
      <c r="A933" s="2">
        <v>951</v>
      </c>
      <c r="B933" s="2">
        <v>0.5122276905852406</v>
      </c>
      <c r="C933" s="2">
        <v>0.9731807070080162</v>
      </c>
      <c r="D933" s="2">
        <v>0.6335701013150454</v>
      </c>
    </row>
    <row r="934" spans="1:4">
      <c r="A934" s="2">
        <v>952</v>
      </c>
      <c r="B934" s="2">
        <v>0.5124849196533023</v>
      </c>
      <c r="C934" s="2">
        <v>0.9763495436261007</v>
      </c>
      <c r="D934" s="2">
        <v>0.6325277690756999</v>
      </c>
    </row>
    <row r="935" spans="1:4">
      <c r="A935" s="2">
        <v>953</v>
      </c>
      <c r="B935" s="2">
        <v>0.5127429024888185</v>
      </c>
      <c r="C935" s="2">
        <v>0.9795170739743405</v>
      </c>
      <c r="D935" s="2">
        <v>0.6314869534451264</v>
      </c>
    </row>
    <row r="936" spans="1:4">
      <c r="A936" s="2">
        <v>954</v>
      </c>
      <c r="B936" s="2">
        <v>0.513001639337531</v>
      </c>
      <c r="C936" s="2">
        <v>0.9826833048976067</v>
      </c>
      <c r="D936" s="2">
        <v>0.6304476659330365</v>
      </c>
    </row>
    <row r="937" spans="1:4">
      <c r="A937" s="2">
        <v>955</v>
      </c>
      <c r="B937" s="2">
        <v>0.5132611304501645</v>
      </c>
      <c r="C937" s="2">
        <v>0.9858482432166082</v>
      </c>
      <c r="D937" s="2">
        <v>0.6294099178586813</v>
      </c>
    </row>
    <row r="938" spans="1:4">
      <c r="A938" s="2">
        <v>956</v>
      </c>
      <c r="B938" s="2">
        <v>0.5135213760824203</v>
      </c>
      <c r="C938" s="2">
        <v>0.9890118957280152</v>
      </c>
      <c r="D938" s="2">
        <v>0.6283737203526152</v>
      </c>
    </row>
    <row r="939" spans="1:4">
      <c r="A939" s="2">
        <v>957</v>
      </c>
      <c r="B939" s="2">
        <v>0.5137823764949639</v>
      </c>
      <c r="C939" s="2">
        <v>0.9921742692045885</v>
      </c>
      <c r="D939" s="2">
        <v>0.6273390843584473</v>
      </c>
    </row>
    <row r="940" spans="1:4">
      <c r="A940" s="2">
        <v>958</v>
      </c>
      <c r="B940" s="2">
        <v>0.5140441319534177</v>
      </c>
      <c r="C940" s="2">
        <v>0.995335370395293</v>
      </c>
      <c r="D940" s="2">
        <v>0.6263060206345916</v>
      </c>
    </row>
    <row r="941" spans="1:4">
      <c r="A941" s="2">
        <v>959</v>
      </c>
      <c r="B941" s="2">
        <v>0.514306642728351</v>
      </c>
      <c r="C941" s="2">
        <v>0.9984952060254297</v>
      </c>
      <c r="D941" s="2">
        <v>0.6252745397560002</v>
      </c>
    </row>
    <row r="942" spans="1:4">
      <c r="A942" s="2">
        <v>960</v>
      </c>
      <c r="B942" s="2">
        <v>0.5145699090952726</v>
      </c>
      <c r="C942" s="2">
        <v>1.001653782796751</v>
      </c>
      <c r="D942" s="2">
        <v>0.6242446521158977</v>
      </c>
    </row>
    <row r="943" spans="1:4">
      <c r="A943" s="2">
        <v>961</v>
      </c>
      <c r="B943" s="2">
        <v>0.5148339313346199</v>
      </c>
      <c r="C943" s="2">
        <v>1.004811107387586</v>
      </c>
      <c r="D943" s="2">
        <v>0.6232163679274969</v>
      </c>
    </row>
    <row r="944" spans="1:4">
      <c r="A944" s="2">
        <v>962</v>
      </c>
      <c r="B944" s="2">
        <v>0.5150987097317513</v>
      </c>
      <c r="C944" s="2">
        <v>1.007967186452954</v>
      </c>
      <c r="D944" s="2">
        <v>0.6221896972257153</v>
      </c>
    </row>
    <row r="945" spans="1:4">
      <c r="A945" s="2">
        <v>963</v>
      </c>
      <c r="B945" s="2">
        <v>0.5153642445769379</v>
      </c>
      <c r="C945" s="2">
        <v>1.011122026624695</v>
      </c>
      <c r="D945" s="2">
        <v>0.621164649868874</v>
      </c>
    </row>
    <row r="946" spans="1:4">
      <c r="A946" s="2">
        <v>964</v>
      </c>
      <c r="B946" s="2">
        <v>0.5156305361653546</v>
      </c>
      <c r="C946" s="2">
        <v>1.014275634511576</v>
      </c>
      <c r="D946" s="2">
        <v>0.6201412355403978</v>
      </c>
    </row>
    <row r="947" spans="1:4">
      <c r="A947" s="2">
        <v>965</v>
      </c>
      <c r="B947" s="2">
        <v>0.5158975847970706</v>
      </c>
      <c r="C947" s="2">
        <v>1.017428016699419</v>
      </c>
      <c r="D947" s="2">
        <v>0.6191194637504953</v>
      </c>
    </row>
    <row r="948" spans="1:4">
      <c r="A948" s="2">
        <v>966</v>
      </c>
      <c r="B948" s="2">
        <v>0.5161653907770429</v>
      </c>
      <c r="C948" s="2">
        <v>1.020579179751208</v>
      </c>
      <c r="D948" s="2">
        <v>0.6180993438378405</v>
      </c>
    </row>
    <row r="949" spans="1:4">
      <c r="A949" s="2">
        <v>967</v>
      </c>
      <c r="B949" s="2">
        <v>0.5164339544151066</v>
      </c>
      <c r="C949" s="2">
        <v>1.023729130207216</v>
      </c>
      <c r="D949" s="2">
        <v>0.6170808849712364</v>
      </c>
    </row>
    <row r="950" spans="1:4">
      <c r="A950" s="2">
        <v>968</v>
      </c>
      <c r="B950" s="2">
        <v>0.5167032760259671</v>
      </c>
      <c r="C950" s="2">
        <v>1.026877874585114</v>
      </c>
      <c r="D950" s="2">
        <v>0.6160640961512756</v>
      </c>
    </row>
    <row r="951" spans="1:4">
      <c r="A951" s="2">
        <v>969</v>
      </c>
      <c r="B951" s="2">
        <v>0.5169733559291921</v>
      </c>
      <c r="C951" s="2">
        <v>1.030025419380087</v>
      </c>
      <c r="D951" s="2">
        <v>0.6150489862119892</v>
      </c>
    </row>
    <row r="952" spans="1:4">
      <c r="A952" s="2">
        <v>970</v>
      </c>
      <c r="B952" s="2">
        <v>0.5172441944492034</v>
      </c>
      <c r="C952" s="2">
        <v>1.033171771064949</v>
      </c>
      <c r="D952" s="2">
        <v>0.6140355638224871</v>
      </c>
    </row>
    <row r="953" spans="1:4">
      <c r="A953" s="2">
        <v>971</v>
      </c>
      <c r="B953" s="2">
        <v>0.5175157919152693</v>
      </c>
      <c r="C953" s="2">
        <v>1.036316936090259</v>
      </c>
      <c r="D953" s="2">
        <v>0.6130238374885866</v>
      </c>
    </row>
    <row r="954" spans="1:4">
      <c r="A954" s="2">
        <v>972</v>
      </c>
      <c r="B954" s="2">
        <v>0.5177881486614965</v>
      </c>
      <c r="C954" s="2">
        <v>1.039460920884426</v>
      </c>
      <c r="D954" s="2">
        <v>0.6120138155544372</v>
      </c>
    </row>
    <row r="955" spans="1:4">
      <c r="A955" s="2">
        <v>973</v>
      </c>
      <c r="B955" s="2">
        <v>0.5180612650268223</v>
      </c>
      <c r="C955" s="2">
        <v>1.042603731853831</v>
      </c>
      <c r="D955" s="2">
        <v>0.6110055062041302</v>
      </c>
    </row>
    <row r="956" spans="1:4">
      <c r="A956" s="2">
        <v>974</v>
      </c>
      <c r="B956" s="2">
        <v>0.5183351413550066</v>
      </c>
      <c r="C956" s="2">
        <v>1.045745375382931</v>
      </c>
      <c r="D956" s="2">
        <v>0.6099989174632995</v>
      </c>
    </row>
    <row r="957" spans="1:4">
      <c r="A957" s="2">
        <v>975</v>
      </c>
      <c r="B957" s="2">
        <v>0.518609777994626</v>
      </c>
      <c r="C957" s="2">
        <v>1.048885857834375</v>
      </c>
      <c r="D957" s="2">
        <v>0.6089940572007171</v>
      </c>
    </row>
    <row r="958" spans="1:4">
      <c r="A958" s="2">
        <v>976</v>
      </c>
      <c r="B958" s="2">
        <v>0.5188851752990632</v>
      </c>
      <c r="C958" s="2">
        <v>1.052025185549107</v>
      </c>
      <c r="D958" s="2">
        <v>0.6079909331298754</v>
      </c>
    </row>
    <row r="959" spans="1:4">
      <c r="A959" s="2">
        <v>977</v>
      </c>
      <c r="B959" s="2">
        <v>0.5191613336265026</v>
      </c>
      <c r="C959" s="2">
        <v>1.055163364846483</v>
      </c>
      <c r="D959" s="2">
        <v>0.6069895528105598</v>
      </c>
    </row>
    <row r="960" spans="1:4">
      <c r="A960" s="2">
        <v>978</v>
      </c>
      <c r="B960" s="2">
        <v>0.5194382533399222</v>
      </c>
      <c r="C960" s="2">
        <v>1.058300402024375</v>
      </c>
      <c r="D960" s="2">
        <v>0.6059899236504123</v>
      </c>
    </row>
    <row r="961" spans="1:4">
      <c r="A961" s="2">
        <v>979</v>
      </c>
      <c r="B961" s="2">
        <v>0.5197159348070844</v>
      </c>
      <c r="C961" s="2">
        <v>1.061436303359283</v>
      </c>
      <c r="D961" s="2">
        <v>0.6049920529064852</v>
      </c>
    </row>
    <row r="962" spans="1:4">
      <c r="A962" s="2">
        <v>980</v>
      </c>
      <c r="B962" s="2">
        <v>0.519994378400532</v>
      </c>
      <c r="C962" s="2">
        <v>1.064571075106435</v>
      </c>
      <c r="D962" s="2">
        <v>0.603995947686788</v>
      </c>
    </row>
    <row r="963" spans="1:4">
      <c r="A963" s="2">
        <v>981</v>
      </c>
      <c r="B963" s="2">
        <v>0.5202735844975787</v>
      </c>
      <c r="C963" s="2">
        <v>1.067704723499902</v>
      </c>
      <c r="D963" s="2">
        <v>0.6030016149518183</v>
      </c>
    </row>
    <row r="964" spans="1:4">
      <c r="A964" s="2">
        <v>982</v>
      </c>
      <c r="B964" s="2">
        <v>0.5205535534803025</v>
      </c>
      <c r="C964" s="2">
        <v>1.070837254752696</v>
      </c>
      <c r="D964" s="2">
        <v>0.6020090615160876</v>
      </c>
    </row>
    <row r="965" spans="1:4">
      <c r="A965" s="2">
        <v>983</v>
      </c>
      <c r="B965" s="2">
        <v>0.5208342857355399</v>
      </c>
      <c r="C965" s="2">
        <v>1.073968675056886</v>
      </c>
      <c r="D965" s="2">
        <v>0.6010182940496351</v>
      </c>
    </row>
    <row r="966" spans="1:4">
      <c r="A966" s="2">
        <v>984</v>
      </c>
      <c r="B966" s="2">
        <v>0.5211157816548786</v>
      </c>
      <c r="C966" s="2">
        <v>1.077098990583688</v>
      </c>
      <c r="D966" s="2">
        <v>0.6000293190795349</v>
      </c>
    </row>
    <row r="967" spans="1:4">
      <c r="A967" s="2">
        <v>985</v>
      </c>
      <c r="B967" s="2">
        <v>0.5213980416346496</v>
      </c>
      <c r="C967" s="2">
        <v>1.080228207483586</v>
      </c>
      <c r="D967" s="2">
        <v>0.5990421429913874</v>
      </c>
    </row>
    <row r="968" spans="1:4">
      <c r="A968" s="2">
        <v>986</v>
      </c>
      <c r="B968" s="2">
        <v>0.5216810660759226</v>
      </c>
      <c r="C968" s="2">
        <v>1.083356331886417</v>
      </c>
      <c r="D968" s="2">
        <v>0.5980567720308064</v>
      </c>
    </row>
    <row r="969" spans="1:4">
      <c r="A969" s="2">
        <v>987</v>
      </c>
      <c r="B969" s="2">
        <v>0.5219648553844968</v>
      </c>
      <c r="C969" s="2">
        <v>1.086483369901492</v>
      </c>
      <c r="D969" s="2">
        <v>0.5970732123048924</v>
      </c>
    </row>
    <row r="970" spans="1:4">
      <c r="A970" s="2">
        <v>988</v>
      </c>
      <c r="B970" s="2">
        <v>0.5222494099708976</v>
      </c>
      <c r="C970" s="2">
        <v>1.089609327617684</v>
      </c>
      <c r="D970" s="2">
        <v>0.5960914697836984</v>
      </c>
    </row>
    <row r="971" spans="1:4">
      <c r="A971" s="2">
        <v>989</v>
      </c>
      <c r="B971" s="2">
        <v>0.5225347302503676</v>
      </c>
      <c r="C971" s="2">
        <v>1.092734211103537</v>
      </c>
      <c r="D971" s="2">
        <v>0.5951115503016842</v>
      </c>
    </row>
    <row r="972" spans="1:4">
      <c r="A972" s="2">
        <v>990</v>
      </c>
      <c r="B972" s="2">
        <v>0.5228208166428606</v>
      </c>
      <c r="C972" s="2">
        <v>1.095858026407363</v>
      </c>
      <c r="D972" s="2">
        <v>0.5941334595591607</v>
      </c>
    </row>
    <row r="973" spans="1:4">
      <c r="A973" s="2">
        <v>991</v>
      </c>
      <c r="B973" s="2">
        <v>0.5231076695730367</v>
      </c>
      <c r="C973" s="2">
        <v>1.098980779557344</v>
      </c>
      <c r="D973" s="2">
        <v>0.5931572031237267</v>
      </c>
    </row>
    <row r="974" spans="1:4">
      <c r="A974" s="2">
        <v>992</v>
      </c>
      <c r="B974" s="2">
        <v>0.5233952894702547</v>
      </c>
      <c r="C974" s="2">
        <v>1.102102476561633</v>
      </c>
      <c r="D974" s="2">
        <v>0.5921827864316894</v>
      </c>
    </row>
    <row r="975" spans="1:4">
      <c r="A975" s="2">
        <v>993</v>
      </c>
      <c r="B975" s="2">
        <v>0.5236836767685674</v>
      </c>
      <c r="C975" s="2">
        <v>1.105223123408452</v>
      </c>
      <c r="D975" s="2">
        <v>0.5912102147894831</v>
      </c>
    </row>
    <row r="976" spans="1:4">
      <c r="A976" s="2">
        <v>994</v>
      </c>
      <c r="B976" s="2">
        <v>0.5239728319067141</v>
      </c>
      <c r="C976" s="2">
        <v>1.108342726066185</v>
      </c>
      <c r="D976" s="2">
        <v>0.5902394933750734</v>
      </c>
    </row>
    <row r="977" spans="1:4">
      <c r="A977" s="2">
        <v>995</v>
      </c>
      <c r="B977" s="2">
        <v>0.5242627553281147</v>
      </c>
      <c r="C977" s="2">
        <v>1.111461290483487</v>
      </c>
      <c r="D977" s="2">
        <v>0.5892706272393473</v>
      </c>
    </row>
    <row r="978" spans="1:4">
      <c r="A978" s="2">
        <v>996</v>
      </c>
      <c r="B978" s="2">
        <v>0.5245534474808656</v>
      </c>
      <c r="C978" s="2">
        <v>1.114578822589369</v>
      </c>
      <c r="D978" s="2">
        <v>0.5883036213075026</v>
      </c>
    </row>
    <row r="979" spans="1:4">
      <c r="A979" s="2">
        <v>997</v>
      </c>
      <c r="B979" s="2">
        <v>0.5248449088177325</v>
      </c>
      <c r="C979" s="2">
        <v>1.117695328293304</v>
      </c>
      <c r="D979" s="2">
        <v>0.5873384803804207</v>
      </c>
    </row>
    <row r="980" spans="1:4">
      <c r="A980" s="2">
        <v>998</v>
      </c>
      <c r="B980" s="2">
        <v>0.5251371397961436</v>
      </c>
      <c r="C980" s="2">
        <v>1.120810813485316</v>
      </c>
      <c r="D980" s="2">
        <v>0.5863752091360295</v>
      </c>
    </row>
    <row r="981" spans="1:4">
      <c r="A981" s="2">
        <v>999</v>
      </c>
      <c r="B981" s="2">
        <v>0.5254301408781876</v>
      </c>
      <c r="C981" s="2">
        <v>1.123925284036084</v>
      </c>
      <c r="D981" s="2">
        <v>0.5854138121306587</v>
      </c>
    </row>
    <row r="982" spans="1:4">
      <c r="A982" s="2">
        <v>1000</v>
      </c>
      <c r="B982" s="2">
        <v>0.5257239125306031</v>
      </c>
      <c r="C982" s="2">
        <v>1.127038745797025</v>
      </c>
      <c r="D982" s="2">
        <v>0.5844542938003843</v>
      </c>
    </row>
    <row r="983" spans="1:4">
      <c r="A983" s="2">
        <v>1001</v>
      </c>
      <c r="B983" s="2">
        <v>0.526018455224778</v>
      </c>
      <c r="C983" s="2">
        <v>1.130151204600399</v>
      </c>
      <c r="D983" s="2">
        <v>0.5834966584623611</v>
      </c>
    </row>
    <row r="984" spans="1:4">
      <c r="A984" s="2">
        <v>1002</v>
      </c>
      <c r="B984" s="2">
        <v>0.5263137694367406</v>
      </c>
      <c r="C984" s="2">
        <v>1.133262666259394</v>
      </c>
      <c r="D984" s="2">
        <v>0.58254091031615</v>
      </c>
    </row>
    <row r="985" spans="1:4">
      <c r="A985" s="2">
        <v>1003</v>
      </c>
      <c r="B985" s="2">
        <v>0.5266098556471563</v>
      </c>
      <c r="C985" s="2">
        <v>1.13637313656823</v>
      </c>
      <c r="D985" s="2">
        <v>0.581587053445027</v>
      </c>
    </row>
    <row r="986" spans="1:4">
      <c r="A986" s="2">
        <v>1004</v>
      </c>
      <c r="B986" s="2">
        <v>0.5269067143413211</v>
      </c>
      <c r="C986" s="2">
        <v>1.139482621302238</v>
      </c>
      <c r="D986" s="2">
        <v>0.5806350918172932</v>
      </c>
    </row>
    <row r="987" spans="1:4">
      <c r="A987" s="2">
        <v>1005</v>
      </c>
      <c r="B987" s="2">
        <v>0.5272043460091567</v>
      </c>
      <c r="C987" s="2">
        <v>1.142591126217962</v>
      </c>
      <c r="D987" s="2">
        <v>0.5796850292875633</v>
      </c>
    </row>
    <row r="988" spans="1:4">
      <c r="A988" s="2">
        <v>1006</v>
      </c>
      <c r="B988" s="2">
        <v>0.5275027511452064</v>
      </c>
      <c r="C988" s="2">
        <v>1.145698657053247</v>
      </c>
      <c r="D988" s="2">
        <v>0.5787368695980531</v>
      </c>
    </row>
    <row r="989" spans="1:4">
      <c r="A989" s="2">
        <v>1007</v>
      </c>
      <c r="B989" s="2">
        <v>0.5278019302486281</v>
      </c>
      <c r="C989" s="2">
        <v>1.14880521952733</v>
      </c>
      <c r="D989" s="2">
        <v>0.577790616379853</v>
      </c>
    </row>
    <row r="990" spans="1:4">
      <c r="A990" s="2">
        <v>1008</v>
      </c>
      <c r="B990" s="2">
        <v>0.5281018838231912</v>
      </c>
      <c r="C990" s="2">
        <v>1.151910819340928</v>
      </c>
      <c r="D990" s="2">
        <v>0.5768462731541906</v>
      </c>
    </row>
    <row r="991" spans="1:4">
      <c r="A991" s="2">
        <v>1009</v>
      </c>
      <c r="B991" s="2">
        <v>0.5284026123772705</v>
      </c>
      <c r="C991" s="2">
        <v>1.155015462176332</v>
      </c>
      <c r="D991" s="2">
        <v>0.5759038433336867</v>
      </c>
    </row>
    <row r="992" spans="1:4">
      <c r="A992" s="2">
        <v>1010</v>
      </c>
      <c r="B992" s="2">
        <v>0.5287041164238421</v>
      </c>
      <c r="C992" s="2">
        <v>1.158119153697494</v>
      </c>
      <c r="D992" s="2">
        <v>0.5749633302235977</v>
      </c>
    </row>
    <row r="993" spans="1:4">
      <c r="A993" s="2">
        <v>1011</v>
      </c>
      <c r="B993" s="2">
        <v>0.5290063964804786</v>
      </c>
      <c r="C993" s="2">
        <v>1.161221899550113</v>
      </c>
      <c r="D993" s="2">
        <v>0.5740247370230531</v>
      </c>
    </row>
    <row r="994" spans="1:4">
      <c r="A994" s="2">
        <v>1012</v>
      </c>
      <c r="B994" s="2">
        <v>0.5293094530693433</v>
      </c>
      <c r="C994" s="2">
        <v>1.164323705361732</v>
      </c>
      <c r="D994" s="2">
        <v>0.5730880668262743</v>
      </c>
    </row>
    <row r="995" spans="1:4">
      <c r="A995" s="2">
        <v>1013</v>
      </c>
      <c r="B995" s="2">
        <v>0.5296132867171869</v>
      </c>
      <c r="C995" s="2">
        <v>1.167424576741808</v>
      </c>
      <c r="D995" s="2">
        <v>0.5721533226237984</v>
      </c>
    </row>
    <row r="996" spans="1:4">
      <c r="A996" s="2">
        <v>1014</v>
      </c>
      <c r="B996" s="2">
        <v>0.5299178979553421</v>
      </c>
      <c r="C996" s="2">
        <v>1.170524519281821</v>
      </c>
      <c r="D996" s="2">
        <v>0.5712205073036725</v>
      </c>
    </row>
    <row r="997" spans="1:4">
      <c r="A997" s="2">
        <v>1015</v>
      </c>
      <c r="B997" s="2">
        <v>0.530223287319721</v>
      </c>
      <c r="C997" s="2">
        <v>1.173623538555345</v>
      </c>
      <c r="D997" s="2">
        <v>0.5702896236526562</v>
      </c>
    </row>
    <row r="998" spans="1:4">
      <c r="A998" s="2">
        <v>1016</v>
      </c>
      <c r="B998" s="2">
        <v>0.5305294553508075</v>
      </c>
      <c r="C998" s="2">
        <v>1.176721640118138</v>
      </c>
      <c r="D998" s="2">
        <v>0.5693606743574045</v>
      </c>
    </row>
    <row r="999" spans="1:4">
      <c r="A999" s="2">
        <v>1017</v>
      </c>
      <c r="B999" s="2">
        <v>0.5308364025936547</v>
      </c>
      <c r="C999" s="2">
        <v>1.17981882950823</v>
      </c>
      <c r="D999" s="2">
        <v>0.5684336620056425</v>
      </c>
    </row>
    <row r="1000" spans="1:4">
      <c r="A1000" s="2">
        <v>1018</v>
      </c>
      <c r="B1000" s="2">
        <v>0.531144129597882</v>
      </c>
      <c r="C1000" s="2">
        <v>1.182915112246003</v>
      </c>
      <c r="D1000" s="2">
        <v>0.5675085890873335</v>
      </c>
    </row>
    <row r="1001" spans="1:4">
      <c r="A1001" s="2">
        <v>1019</v>
      </c>
      <c r="B1001" s="2">
        <v>0.5314526369176678</v>
      </c>
      <c r="C1001" s="2">
        <v>1.186010493834282</v>
      </c>
      <c r="D1001" s="2">
        <v>0.5665854579958323</v>
      </c>
    </row>
    <row r="1002" spans="1:4">
      <c r="A1002" s="2">
        <v>1020</v>
      </c>
      <c r="B1002" s="2">
        <v>0.5317619251117488</v>
      </c>
      <c r="C1002" s="2">
        <v>1.189104979758412</v>
      </c>
      <c r="D1002" s="2">
        <v>0.5656642710290347</v>
      </c>
    </row>
    <row r="1003" spans="1:4">
      <c r="A1003" s="2">
        <v>1021</v>
      </c>
      <c r="B1003" s="2">
        <v>0.5320719947434128</v>
      </c>
      <c r="C1003" s="2">
        <v>1.192198575486344</v>
      </c>
      <c r="D1003" s="2">
        <v>0.5647450303905124</v>
      </c>
    </row>
    <row r="1004" spans="1:4">
      <c r="A1004" s="2">
        <v>1022</v>
      </c>
      <c r="B1004" s="2">
        <v>0.5323828463804962</v>
      </c>
      <c r="C1004" s="2">
        <v>1.19529128646872</v>
      </c>
      <c r="D1004" s="2">
        <v>0.5638277381906417</v>
      </c>
    </row>
    <row r="1005" spans="1:4">
      <c r="A1005" s="2">
        <v>1023</v>
      </c>
      <c r="B1005" s="2">
        <v>0.5326944805953815</v>
      </c>
      <c r="C1005" s="2">
        <v>1.198383118138957</v>
      </c>
      <c r="D1005" s="2">
        <v>0.562912396447719</v>
      </c>
    </row>
    <row r="1006" spans="1:4">
      <c r="A1006" s="2">
        <v>1024</v>
      </c>
      <c r="B1006" s="2">
        <v>0.53300689796499</v>
      </c>
      <c r="C1006" s="2">
        <v>1.201474075913317</v>
      </c>
      <c r="D1006" s="2">
        <v>0.5619990070890735</v>
      </c>
    </row>
    <row r="1007" spans="1:4">
      <c r="A1007" s="2">
        <v>1025</v>
      </c>
      <c r="B1007" s="2">
        <v>0.5333200990707807</v>
      </c>
      <c r="C1007" s="2">
        <v>1.204564165191003</v>
      </c>
      <c r="D1007" s="2">
        <v>0.5610875719521613</v>
      </c>
    </row>
    <row r="1008" spans="1:4">
      <c r="A1008" s="2">
        <v>1026</v>
      </c>
      <c r="B1008" s="2">
        <v>0.5336340844987462</v>
      </c>
      <c r="C1008" s="2">
        <v>1.207653391354231</v>
      </c>
      <c r="D1008" s="2">
        <v>0.5601780927856579</v>
      </c>
    </row>
    <row r="1009" spans="1:4">
      <c r="A1009" s="2">
        <v>1027</v>
      </c>
      <c r="B1009" s="2">
        <v>0.5339488548394082</v>
      </c>
      <c r="C1009" s="2">
        <v>1.210741759768317</v>
      </c>
      <c r="D1009" s="2">
        <v>0.5592705712505367</v>
      </c>
    </row>
    <row r="1010" spans="1:4">
      <c r="A1010" s="2">
        <v>1028</v>
      </c>
      <c r="B1010" s="2">
        <v>0.5342644106878151</v>
      </c>
      <c r="C1010" s="2">
        <v>1.213829275781748</v>
      </c>
      <c r="D1010" s="2">
        <v>0.5583650089211414</v>
      </c>
    </row>
    <row r="1011" spans="1:4">
      <c r="A1011" s="2">
        <v>1029</v>
      </c>
      <c r="B1011" s="2">
        <v>0.5345807526435361</v>
      </c>
      <c r="C1011" s="2">
        <v>1.216915944726269</v>
      </c>
      <c r="D1011" s="2">
        <v>0.5574614072862452</v>
      </c>
    </row>
    <row r="1012" spans="1:4">
      <c r="A1012" s="2">
        <v>1030</v>
      </c>
      <c r="B1012" s="2">
        <v>0.5348978813106612</v>
      </c>
      <c r="C1012" s="2">
        <v>1.220001771916958</v>
      </c>
      <c r="D1012" s="2">
        <v>0.5565597677501046</v>
      </c>
    </row>
    <row r="1013" spans="1:4">
      <c r="A1013" s="2">
        <v>1031</v>
      </c>
      <c r="B1013" s="2">
        <v>0.5352157972977951</v>
      </c>
      <c r="C1013" s="2">
        <v>1.223086762652307</v>
      </c>
      <c r="D1013" s="2">
        <v>0.5556600916335019</v>
      </c>
    </row>
    <row r="1014" spans="1:4">
      <c r="A1014" s="2">
        <v>1032</v>
      </c>
      <c r="B1014" s="2">
        <v>0.5355345012180548</v>
      </c>
      <c r="C1014" s="2">
        <v>1.226170922214295</v>
      </c>
      <c r="D1014" s="2">
        <v>0.5547623801747801</v>
      </c>
    </row>
    <row r="1015" spans="1:4">
      <c r="A1015" s="2">
        <v>1033</v>
      </c>
      <c r="B1015" s="2">
        <v>0.5358539936890658</v>
      </c>
      <c r="C1015" s="2">
        <v>1.229254255868474</v>
      </c>
      <c r="D1015" s="2">
        <v>0.5538666345308625</v>
      </c>
    </row>
    <row r="1016" spans="1:4">
      <c r="A1016" s="2">
        <v>1034</v>
      </c>
      <c r="B1016" s="2">
        <v>0.5361742753329608</v>
      </c>
      <c r="C1016" s="2">
        <v>1.232336768864038</v>
      </c>
      <c r="D1016" s="2">
        <v>0.5529728557782752</v>
      </c>
    </row>
    <row r="1017" spans="1:4">
      <c r="A1017" s="2">
        <v>1035</v>
      </c>
      <c r="B1017" s="2">
        <v>0.5364953467763734</v>
      </c>
      <c r="C1017" s="2">
        <v>1.235418466433904</v>
      </c>
      <c r="D1017" s="2">
        <v>0.552081044914149</v>
      </c>
    </row>
    <row r="1018" spans="1:4">
      <c r="A1018" s="2">
        <v>1036</v>
      </c>
      <c r="B1018" s="2">
        <v>0.5368172086504379</v>
      </c>
      <c r="C1018" s="2">
        <v>1.238499353794784</v>
      </c>
      <c r="D1018" s="2">
        <v>0.5511912028572178</v>
      </c>
    </row>
    <row r="1019" spans="1:4">
      <c r="A1019" s="2">
        <v>1037</v>
      </c>
      <c r="B1019" s="2">
        <v>0.5371398615907852</v>
      </c>
      <c r="C1019" s="2">
        <v>1.241579436147267</v>
      </c>
      <c r="D1019" s="2">
        <v>0.5503033304488076</v>
      </c>
    </row>
    <row r="1020" spans="1:4">
      <c r="A1020" s="2">
        <v>1038</v>
      </c>
      <c r="B1020" s="2">
        <v>0.5374633062375395</v>
      </c>
      <c r="C1020" s="2">
        <v>1.244658718675889</v>
      </c>
      <c r="D1020" s="2">
        <v>0.5494174284538151</v>
      </c>
    </row>
    <row r="1021" spans="1:4">
      <c r="A1021" s="2">
        <v>1039</v>
      </c>
      <c r="B1021" s="2">
        <v>0.5377875432353152</v>
      </c>
      <c r="C1021" s="2">
        <v>1.247737206549207</v>
      </c>
      <c r="D1021" s="2">
        <v>0.5485334975616797</v>
      </c>
    </row>
    <row r="1022" spans="1:4">
      <c r="A1022" s="2">
        <v>1040</v>
      </c>
      <c r="B1022" s="2">
        <v>0.5381125732332155</v>
      </c>
      <c r="C1022" s="2">
        <v>1.250814904919878</v>
      </c>
      <c r="D1022" s="2">
        <v>0.5476515383873436</v>
      </c>
    </row>
    <row r="1023" spans="1:4">
      <c r="A1023" s="2">
        <v>1041</v>
      </c>
      <c r="B1023" s="2">
        <v>0.5384383968848282</v>
      </c>
      <c r="C1023" s="2">
        <v>1.253891818924731</v>
      </c>
      <c r="D1023" s="2">
        <v>0.5467715514722048</v>
      </c>
    </row>
    <row r="1024" spans="1:4">
      <c r="A1024" s="2">
        <v>1042</v>
      </c>
      <c r="B1024" s="2">
        <v>0.5387650148482237</v>
      </c>
      <c r="C1024" s="2">
        <v>1.256967953684839</v>
      </c>
      <c r="D1024" s="2">
        <v>0.5458935372850635</v>
      </c>
    </row>
    <row r="1025" spans="1:4">
      <c r="A1025" s="2">
        <v>1043</v>
      </c>
      <c r="B1025" s="2">
        <v>0.5390924277859526</v>
      </c>
      <c r="C1025" s="2">
        <v>1.26004331430559</v>
      </c>
      <c r="D1025" s="2">
        <v>0.5450174962230561</v>
      </c>
    </row>
    <row r="1026" spans="1:4">
      <c r="A1026" s="2">
        <v>1044</v>
      </c>
      <c r="B1026" s="2">
        <v>0.5394206363650417</v>
      </c>
      <c r="C1026" s="2">
        <v>1.263117905876763</v>
      </c>
      <c r="D1026" s="2">
        <v>0.5441434286125821</v>
      </c>
    </row>
    <row r="1027" spans="1:4">
      <c r="A1027" s="2">
        <v>1045</v>
      </c>
      <c r="B1027" s="2">
        <v>0.539749641256994</v>
      </c>
      <c r="C1027" s="2">
        <v>1.266191733472602</v>
      </c>
      <c r="D1027" s="2">
        <v>0.5432713347102233</v>
      </c>
    </row>
    <row r="1028" spans="1:4">
      <c r="A1028" s="2">
        <v>1046</v>
      </c>
      <c r="B1028" s="2">
        <v>0.5400794431377826</v>
      </c>
      <c r="C1028" s="2">
        <v>1.269264802151882</v>
      </c>
      <c r="D1028" s="2">
        <v>0.5424012147036519</v>
      </c>
    </row>
    <row r="1029" spans="1:4">
      <c r="A1029" s="2">
        <v>1047</v>
      </c>
      <c r="B1029" s="2">
        <v>0.540410042687853</v>
      </c>
      <c r="C1029" s="2">
        <v>1.272337116957984</v>
      </c>
      <c r="D1029" s="2">
        <v>0.5415330687125335</v>
      </c>
    </row>
    <row r="1030" spans="1:4">
      <c r="A1030" s="2">
        <v>1048</v>
      </c>
      <c r="B1030" s="2">
        <v>0.540741440592117</v>
      </c>
      <c r="C1030" s="2">
        <v>1.275408682918965</v>
      </c>
      <c r="D1030" s="2">
        <v>0.540666896789419</v>
      </c>
    </row>
    <row r="1031" spans="1:4">
      <c r="A1031" s="2">
        <v>1049</v>
      </c>
      <c r="B1031" s="2">
        <v>0.5410736375399512</v>
      </c>
      <c r="C1031" s="2">
        <v>1.278479505047626</v>
      </c>
      <c r="D1031" s="2">
        <v>0.5398026989206298</v>
      </c>
    </row>
    <row r="1032" spans="1:4">
      <c r="A1032" s="2">
        <v>1050</v>
      </c>
      <c r="B1032" s="2">
        <v>0.5414066342251959</v>
      </c>
      <c r="C1032" s="2">
        <v>1.281549588341584</v>
      </c>
      <c r="D1032" s="2">
        <v>0.5389404750271337</v>
      </c>
    </row>
    <row r="1033" spans="1:4">
      <c r="A1033" s="2">
        <v>1051</v>
      </c>
      <c r="B1033" s="2">
        <v>0.541740431346152</v>
      </c>
      <c r="C1033" s="2">
        <v>1.284618937783343</v>
      </c>
      <c r="D1033" s="2">
        <v>0.5380802249654121</v>
      </c>
    </row>
    <row r="1034" spans="1:4">
      <c r="A1034" s="2">
        <v>1052</v>
      </c>
      <c r="B1034" s="2">
        <v>0.5420750296055802</v>
      </c>
      <c r="C1034" s="2">
        <v>1.287687558340363</v>
      </c>
      <c r="D1034" s="2">
        <v>0.5372219485283193</v>
      </c>
    </row>
    <row r="1035" spans="1:4">
      <c r="A1035" s="2">
        <v>1053</v>
      </c>
      <c r="B1035" s="2">
        <v>0.5424104297106969</v>
      </c>
      <c r="C1035" s="2">
        <v>1.290755454965124</v>
      </c>
      <c r="D1035" s="2">
        <v>0.5363656454459351</v>
      </c>
    </row>
    <row r="1036" spans="1:4">
      <c r="A1036" s="2">
        <v>1054</v>
      </c>
      <c r="B1036" s="2">
        <v>0.5427466323731731</v>
      </c>
      <c r="C1036" s="2">
        <v>1.293822632595196</v>
      </c>
      <c r="D1036" s="2">
        <v>0.5355113153864078</v>
      </c>
    </row>
    <row r="1037" spans="1:4">
      <c r="A1037" s="2">
        <v>1055</v>
      </c>
      <c r="B1037" s="2">
        <v>0.5430836383091331</v>
      </c>
      <c r="C1037" s="2">
        <v>1.296889096153311</v>
      </c>
      <c r="D1037" s="2">
        <v>0.5346589579567875</v>
      </c>
    </row>
    <row r="1038" spans="1:4">
      <c r="A1038" s="2">
        <v>1056</v>
      </c>
      <c r="B1038" s="2">
        <v>0.5434214482391532</v>
      </c>
      <c r="C1038" s="2">
        <v>1.299954850547428</v>
      </c>
      <c r="D1038" s="2">
        <v>0.5338085727038556</v>
      </c>
    </row>
    <row r="1039" spans="1:4">
      <c r="A1039" s="2">
        <v>1057</v>
      </c>
      <c r="B1039" s="2">
        <v>0.5437600628882576</v>
      </c>
      <c r="C1039" s="2">
        <v>1.3030199006708</v>
      </c>
      <c r="D1039" s="2">
        <v>0.5329601591149422</v>
      </c>
    </row>
    <row r="1040" spans="1:4">
      <c r="A1040" s="2">
        <v>1058</v>
      </c>
      <c r="B1040" s="2">
        <v>0.5440994829859185</v>
      </c>
      <c r="C1040" s="2">
        <v>1.306084251402033</v>
      </c>
      <c r="D1040" s="2">
        <v>0.5321137166187386</v>
      </c>
    </row>
    <row r="1041" spans="1:4">
      <c r="A1041" s="2">
        <v>1059</v>
      </c>
      <c r="B1041" s="2">
        <v>0.5444397092660538</v>
      </c>
      <c r="C1041" s="2">
        <v>1.309147907605169</v>
      </c>
      <c r="D1041" s="2">
        <v>0.5312692445860989</v>
      </c>
    </row>
    <row r="1042" spans="1:4">
      <c r="A1042" s="2">
        <v>1060</v>
      </c>
      <c r="B1042" s="2">
        <v>0.5447807424670262</v>
      </c>
      <c r="C1042" s="2">
        <v>1.312210874129736</v>
      </c>
      <c r="D1042" s="2">
        <v>0.530426742330837</v>
      </c>
    </row>
    <row r="1043" spans="1:4">
      <c r="A1043" s="2">
        <v>1061</v>
      </c>
      <c r="B1043" s="2">
        <v>0.545122583331639</v>
      </c>
      <c r="C1043" s="2">
        <v>1.315273155810821</v>
      </c>
      <c r="D1043" s="2">
        <v>0.5295862091105111</v>
      </c>
    </row>
    <row r="1044" spans="1:4">
      <c r="A1044" s="2">
        <v>1062</v>
      </c>
      <c r="B1044" s="2">
        <v>0.5454652326071399</v>
      </c>
      <c r="C1044" s="2">
        <v>1.318334757469136</v>
      </c>
      <c r="D1044" s="2">
        <v>0.5287476441272096</v>
      </c>
    </row>
    <row r="1045" spans="1:4">
      <c r="A1045" s="2">
        <v>1063</v>
      </c>
      <c r="B1045" s="2">
        <v>0.5458086910452131</v>
      </c>
      <c r="C1045" s="2">
        <v>1.321395683911074</v>
      </c>
      <c r="D1045" s="2">
        <v>0.5279110465283168</v>
      </c>
    </row>
    <row r="1046" spans="1:4">
      <c r="A1046" s="2">
        <v>1064</v>
      </c>
      <c r="B1046" s="2">
        <v>0.5461529594019833</v>
      </c>
      <c r="C1046" s="2">
        <v>1.324455939928788</v>
      </c>
      <c r="D1046" s="2">
        <v>0.5270764154072805</v>
      </c>
    </row>
    <row r="1047" spans="1:4">
      <c r="A1047" s="2">
        <v>1065</v>
      </c>
      <c r="B1047" s="2">
        <v>0.5464980384380108</v>
      </c>
      <c r="C1047" s="2">
        <v>1.327515530300238</v>
      </c>
      <c r="D1047" s="2">
        <v>0.5262437498043705</v>
      </c>
    </row>
    <row r="1048" spans="1:4">
      <c r="A1048" s="2">
        <v>1066</v>
      </c>
      <c r="B1048" s="2">
        <v>0.5468439289182913</v>
      </c>
      <c r="C1048" s="2">
        <v>1.330574459789268</v>
      </c>
      <c r="D1048" s="2">
        <v>0.5254130487074228</v>
      </c>
    </row>
    <row r="1049" spans="1:4">
      <c r="A1049" s="2">
        <v>1067</v>
      </c>
      <c r="B1049" s="2">
        <v>0.5471906316122563</v>
      </c>
      <c r="C1049" s="2">
        <v>1.333632733145661</v>
      </c>
      <c r="D1049" s="2">
        <v>0.5245843110525896</v>
      </c>
    </row>
    <row r="1050" spans="1:4">
      <c r="A1050" s="2">
        <v>1068</v>
      </c>
      <c r="B1050" s="2">
        <v>0.547538147293769</v>
      </c>
      <c r="C1050" s="2">
        <v>1.336690355105204</v>
      </c>
      <c r="D1050" s="2">
        <v>0.5237575357250657</v>
      </c>
    </row>
    <row r="1051" spans="1:4">
      <c r="A1051" s="2">
        <v>1069</v>
      </c>
      <c r="B1051" s="2">
        <v>0.5478864767411259</v>
      </c>
      <c r="C1051" s="2">
        <v>1.339747330389755</v>
      </c>
      <c r="D1051" s="2">
        <v>0.5229327215598196</v>
      </c>
    </row>
    <row r="1052" spans="1:4">
      <c r="A1052" s="2">
        <v>1070</v>
      </c>
      <c r="B1052" s="2">
        <v>0.5482356207370539</v>
      </c>
      <c r="C1052" s="2">
        <v>1.342803663707297</v>
      </c>
      <c r="D1052" s="2">
        <v>0.5221098673423148</v>
      </c>
    </row>
    <row r="1053" spans="1:4">
      <c r="A1053" s="2">
        <v>1071</v>
      </c>
      <c r="B1053" s="2">
        <v>0.5485855800687097</v>
      </c>
      <c r="C1053" s="2">
        <v>1.345859359752003</v>
      </c>
      <c r="D1053" s="2">
        <v>0.5212889718092188</v>
      </c>
    </row>
    <row r="1054" spans="1:4">
      <c r="A1054" s="2">
        <v>1072</v>
      </c>
      <c r="B1054" s="2">
        <v>0.5489363555276795</v>
      </c>
      <c r="C1054" s="2">
        <v>1.3489144232043</v>
      </c>
      <c r="D1054" s="2">
        <v>0.5204700336491114</v>
      </c>
    </row>
    <row r="1055" spans="1:4">
      <c r="A1055" s="2">
        <v>1073</v>
      </c>
      <c r="B1055" s="2">
        <v>0.5492879479099776</v>
      </c>
      <c r="C1055" s="2">
        <v>1.351968858730924</v>
      </c>
      <c r="D1055" s="2">
        <v>0.519653051503182</v>
      </c>
    </row>
    <row r="1056" spans="1:4">
      <c r="A1056" s="2">
        <v>1074</v>
      </c>
      <c r="B1056" s="2">
        <v>0.5496403580160456</v>
      </c>
      <c r="C1056" s="2">
        <v>1.355022670984989</v>
      </c>
      <c r="D1056" s="2">
        <v>0.5188380239659192</v>
      </c>
    </row>
    <row r="1057" spans="1:4">
      <c r="A1057" s="2">
        <v>1075</v>
      </c>
      <c r="B1057" s="2">
        <v>0.5499935866507512</v>
      </c>
      <c r="C1057" s="2">
        <v>1.358075864606034</v>
      </c>
      <c r="D1057" s="2">
        <v>0.518024949585797</v>
      </c>
    </row>
    <row r="1058" spans="1:4">
      <c r="A1058" s="2">
        <v>1076</v>
      </c>
      <c r="B1058" s="2">
        <v>0.5503476346233881</v>
      </c>
      <c r="C1058" s="2">
        <v>1.361128444220098</v>
      </c>
      <c r="D1058" s="2">
        <v>0.5172138268659521</v>
      </c>
    </row>
    <row r="1059" spans="1:4">
      <c r="A1059" s="2">
        <v>1077</v>
      </c>
      <c r="B1059" s="2">
        <v>0.5507025027476755</v>
      </c>
      <c r="C1059" s="2">
        <v>1.364180414439768</v>
      </c>
      <c r="D1059" s="2">
        <v>0.5164046542648515</v>
      </c>
    </row>
    <row r="1060" spans="1:4">
      <c r="A1060" s="2">
        <v>1078</v>
      </c>
      <c r="B1060" s="2">
        <v>0.5510581918417568</v>
      </c>
      <c r="C1060" s="2">
        <v>1.367231779864244</v>
      </c>
      <c r="D1060" s="2">
        <v>0.5155974301969573</v>
      </c>
    </row>
    <row r="1061" spans="1:4">
      <c r="A1061" s="2">
        <v>1079</v>
      </c>
      <c r="B1061" s="2">
        <v>0.5514147027281989</v>
      </c>
      <c r="C1061" s="2">
        <v>1.370282545079393</v>
      </c>
      <c r="D1061" s="2">
        <v>0.5147921530333848</v>
      </c>
    </row>
    <row r="1062" spans="1:4">
      <c r="A1062" s="2">
        <v>1080</v>
      </c>
      <c r="B1062" s="2">
        <v>0.5517720362339924</v>
      </c>
      <c r="C1062" s="2">
        <v>1.373332714657815</v>
      </c>
      <c r="D1062" s="2">
        <v>0.5139888211025472</v>
      </c>
    </row>
    <row r="1063" spans="1:4">
      <c r="A1063" s="2">
        <v>1081</v>
      </c>
      <c r="B1063" s="2">
        <v>0.5521301931905506</v>
      </c>
      <c r="C1063" s="2">
        <v>1.376382293158889</v>
      </c>
      <c r="D1063" s="2">
        <v>0.5131874326908044</v>
      </c>
    </row>
    <row r="1064" spans="1:4">
      <c r="A1064" s="2">
        <v>1082</v>
      </c>
      <c r="B1064" s="2">
        <v>0.5524891744337098</v>
      </c>
      <c r="C1064" s="2">
        <v>1.379431285128843</v>
      </c>
      <c r="D1064" s="2">
        <v>0.5123879860430949</v>
      </c>
    </row>
    <row r="1065" spans="1:4">
      <c r="A1065" s="2">
        <v>1083</v>
      </c>
      <c r="B1065" s="2">
        <v>0.5528489808037276</v>
      </c>
      <c r="C1065" s="2">
        <v>1.382479695100804</v>
      </c>
      <c r="D1065" s="2">
        <v>0.5115904793635668</v>
      </c>
    </row>
    <row r="1066" spans="1:4">
      <c r="A1066" s="2">
        <v>1084</v>
      </c>
      <c r="B1066" s="2">
        <v>0.5532096131452837</v>
      </c>
      <c r="C1066" s="2">
        <v>1.385527527594855</v>
      </c>
      <c r="D1066" s="2">
        <v>0.5107949108162011</v>
      </c>
    </row>
    <row r="1067" spans="1:4">
      <c r="A1067" s="2">
        <v>1085</v>
      </c>
      <c r="B1067" s="2">
        <v>0.5535710723074796</v>
      </c>
      <c r="C1067" s="2">
        <v>1.388574787118097</v>
      </c>
      <c r="D1067" s="2">
        <v>0.5100012785254269</v>
      </c>
    </row>
    <row r="1068" spans="1:4">
      <c r="A1068" s="2">
        <v>1086</v>
      </c>
      <c r="B1068" s="2">
        <v>0.553933359143837</v>
      </c>
      <c r="C1068" s="2">
        <v>1.391621478164698</v>
      </c>
      <c r="D1068" s="2">
        <v>0.5092095805767312</v>
      </c>
    </row>
    <row r="1069" spans="1:4">
      <c r="A1069" s="2">
        <v>1087</v>
      </c>
      <c r="B1069" s="2">
        <v>0.5542964745123006</v>
      </c>
      <c r="C1069" s="2">
        <v>1.394667605215955</v>
      </c>
      <c r="D1069" s="2">
        <v>0.5084198150172656</v>
      </c>
    </row>
    <row r="1070" spans="1:4">
      <c r="A1070" s="2">
        <v>1088</v>
      </c>
      <c r="B1070" s="2">
        <v>0.5546604192752342</v>
      </c>
      <c r="C1070" s="2">
        <v>1.397713172740346</v>
      </c>
      <c r="D1070" s="2">
        <v>0.5076319798564386</v>
      </c>
    </row>
    <row r="1071" spans="1:4">
      <c r="A1071" s="2">
        <v>1089</v>
      </c>
      <c r="B1071" s="2">
        <v>0.5550251942994239</v>
      </c>
      <c r="C1071" s="2">
        <v>1.400758185193584</v>
      </c>
      <c r="D1071" s="2">
        <v>0.5068460730665105</v>
      </c>
    </row>
    <row r="1072" spans="1:4">
      <c r="A1072" s="2">
        <v>1090</v>
      </c>
      <c r="B1072" s="2">
        <v>0.5553908004560759</v>
      </c>
      <c r="C1072" s="2">
        <v>1.403802647018677</v>
      </c>
      <c r="D1072" s="2">
        <v>0.5060620925831747</v>
      </c>
    </row>
    <row r="1073" spans="1:4">
      <c r="A1073" s="2">
        <v>1091</v>
      </c>
      <c r="B1073" s="2">
        <v>0.5557572386208177</v>
      </c>
      <c r="C1073" s="2">
        <v>1.406846562645979</v>
      </c>
      <c r="D1073" s="2">
        <v>0.5052800363061376</v>
      </c>
    </row>
    <row r="1074" spans="1:4">
      <c r="A1074" s="2">
        <v>1092</v>
      </c>
      <c r="B1074" s="2">
        <v>0.556124509673698</v>
      </c>
      <c r="C1074" s="2">
        <v>1.409889936493244</v>
      </c>
      <c r="D1074" s="2">
        <v>0.5044999020996909</v>
      </c>
    </row>
    <row r="1075" spans="1:4">
      <c r="A1075" s="2">
        <v>1093</v>
      </c>
      <c r="B1075" s="2">
        <v>0.5564926144991866</v>
      </c>
      <c r="C1075" s="2">
        <v>1.412932772965682</v>
      </c>
      <c r="D1075" s="2">
        <v>0.5037216877932762</v>
      </c>
    </row>
    <row r="1076" spans="1:4">
      <c r="A1076" s="2">
        <v>1094</v>
      </c>
      <c r="B1076" s="2">
        <v>0.5568615539861751</v>
      </c>
      <c r="C1076" s="2">
        <v>1.415975076456008</v>
      </c>
      <c r="D1076" s="2">
        <v>0.502945391182048</v>
      </c>
    </row>
    <row r="1077" spans="1:4">
      <c r="A1077" s="2">
        <v>1095</v>
      </c>
      <c r="B1077" s="2">
        <v>0.5572313290279758</v>
      </c>
      <c r="C1077" s="2">
        <v>1.419016851344503</v>
      </c>
      <c r="D1077" s="2">
        <v>0.5021710100274221</v>
      </c>
    </row>
    <row r="1078" spans="1:4">
      <c r="A1078" s="2">
        <v>1096</v>
      </c>
      <c r="B1078" s="2">
        <v>0.5576019405223237</v>
      </c>
      <c r="C1078" s="2">
        <v>1.422058101999061</v>
      </c>
      <c r="D1078" s="2">
        <v>0.5013985420576279</v>
      </c>
    </row>
    <row r="1079" spans="1:4">
      <c r="A1079" s="2">
        <v>1097</v>
      </c>
      <c r="B1079" s="2">
        <v>0.557973389371376</v>
      </c>
      <c r="C1079" s="2">
        <v>1.42509883277524</v>
      </c>
      <c r="D1079" s="2">
        <v>0.5006279849682501</v>
      </c>
    </row>
    <row r="1080" spans="1:4">
      <c r="A1080" s="2">
        <v>1098</v>
      </c>
      <c r="B1080" s="2">
        <v>0.5583456764817123</v>
      </c>
      <c r="C1080" s="2">
        <v>1.428139048016321</v>
      </c>
      <c r="D1080" s="2">
        <v>0.4998593364227627</v>
      </c>
    </row>
    <row r="1081" spans="1:4">
      <c r="A1081" s="2">
        <v>1099</v>
      </c>
      <c r="B1081" s="2">
        <v>0.5587188027643361</v>
      </c>
      <c r="C1081" s="2">
        <v>1.431178752053355</v>
      </c>
      <c r="D1081" s="2">
        <v>0.4990925940530601</v>
      </c>
    </row>
    <row r="1082" spans="1:4">
      <c r="A1082" s="2">
        <v>1100</v>
      </c>
      <c r="B1082" s="2">
        <v>0.5590927691346734</v>
      </c>
      <c r="C1082" s="2">
        <v>1.434217949205217</v>
      </c>
      <c r="D1082" s="2">
        <v>0.4983277554599823</v>
      </c>
    </row>
    <row r="1083" spans="1:4">
      <c r="A1083" s="2">
        <v>1101</v>
      </c>
      <c r="B1083" s="2">
        <v>0.5594675765125754</v>
      </c>
      <c r="C1083" s="2">
        <v>1.437256643778651</v>
      </c>
      <c r="D1083" s="2">
        <v>0.4975648182138335</v>
      </c>
    </row>
    <row r="1084" spans="1:4">
      <c r="A1084" s="2">
        <v>1102</v>
      </c>
      <c r="B1084" s="2">
        <v>0.5598432258223169</v>
      </c>
      <c r="C1084" s="2">
        <v>1.440294840068335</v>
      </c>
      <c r="D1084" s="2">
        <v>0.4968037798548924</v>
      </c>
    </row>
    <row r="1085" spans="1:4">
      <c r="A1085" s="2">
        <v>1103</v>
      </c>
      <c r="B1085" s="2">
        <v>0.5602197179925988</v>
      </c>
      <c r="C1085" s="2">
        <v>1.443332542356915</v>
      </c>
      <c r="D1085" s="2">
        <v>0.4960446378939241</v>
      </c>
    </row>
    <row r="1086" spans="1:4">
      <c r="A1086" s="2">
        <v>1104</v>
      </c>
      <c r="B1086" s="2">
        <v>0.5605970539565491</v>
      </c>
      <c r="C1086" s="2">
        <v>1.44636975491507</v>
      </c>
      <c r="D1086" s="2">
        <v>0.4952873898126793</v>
      </c>
    </row>
    <row r="1087" spans="1:4">
      <c r="A1087" s="2">
        <v>1105</v>
      </c>
      <c r="B1087" s="2">
        <v>0.5609752346517207</v>
      </c>
      <c r="C1087" s="2">
        <v>1.449406482001549</v>
      </c>
      <c r="D1087" s="2">
        <v>0.4945320330643906</v>
      </c>
    </row>
    <row r="1088" spans="1:4">
      <c r="A1088" s="2">
        <v>1106</v>
      </c>
      <c r="B1088" s="2">
        <v>0.5613542610200949</v>
      </c>
      <c r="C1088" s="2">
        <v>1.452442727863233</v>
      </c>
      <c r="D1088" s="2">
        <v>0.493778565074263</v>
      </c>
    </row>
    <row r="1089" spans="1:4">
      <c r="A1089" s="2">
        <v>1107</v>
      </c>
      <c r="B1089" s="2">
        <v>0.5617341340080814</v>
      </c>
      <c r="C1089" s="2">
        <v>1.455478496735176</v>
      </c>
      <c r="D1089" s="2">
        <v>0.4930269832399603</v>
      </c>
    </row>
    <row r="1090" spans="1:4">
      <c r="A1090" s="2">
        <v>1108</v>
      </c>
      <c r="B1090" s="2">
        <v>0.5621148545665194</v>
      </c>
      <c r="C1090" s="2">
        <v>1.458513792840656</v>
      </c>
      <c r="D1090" s="2">
        <v>0.4922772849320859</v>
      </c>
    </row>
    <row r="1091" spans="1:4">
      <c r="A1091" s="2">
        <v>1109</v>
      </c>
      <c r="B1091" s="2">
        <v>0.5624964236506783</v>
      </c>
      <c r="C1091" s="2">
        <v>1.461548620391227</v>
      </c>
      <c r="D1091" s="2">
        <v>0.4915294674946544</v>
      </c>
    </row>
    <row r="1092" spans="1:4">
      <c r="A1092" s="2">
        <v>1110</v>
      </c>
      <c r="B1092" s="2">
        <v>0.5628788422202582</v>
      </c>
      <c r="C1092" s="2">
        <v>1.464582983586765</v>
      </c>
      <c r="D1092" s="2">
        <v>0.4907835282455636</v>
      </c>
    </row>
    <row r="1093" spans="1:4">
      <c r="A1093" s="2">
        <v>1111</v>
      </c>
      <c r="B1093" s="2">
        <v>0.5632621112393918</v>
      </c>
      <c r="C1093" s="2">
        <v>1.467616886615515</v>
      </c>
      <c r="D1093" s="2">
        <v>0.4900394644770568</v>
      </c>
    </row>
    <row r="1094" spans="1:4">
      <c r="A1094" s="2">
        <v>1112</v>
      </c>
      <c r="B1094" s="2">
        <v>0.5636462316766446</v>
      </c>
      <c r="C1094" s="2">
        <v>1.470650333654142</v>
      </c>
      <c r="D1094" s="2">
        <v>0.4892972734561835</v>
      </c>
    </row>
    <row r="1095" spans="1:4">
      <c r="A1095" s="2">
        <v>1113</v>
      </c>
      <c r="B1095" s="2">
        <v>0.5640312045050182</v>
      </c>
      <c r="C1095" s="2">
        <v>1.473683328867778</v>
      </c>
      <c r="D1095" s="2">
        <v>0.488556952425252</v>
      </c>
    </row>
    <row r="1096" spans="1:4">
      <c r="A1096" s="2">
        <v>1114</v>
      </c>
      <c r="B1096" s="2">
        <v>0.5644170307019468</v>
      </c>
      <c r="C1096" s="2">
        <v>1.476715876410069</v>
      </c>
      <c r="D1096" s="2">
        <v>0.4878184986022761</v>
      </c>
    </row>
    <row r="1097" spans="1:4">
      <c r="A1097" s="2">
        <v>1115</v>
      </c>
      <c r="B1097" s="2">
        <v>0.5648037112493035</v>
      </c>
      <c r="C1097" s="2">
        <v>1.479747980423218</v>
      </c>
      <c r="D1097" s="2">
        <v>0.4870819091814229</v>
      </c>
    </row>
    <row r="1098" spans="1:4">
      <c r="A1098" s="2">
        <v>1116</v>
      </c>
      <c r="B1098" s="2">
        <v>0.5651912471334</v>
      </c>
      <c r="C1098" s="2">
        <v>1.482779645038044</v>
      </c>
      <c r="D1098" s="2">
        <v>0.4863471813334473</v>
      </c>
    </row>
    <row r="1099" spans="1:4">
      <c r="A1099" s="2">
        <v>1117</v>
      </c>
      <c r="B1099" s="2">
        <v>0.5655796393449843</v>
      </c>
      <c r="C1099" s="2">
        <v>1.48581087437401</v>
      </c>
      <c r="D1099" s="2">
        <v>0.4856143122061272</v>
      </c>
    </row>
    <row r="1100" spans="1:4">
      <c r="A1100" s="2">
        <v>1118</v>
      </c>
      <c r="B1100" s="2">
        <v>0.5659688888792486</v>
      </c>
      <c r="C1100" s="2">
        <v>1.48884167253929</v>
      </c>
      <c r="D1100" s="2">
        <v>0.4848832989246924</v>
      </c>
    </row>
    <row r="1101" spans="1:4">
      <c r="A1101" s="2">
        <v>1119</v>
      </c>
      <c r="B1101" s="2">
        <v>0.5663589967358247</v>
      </c>
      <c r="C1101" s="2">
        <v>1.491872043630795</v>
      </c>
      <c r="D1101" s="2">
        <v>0.4841541385922478</v>
      </c>
    </row>
    <row r="1102" spans="1:4">
      <c r="A1102" s="2">
        <v>1120</v>
      </c>
      <c r="B1102" s="2">
        <v>0.5667499639187886</v>
      </c>
      <c r="C1102" s="2">
        <v>1.494901991734234</v>
      </c>
      <c r="D1102" s="2">
        <v>0.4834268282901919</v>
      </c>
    </row>
    <row r="1103" spans="1:4">
      <c r="A1103" s="2">
        <v>1121</v>
      </c>
      <c r="B1103" s="2">
        <v>0.5671417914366618</v>
      </c>
      <c r="C1103" s="2">
        <v>1.497931520924153</v>
      </c>
      <c r="D1103" s="2">
        <v>0.4827013650786307</v>
      </c>
    </row>
    <row r="1104" spans="1:4">
      <c r="A1104" s="2">
        <v>1122</v>
      </c>
      <c r="B1104" s="2">
        <v>0.567534480302411</v>
      </c>
      <c r="C1104" s="2">
        <v>1.50096063526398</v>
      </c>
      <c r="D1104" s="2">
        <v>0.4819777459967878</v>
      </c>
    </row>
    <row r="1105" spans="1:4">
      <c r="A1105" s="2">
        <v>1123</v>
      </c>
      <c r="B1105" s="2">
        <v>0.5679280315334523</v>
      </c>
      <c r="C1105" s="2">
        <v>1.50398933880607</v>
      </c>
      <c r="D1105" s="2">
        <v>0.4812559680634086</v>
      </c>
    </row>
    <row r="1106" spans="1:4">
      <c r="A1106" s="2">
        <v>1124</v>
      </c>
      <c r="B1106" s="2">
        <v>0.5683224461516513</v>
      </c>
      <c r="C1106" s="2">
        <v>1.507017635591753</v>
      </c>
      <c r="D1106" s="2">
        <v>0.4805360282771595</v>
      </c>
    </row>
    <row r="1107" spans="1:4">
      <c r="A1107" s="2">
        <v>1125</v>
      </c>
      <c r="B1107" s="2">
        <v>0.5687177251833238</v>
      </c>
      <c r="C1107" s="2">
        <v>1.510045529651372</v>
      </c>
      <c r="D1107" s="2">
        <v>0.4798179236170247</v>
      </c>
    </row>
    <row r="1108" spans="1:4">
      <c r="A1108" s="2">
        <v>1126</v>
      </c>
      <c r="B1108" s="2">
        <v>0.5691138696592404</v>
      </c>
      <c r="C1108" s="2">
        <v>1.513073025004332</v>
      </c>
      <c r="D1108" s="2">
        <v>0.4791016510426956</v>
      </c>
    </row>
    <row r="1109" spans="1:4">
      <c r="A1109" s="2">
        <v>1127</v>
      </c>
      <c r="B1109" s="2">
        <v>0.5695108806146251</v>
      </c>
      <c r="C1109" s="2">
        <v>1.516100125659142</v>
      </c>
      <c r="D1109" s="2">
        <v>0.4783872074949567</v>
      </c>
    </row>
    <row r="1110" spans="1:4">
      <c r="A1110" s="2">
        <v>1128</v>
      </c>
      <c r="B1110" s="2">
        <v>0.5699087590891581</v>
      </c>
      <c r="C1110" s="2">
        <v>1.519126835613459</v>
      </c>
      <c r="D1110" s="2">
        <v>0.4776745898960675</v>
      </c>
    </row>
    <row r="1111" spans="1:4">
      <c r="A1111" s="2">
        <v>1129</v>
      </c>
      <c r="B1111" s="2">
        <v>0.5703075061269803</v>
      </c>
      <c r="C1111" s="2">
        <v>1.522153158854135</v>
      </c>
      <c r="D1111" s="2">
        <v>0.476963795150141</v>
      </c>
    </row>
    <row r="1112" spans="1:4">
      <c r="A1112" s="2">
        <v>1130</v>
      </c>
      <c r="B1112" s="2">
        <v>0.5707071227766907</v>
      </c>
      <c r="C1112" s="2">
        <v>1.525179099357249</v>
      </c>
      <c r="D1112" s="2">
        <v>0.4762548201435141</v>
      </c>
    </row>
    <row r="1113" spans="1:4">
      <c r="A1113" s="2">
        <v>1131</v>
      </c>
      <c r="B1113" s="2">
        <v>0.5711076100913519</v>
      </c>
      <c r="C1113" s="2">
        <v>1.52820466108816</v>
      </c>
      <c r="D1113" s="2">
        <v>0.4755476617451194</v>
      </c>
    </row>
    <row r="1114" spans="1:4">
      <c r="A1114" s="2">
        <v>1132</v>
      </c>
      <c r="B1114" s="2">
        <v>0.5715089691284897</v>
      </c>
      <c r="C1114" s="2">
        <v>1.531229848001547</v>
      </c>
      <c r="D1114" s="2">
        <v>0.4748423168068443</v>
      </c>
    </row>
    <row r="1115" spans="1:4">
      <c r="A1115" s="2">
        <v>1133</v>
      </c>
      <c r="B1115" s="2">
        <v>0.5719112009500971</v>
      </c>
      <c r="C1115" s="2">
        <v>1.534254664041449</v>
      </c>
      <c r="D1115" s="2">
        <v>0.4741387821638963</v>
      </c>
    </row>
    <row r="1116" spans="1:4">
      <c r="A1116" s="2">
        <v>1134</v>
      </c>
      <c r="B1116" s="2">
        <v>0.5723143066226349</v>
      </c>
      <c r="C1116" s="2">
        <v>1.537279113141307</v>
      </c>
      <c r="D1116" s="2">
        <v>0.4734370546351535</v>
      </c>
    </row>
    <row r="1117" spans="1:4">
      <c r="A1117" s="2">
        <v>1135</v>
      </c>
      <c r="B1117" s="2">
        <v>0.5727182872170347</v>
      </c>
      <c r="C1117" s="2">
        <v>1.54030319922401</v>
      </c>
      <c r="D1117" s="2">
        <v>0.4727371310235199</v>
      </c>
    </row>
    <row r="1118" spans="1:4">
      <c r="A1118" s="2">
        <v>1136</v>
      </c>
      <c r="B1118" s="2">
        <v>0.5731231438086999</v>
      </c>
      <c r="C1118" s="2">
        <v>1.54332692620193</v>
      </c>
      <c r="D1118" s="2">
        <v>0.4720390081162693</v>
      </c>
    </row>
    <row r="1119" spans="1:4">
      <c r="A1119" s="2">
        <v>1137</v>
      </c>
      <c r="B1119" s="2">
        <v>0.5735288774775094</v>
      </c>
      <c r="C1119" s="2">
        <v>1.54635029797697</v>
      </c>
      <c r="D1119" s="2">
        <v>0.4713426826853903</v>
      </c>
    </row>
    <row r="1120" spans="1:4">
      <c r="A1120" s="2">
        <v>1138</v>
      </c>
      <c r="B1120" s="2">
        <v>0.5739354893078189</v>
      </c>
      <c r="C1120" s="2">
        <v>1.549373318440593</v>
      </c>
      <c r="D1120" s="2">
        <v>0.4706481514879264</v>
      </c>
    </row>
    <row r="1121" spans="1:4">
      <c r="A1121" s="2">
        <v>1139</v>
      </c>
      <c r="B1121" s="2">
        <v>0.5743429803884629</v>
      </c>
      <c r="C1121" s="2">
        <v>1.552395991473883</v>
      </c>
      <c r="D1121" s="2">
        <v>0.4699554112663058</v>
      </c>
    </row>
    <row r="1122" spans="1:4">
      <c r="A1122" s="2">
        <v>1140</v>
      </c>
      <c r="B1122" s="2">
        <v>0.5747513518127592</v>
      </c>
      <c r="C1122" s="2">
        <v>1.555418320947562</v>
      </c>
      <c r="D1122" s="2">
        <v>0.4692644587486787</v>
      </c>
    </row>
    <row r="1123" spans="1:4">
      <c r="A1123" s="2">
        <v>1141</v>
      </c>
      <c r="B1123" s="2">
        <v>0.5751606046785076</v>
      </c>
      <c r="C1123" s="2">
        <v>1.558440310722047</v>
      </c>
      <c r="D1123" s="2">
        <v>0.4685752906492393</v>
      </c>
    </row>
    <row r="1124" spans="1:4">
      <c r="A1124" s="2">
        <v>1142</v>
      </c>
      <c r="B1124" s="2">
        <v>0.5755707400879949</v>
      </c>
      <c r="C1124" s="2">
        <v>1.561461964647481</v>
      </c>
      <c r="D1124" s="2">
        <v>0.4678879036685516</v>
      </c>
    </row>
    <row r="1125" spans="1:4">
      <c r="A1125" s="2">
        <v>1143</v>
      </c>
      <c r="B1125" s="2">
        <v>0.5759817591479971</v>
      </c>
      <c r="C1125" s="2">
        <v>1.564483286563779</v>
      </c>
      <c r="D1125" s="2">
        <v>0.4672022944938655</v>
      </c>
    </row>
    <row r="1126" spans="1:4">
      <c r="A1126" s="2">
        <v>1144</v>
      </c>
      <c r="B1126" s="2">
        <v>0.5763936629697809</v>
      </c>
      <c r="C1126" s="2">
        <v>1.567504280300662</v>
      </c>
      <c r="D1126" s="2">
        <v>0.4665184597994356</v>
      </c>
    </row>
    <row r="1127" spans="1:4">
      <c r="A1127" s="2">
        <v>1145</v>
      </c>
      <c r="B1127" s="2">
        <v>0.576806452669107</v>
      </c>
      <c r="C1127" s="2">
        <v>1.570524949677695</v>
      </c>
      <c r="D1127" s="2">
        <v>0.4658363962468305</v>
      </c>
    </row>
    <row r="1128" spans="1:4">
      <c r="A1128" s="2">
        <v>1146</v>
      </c>
      <c r="B1128" s="2">
        <v>0.5772201293662338</v>
      </c>
      <c r="C1128" s="2">
        <v>1.573545298504333</v>
      </c>
      <c r="D1128" s="2">
        <v>0.4651561004852399</v>
      </c>
    </row>
    <row r="1129" spans="1:4">
      <c r="A1129" s="2">
        <v>1147</v>
      </c>
      <c r="B1129" s="2">
        <v>0.5776346941859162</v>
      </c>
      <c r="C1129" s="2">
        <v>1.576565330579956</v>
      </c>
      <c r="D1129" s="2">
        <v>0.4644775691517785</v>
      </c>
    </row>
    <row r="1130" spans="1:4">
      <c r="A1130" s="2">
        <v>1148</v>
      </c>
      <c r="B1130" s="2">
        <v>0.5780501482574136</v>
      </c>
      <c r="C1130" s="2">
        <v>1.579585049693903</v>
      </c>
      <c r="D1130" s="2">
        <v>0.4638007988717892</v>
      </c>
    </row>
    <row r="1131" spans="1:4">
      <c r="A1131" s="2">
        <v>1149</v>
      </c>
      <c r="B1131" s="2">
        <v>0.5784664927144872</v>
      </c>
      <c r="C1131" s="2">
        <v>1.582604459625514</v>
      </c>
      <c r="D1131" s="2">
        <v>0.4631257862591351</v>
      </c>
    </row>
    <row r="1132" spans="1:4">
      <c r="A1132" s="2">
        <v>1150</v>
      </c>
      <c r="B1132" s="2">
        <v>0.578883728695409</v>
      </c>
      <c r="C1132" s="2">
        <v>1.585623564144176</v>
      </c>
      <c r="D1132" s="2">
        <v>0.4624525279164945</v>
      </c>
    </row>
    <row r="1133" spans="1:4">
      <c r="A1133" s="2">
        <v>1151</v>
      </c>
      <c r="B1133" s="2">
        <v>0.5793018573429551</v>
      </c>
      <c r="C1133" s="2">
        <v>1.588642367009341</v>
      </c>
      <c r="D1133" s="2">
        <v>0.4617810204356497</v>
      </c>
    </row>
    <row r="1134" spans="1:4">
      <c r="A1134" s="2">
        <v>1152</v>
      </c>
      <c r="B1134" s="2">
        <v>0.5797208798044207</v>
      </c>
      <c r="C1134" s="2">
        <v>1.59166087197058</v>
      </c>
      <c r="D1134" s="2">
        <v>0.4611112603977747</v>
      </c>
    </row>
    <row r="1135" spans="1:4">
      <c r="A1135" s="2">
        <v>1153</v>
      </c>
      <c r="B1135" s="2">
        <v>0.5801407972316119</v>
      </c>
      <c r="C1135" s="2">
        <v>1.594679082767614</v>
      </c>
      <c r="D1135" s="2">
        <v>0.4604432443737125</v>
      </c>
    </row>
    <row r="1136" spans="1:4">
      <c r="A1136" s="2">
        <v>1154</v>
      </c>
      <c r="B1136" s="2">
        <v>0.5805616107808563</v>
      </c>
      <c r="C1136" s="2">
        <v>1.597697003130358</v>
      </c>
      <c r="D1136" s="2">
        <v>0.4597769689242581</v>
      </c>
    </row>
    <row r="1137" spans="1:4">
      <c r="A1137" s="2">
        <v>1155</v>
      </c>
      <c r="B1137" s="2">
        <v>0.5809833216130019</v>
      </c>
      <c r="C1137" s="2">
        <v>1.60071463677894</v>
      </c>
      <c r="D1137" s="2">
        <v>0.4591124306004341</v>
      </c>
    </row>
    <row r="1138" spans="1:4">
      <c r="A1138" s="2">
        <v>1156</v>
      </c>
      <c r="B1138" s="2">
        <v>0.5814059308934209</v>
      </c>
      <c r="C1138" s="2">
        <v>1.603731987423759</v>
      </c>
      <c r="D1138" s="2">
        <v>0.4584496259437575</v>
      </c>
    </row>
    <row r="1139" spans="1:4">
      <c r="A1139" s="2">
        <v>1157</v>
      </c>
      <c r="B1139" s="2">
        <v>0.5818294397920125</v>
      </c>
      <c r="C1139" s="2">
        <v>1.606749058765504</v>
      </c>
      <c r="D1139" s="2">
        <v>0.457788551486512</v>
      </c>
    </row>
    <row r="1140" spans="1:4">
      <c r="A1140" s="2">
        <v>1158</v>
      </c>
      <c r="B1140" s="2">
        <v>0.5822538494832079</v>
      </c>
      <c r="C1140" s="2">
        <v>1.609765854495204</v>
      </c>
      <c r="D1140" s="2">
        <v>0.4571292037520123</v>
      </c>
    </row>
    <row r="1141" spans="1:4">
      <c r="A1141" s="2">
        <v>1159</v>
      </c>
      <c r="B1141" s="2">
        <v>0.5826791611459715</v>
      </c>
      <c r="C1141" s="2">
        <v>1.612782378294251</v>
      </c>
      <c r="D1141" s="2">
        <v>0.4564715792548664</v>
      </c>
    </row>
    <row r="1142" spans="1:4">
      <c r="A1142" s="2">
        <v>1160</v>
      </c>
      <c r="B1142" s="2">
        <v>0.5831053759638044</v>
      </c>
      <c r="C1142" s="2">
        <v>1.615798633834446</v>
      </c>
      <c r="D1142" s="2">
        <v>0.4558156745012307</v>
      </c>
    </row>
    <row r="1143" spans="1:4">
      <c r="A1143" s="2">
        <v>1161</v>
      </c>
      <c r="B1143" s="2">
        <v>0.5835324951247466</v>
      </c>
      <c r="C1143" s="2">
        <v>1.618814624778025</v>
      </c>
      <c r="D1143" s="2">
        <v>0.4551614859890706</v>
      </c>
    </row>
    <row r="1144" spans="1:4">
      <c r="A1144" s="2">
        <v>1162</v>
      </c>
      <c r="B1144" s="2">
        <v>0.5839605198213841</v>
      </c>
      <c r="C1144" s="2">
        <v>1.621830354777705</v>
      </c>
      <c r="D1144" s="2">
        <v>0.4545090102084063</v>
      </c>
    </row>
    <row r="1145" spans="1:4">
      <c r="A1145" s="2">
        <v>1163</v>
      </c>
      <c r="B1145" s="2">
        <v>0.5843894512508471</v>
      </c>
      <c r="C1145" s="2">
        <v>1.624845827476705</v>
      </c>
      <c r="D1145" s="2">
        <v>0.453858243641567</v>
      </c>
    </row>
    <row r="1146" spans="1:4">
      <c r="A1146" s="2">
        <v>1164</v>
      </c>
      <c r="B1146" s="2">
        <v>0.5848192906148159</v>
      </c>
      <c r="C1146" s="2">
        <v>1.627861046508794</v>
      </c>
      <c r="D1146" s="2">
        <v>0.4532091827634317</v>
      </c>
    </row>
    <row r="1147" spans="1:4">
      <c r="A1147" s="2">
        <v>1165</v>
      </c>
      <c r="B1147" s="2">
        <v>0.5852500391195243</v>
      </c>
      <c r="C1147" s="2">
        <v>1.630876015498318</v>
      </c>
      <c r="D1147" s="2">
        <v>0.452561824041675</v>
      </c>
    </row>
    <row r="1148" spans="1:4">
      <c r="A1148" s="2">
        <v>1166</v>
      </c>
      <c r="B1148" s="2">
        <v>0.5856816979757643</v>
      </c>
      <c r="C1148" s="2">
        <v>1.633890738060235</v>
      </c>
      <c r="D1148" s="2">
        <v>0.4519161639370064</v>
      </c>
    </row>
    <row r="1149" spans="1:4">
      <c r="A1149" s="2">
        <v>1167</v>
      </c>
      <c r="B1149" s="2">
        <v>0.5861142683988849</v>
      </c>
      <c r="C1149" s="2">
        <v>1.636905217800151</v>
      </c>
      <c r="D1149" s="2">
        <v>0.4512721989034025</v>
      </c>
    </row>
    <row r="1150" spans="1:4">
      <c r="A1150" s="2">
        <v>1168</v>
      </c>
      <c r="B1150" s="2">
        <v>0.5865477516088011</v>
      </c>
      <c r="C1150" s="2">
        <v>1.639919458314349</v>
      </c>
      <c r="D1150" s="2">
        <v>0.4506299253883469</v>
      </c>
    </row>
    <row r="1151" spans="1:4">
      <c r="A1151" s="2">
        <v>1169</v>
      </c>
      <c r="B1151" s="2">
        <v>0.5869821488299936</v>
      </c>
      <c r="C1151" s="2">
        <v>1.642933463189832</v>
      </c>
      <c r="D1151" s="2">
        <v>0.4499893398330526</v>
      </c>
    </row>
    <row r="1152" spans="1:4">
      <c r="A1152" s="2">
        <v>1170</v>
      </c>
      <c r="B1152" s="2">
        <v>0.5874174612915145</v>
      </c>
      <c r="C1152" s="2">
        <v>1.645947236004345</v>
      </c>
      <c r="D1152" s="2">
        <v>0.4493504386726974</v>
      </c>
    </row>
    <row r="1153" spans="1:4">
      <c r="A1153" s="2">
        <v>1171</v>
      </c>
      <c r="B1153" s="2">
        <v>0.5878536902269893</v>
      </c>
      <c r="C1153" s="2">
        <v>1.648960780326414</v>
      </c>
      <c r="D1153" s="2">
        <v>0.4487132183366414</v>
      </c>
    </row>
    <row r="1154" spans="1:4">
      <c r="A1154" s="2">
        <v>1172</v>
      </c>
      <c r="B1154" s="2">
        <v>0.5882908368746211</v>
      </c>
      <c r="C1154" s="2">
        <v>1.651974099715379</v>
      </c>
      <c r="D1154" s="2">
        <v>0.4480776752486527</v>
      </c>
    </row>
    <row r="1155" spans="1:4">
      <c r="A1155" s="2">
        <v>1173</v>
      </c>
      <c r="B1155" s="2">
        <v>0.5887289024771959</v>
      </c>
      <c r="C1155" s="2">
        <v>1.654987197721426</v>
      </c>
      <c r="D1155" s="2">
        <v>0.4474438058271241</v>
      </c>
    </row>
    <row r="1156" spans="1:4">
      <c r="A1156" s="2">
        <v>1174</v>
      </c>
      <c r="B1156" s="2">
        <v>0.5891678882820836</v>
      </c>
      <c r="C1156" s="2">
        <v>1.658000077885619</v>
      </c>
      <c r="D1156" s="2">
        <v>0.4468116064852889</v>
      </c>
    </row>
    <row r="1157" spans="1:4">
      <c r="A1157" s="2">
        <v>1175</v>
      </c>
      <c r="B1157" s="2">
        <v>0.589607795541243</v>
      </c>
      <c r="C1157" s="2">
        <v>1.661012743739929</v>
      </c>
      <c r="D1157" s="2">
        <v>0.4461810736314349</v>
      </c>
    </row>
    <row r="1158" spans="1:4">
      <c r="A1158" s="2">
        <v>1176</v>
      </c>
      <c r="B1158" s="2">
        <v>0.5900486255112255</v>
      </c>
      <c r="C1158" s="2">
        <v>1.664025198807275</v>
      </c>
      <c r="D1158" s="2">
        <v>0.4455522036691127</v>
      </c>
    </row>
    <row r="1159" spans="1:4">
      <c r="A1159" s="2">
        <v>1177</v>
      </c>
      <c r="B1159" s="2">
        <v>0.5904903794531798</v>
      </c>
      <c r="C1159" s="2">
        <v>1.667037446601545</v>
      </c>
      <c r="D1159" s="2">
        <v>0.4449249929973454</v>
      </c>
    </row>
    <row r="1160" spans="1:4">
      <c r="A1160" s="2">
        <v>1178</v>
      </c>
      <c r="B1160" s="2">
        <v>0.5909330586328545</v>
      </c>
      <c r="C1160" s="2">
        <v>1.670049490627635</v>
      </c>
      <c r="D1160" s="2">
        <v>0.444299438010831</v>
      </c>
    </row>
    <row r="1161" spans="1:4">
      <c r="A1161" s="2">
        <v>1179</v>
      </c>
      <c r="B1161" s="2">
        <v>0.5913766643206019</v>
      </c>
      <c r="C1161" s="2">
        <v>1.673061334381475</v>
      </c>
      <c r="D1161" s="2">
        <v>0.4436755351001452</v>
      </c>
    </row>
    <row r="1162" spans="1:4">
      <c r="A1162" s="2">
        <v>1180</v>
      </c>
      <c r="B1162" s="2">
        <v>0.5918211977913842</v>
      </c>
      <c r="C1162" s="2">
        <v>1.676072981350069</v>
      </c>
      <c r="D1162" s="2">
        <v>0.4430532806519406</v>
      </c>
    </row>
    <row r="1163" spans="1:4">
      <c r="A1163" s="2">
        <v>1181</v>
      </c>
      <c r="B1163" s="2">
        <v>0.5922666603247733</v>
      </c>
      <c r="C1163" s="2">
        <v>1.679084435011512</v>
      </c>
      <c r="D1163" s="2">
        <v>0.4424326710491442</v>
      </c>
    </row>
    <row r="1164" spans="1:4">
      <c r="A1164" s="2">
        <v>1182</v>
      </c>
      <c r="B1164" s="2">
        <v>0.5927130532049594</v>
      </c>
      <c r="C1164" s="2">
        <v>1.682095698835034</v>
      </c>
      <c r="D1164" s="2">
        <v>0.4418137026711503</v>
      </c>
    </row>
    <row r="1165" spans="1:4">
      <c r="A1165" s="2">
        <v>1183</v>
      </c>
      <c r="B1165" s="2">
        <v>0.5931603777207517</v>
      </c>
      <c r="C1165" s="2">
        <v>1.685106776281025</v>
      </c>
      <c r="D1165" s="2">
        <v>0.4411963718940112</v>
      </c>
    </row>
    <row r="1166" spans="1:4">
      <c r="A1166" s="2">
        <v>1184</v>
      </c>
      <c r="B1166" s="2">
        <v>0.5936086351655839</v>
      </c>
      <c r="C1166" s="2">
        <v>1.688117670801063</v>
      </c>
      <c r="D1166" s="2">
        <v>0.4405806750906278</v>
      </c>
    </row>
    <row r="1167" spans="1:4">
      <c r="A1167" s="2">
        <v>1185</v>
      </c>
      <c r="B1167" s="2">
        <v>0.5940578268375187</v>
      </c>
      <c r="C1167" s="2">
        <v>1.691128385837946</v>
      </c>
      <c r="D1167" s="2">
        <v>0.4399666086309355</v>
      </c>
    </row>
    <row r="1168" spans="1:4">
      <c r="A1168" s="2">
        <v>1186</v>
      </c>
      <c r="B1168" s="2">
        <v>0.5945079540392512</v>
      </c>
      <c r="C1168" s="2">
        <v>1.694138924825726</v>
      </c>
      <c r="D1168" s="2">
        <v>0.4393541688820868</v>
      </c>
    </row>
    <row r="1169" spans="1:4">
      <c r="A1169" s="2">
        <v>1187</v>
      </c>
      <c r="B1169" s="2">
        <v>0.5949590180781121</v>
      </c>
      <c r="C1169" s="2">
        <v>1.69714929118973</v>
      </c>
      <c r="D1169" s="2">
        <v>0.438743352208634</v>
      </c>
    </row>
    <row r="1170" spans="1:4">
      <c r="A1170" s="2">
        <v>1188</v>
      </c>
      <c r="B1170" s="2">
        <v>0.5954110202660752</v>
      </c>
      <c r="C1170" s="2">
        <v>1.700159488346598</v>
      </c>
      <c r="D1170" s="2">
        <v>0.4381341549727072</v>
      </c>
    </row>
    <row r="1171" spans="1:4">
      <c r="A1171" s="2">
        <v>1189</v>
      </c>
      <c r="B1171" s="2">
        <v>0.5958639619197579</v>
      </c>
      <c r="C1171" s="2">
        <v>1.703169519704312</v>
      </c>
      <c r="D1171" s="2">
        <v>0.4375265735341914</v>
      </c>
    </row>
    <row r="1172" spans="1:4">
      <c r="A1172" s="2">
        <v>1190</v>
      </c>
      <c r="B1172" s="2">
        <v>0.596317844360428</v>
      </c>
      <c r="C1172" s="2">
        <v>1.706179388662211</v>
      </c>
      <c r="D1172" s="2">
        <v>0.4369206042509002</v>
      </c>
    </row>
    <row r="1173" spans="1:4">
      <c r="A1173" s="2">
        <v>1191</v>
      </c>
      <c r="B1173" s="2">
        <v>0.5967726689140075</v>
      </c>
      <c r="C1173" s="2">
        <v>1.709189098611043</v>
      </c>
      <c r="D1173" s="2">
        <v>0.4363162434787469</v>
      </c>
    </row>
    <row r="1174" spans="1:4">
      <c r="A1174" s="2">
        <v>1192</v>
      </c>
      <c r="B1174" s="2">
        <v>0.5972284369110751</v>
      </c>
      <c r="C1174" s="2">
        <v>1.712198652932974</v>
      </c>
      <c r="D1174" s="2">
        <v>0.4357134875719145</v>
      </c>
    </row>
    <row r="1175" spans="1:4">
      <c r="A1175" s="2">
        <v>1193</v>
      </c>
      <c r="B1175" s="2">
        <v>0.5976851496868748</v>
      </c>
      <c r="C1175" s="2">
        <v>1.715208055001625</v>
      </c>
      <c r="D1175" s="2">
        <v>0.4351123328830244</v>
      </c>
    </row>
    <row r="1176" spans="1:4">
      <c r="A1176" s="2">
        <v>1194</v>
      </c>
      <c r="B1176" s="2">
        <v>0.5981428085813161</v>
      </c>
      <c r="C1176" s="2">
        <v>1.718217308182101</v>
      </c>
      <c r="D1176" s="2">
        <v>0.4345127757632967</v>
      </c>
    </row>
    <row r="1177" spans="1:4">
      <c r="A1177" s="2">
        <v>1195</v>
      </c>
      <c r="B1177" s="2">
        <v>0.5986014149389803</v>
      </c>
      <c r="C1177" s="2">
        <v>1.721226415831018</v>
      </c>
      <c r="D1177" s="2">
        <v>0.4339148125627169</v>
      </c>
    </row>
    <row r="1178" spans="1:4">
      <c r="A1178" s="2">
        <v>1196</v>
      </c>
      <c r="B1178" s="2">
        <v>0.5990609701091261</v>
      </c>
      <c r="C1178" s="2">
        <v>1.724235381296524</v>
      </c>
      <c r="D1178" s="2">
        <v>0.4333184396301941</v>
      </c>
    </row>
    <row r="1179" spans="1:4">
      <c r="A1179" s="2">
        <v>1197</v>
      </c>
      <c r="B1179" s="2">
        <v>0.5995214754456908</v>
      </c>
      <c r="C1179" s="2">
        <v>1.727244207918339</v>
      </c>
      <c r="D1179" s="2">
        <v>0.4327236533137188</v>
      </c>
    </row>
    <row r="1180" spans="1:4">
      <c r="A1180" s="2">
        <v>1198</v>
      </c>
      <c r="B1180" s="2">
        <v>0.5999829323073002</v>
      </c>
      <c r="C1180" s="2">
        <v>1.730252899027774</v>
      </c>
      <c r="D1180" s="2">
        <v>0.4321304499605199</v>
      </c>
    </row>
    <row r="1181" spans="1:4">
      <c r="A1181" s="2">
        <v>1199</v>
      </c>
      <c r="B1181" s="2">
        <v>0.6004453420572675</v>
      </c>
      <c r="C1181" s="2">
        <v>1.733261457947763</v>
      </c>
      <c r="D1181" s="2">
        <v>0.4315388259172169</v>
      </c>
    </row>
    <row r="1182" spans="1:4">
      <c r="A1182" s="2">
        <v>1200</v>
      </c>
      <c r="B1182" s="2">
        <v>0.6009087060636015</v>
      </c>
      <c r="C1182" s="2">
        <v>1.736269887992884</v>
      </c>
      <c r="D1182" s="2">
        <v>0.4309487775299714</v>
      </c>
    </row>
    <row r="1183" spans="1:4">
      <c r="A1183" s="2">
        <v>1201</v>
      </c>
      <c r="B1183" s="2">
        <v>0.6013730256990109</v>
      </c>
      <c r="C1183" s="2">
        <v>1.73927819246939</v>
      </c>
      <c r="D1183" s="2">
        <v>0.430360301144639</v>
      </c>
    </row>
    <row r="1184" spans="1:4">
      <c r="A1184" s="2">
        <v>1202</v>
      </c>
      <c r="B1184" s="2">
        <v>0.6018383023409085</v>
      </c>
      <c r="C1184" s="2">
        <v>1.74228637467524</v>
      </c>
      <c r="D1184" s="2">
        <v>0.4297733931069124</v>
      </c>
    </row>
    <row r="1185" spans="1:4">
      <c r="A1185" s="2">
        <v>1203</v>
      </c>
      <c r="B1185" s="2">
        <v>0.6023045373714151</v>
      </c>
      <c r="C1185" s="2">
        <v>1.745294437900114</v>
      </c>
      <c r="D1185" s="2">
        <v>0.4291880497624687</v>
      </c>
    </row>
    <row r="1186" spans="1:4">
      <c r="A1186" s="2">
        <v>1204</v>
      </c>
      <c r="B1186" s="2">
        <v>0.6027717321773667</v>
      </c>
      <c r="C1186" s="2">
        <v>1.748302385425451</v>
      </c>
      <c r="D1186" s="2">
        <v>0.4286042674571139</v>
      </c>
    </row>
    <row r="1187" spans="1:4">
      <c r="A1187" s="2">
        <v>1205</v>
      </c>
      <c r="B1187" s="2">
        <v>0.6032398881503169</v>
      </c>
      <c r="C1187" s="2">
        <v>1.75131022052447</v>
      </c>
      <c r="D1187" s="2">
        <v>0.4280220425369208</v>
      </c>
    </row>
    <row r="1188" spans="1:4">
      <c r="A1188" s="2">
        <v>1206</v>
      </c>
      <c r="B1188" s="2">
        <v>0.6037090066865434</v>
      </c>
      <c r="C1188" s="2">
        <v>1.754317946462194</v>
      </c>
      <c r="D1188" s="2">
        <v>0.4274413713483696</v>
      </c>
    </row>
    <row r="1189" spans="1:4">
      <c r="A1189" s="2">
        <v>1207</v>
      </c>
      <c r="B1189" s="2">
        <v>0.6041790891870519</v>
      </c>
      <c r="C1189" s="2">
        <v>1.757325566495479</v>
      </c>
      <c r="D1189" s="2">
        <v>0.4268622502384857</v>
      </c>
    </row>
    <row r="1190" spans="1:4">
      <c r="A1190" s="2">
        <v>1208</v>
      </c>
      <c r="B1190" s="2">
        <v>0.6046501370575825</v>
      </c>
      <c r="C1190" s="2">
        <v>1.760333083873042</v>
      </c>
      <c r="D1190" s="2">
        <v>0.4262846755549726</v>
      </c>
    </row>
    <row r="1191" spans="1:4">
      <c r="A1191" s="2">
        <v>1209</v>
      </c>
      <c r="B1191" s="2">
        <v>0.6051221517086117</v>
      </c>
      <c r="C1191" s="2">
        <v>1.763340501835478</v>
      </c>
      <c r="D1191" s="2">
        <v>0.4257086436463473</v>
      </c>
    </row>
    <row r="1192" spans="1:4">
      <c r="A1192" s="2">
        <v>1210</v>
      </c>
      <c r="B1192" s="2">
        <v>0.6055951345553623</v>
      </c>
      <c r="C1192" s="2">
        <v>1.766347823615293</v>
      </c>
      <c r="D1192" s="2">
        <v>0.4251341508620703</v>
      </c>
    </row>
    <row r="1193" spans="1:4">
      <c r="A1193" s="2">
        <v>1211</v>
      </c>
      <c r="B1193" s="2">
        <v>0.6060690870178026</v>
      </c>
      <c r="C1193" s="2">
        <v>1.769355052436927</v>
      </c>
      <c r="D1193" s="2">
        <v>0.4245611935526737</v>
      </c>
    </row>
    <row r="1194" spans="1:4">
      <c r="A1194" s="2">
        <v>1212</v>
      </c>
      <c r="B1194" s="2">
        <v>0.6065440105206572</v>
      </c>
      <c r="C1194" s="2">
        <v>1.772362191516777</v>
      </c>
      <c r="D1194" s="2">
        <v>0.423989768069892</v>
      </c>
    </row>
    <row r="1195" spans="1:4">
      <c r="A1195" s="2">
        <v>1213</v>
      </c>
      <c r="B1195" s="2">
        <v>0.6070199064934081</v>
      </c>
      <c r="C1195" s="2">
        <v>1.775369244063222</v>
      </c>
      <c r="D1195" s="2">
        <v>0.423419870766783</v>
      </c>
    </row>
    <row r="1196" spans="1:4">
      <c r="A1196" s="2">
        <v>1214</v>
      </c>
      <c r="B1196" s="2">
        <v>0.6074967763703006</v>
      </c>
      <c r="C1196" s="2">
        <v>1.778376213276651</v>
      </c>
      <c r="D1196" s="2">
        <v>0.4228514979978559</v>
      </c>
    </row>
    <row r="1197" spans="1:4">
      <c r="A1197" s="2">
        <v>1215</v>
      </c>
      <c r="B1197" s="2">
        <v>0.6079746215903507</v>
      </c>
      <c r="C1197" s="2">
        <v>1.781383102349482</v>
      </c>
      <c r="D1197" s="2">
        <v>0.4222846461191908</v>
      </c>
    </row>
    <row r="1198" spans="1:4">
      <c r="A1198" s="2">
        <v>1216</v>
      </c>
      <c r="B1198" s="2">
        <v>0.6084534435973471</v>
      </c>
      <c r="C1198" s="2">
        <v>1.784389914466193</v>
      </c>
      <c r="D1198" s="2">
        <v>0.421719311488557</v>
      </c>
    </row>
    <row r="1199" spans="1:4">
      <c r="A1199" s="2">
        <v>1217</v>
      </c>
      <c r="B1199" s="2">
        <v>0.6089332438398607</v>
      </c>
      <c r="C1199" s="2">
        <v>1.787396652803336</v>
      </c>
      <c r="D1199" s="2">
        <v>0.4211554904655367</v>
      </c>
    </row>
    <row r="1200" spans="1:4">
      <c r="A1200" s="2">
        <v>1218</v>
      </c>
      <c r="B1200" s="2">
        <v>0.6094140237712441</v>
      </c>
      <c r="C1200" s="2">
        <v>1.79040332052957</v>
      </c>
      <c r="D1200" s="2">
        <v>0.4205931794116358</v>
      </c>
    </row>
    <row r="1201" spans="1:4">
      <c r="A1201" s="2">
        <v>1219</v>
      </c>
      <c r="B1201" s="2">
        <v>0.609895784849642</v>
      </c>
      <c r="C1201" s="2">
        <v>1.793409920805681</v>
      </c>
      <c r="D1201" s="2">
        <v>0.4200323746904017</v>
      </c>
    </row>
    <row r="1202" spans="1:4">
      <c r="A1202" s="2">
        <v>1220</v>
      </c>
      <c r="B1202" s="2">
        <v>0.6103785285379947</v>
      </c>
      <c r="C1202" s="2">
        <v>1.796416456784604</v>
      </c>
      <c r="D1202" s="2">
        <v>0.4194730726675356</v>
      </c>
    </row>
    <row r="1203" spans="1:4">
      <c r="A1203" s="2">
        <v>1221</v>
      </c>
      <c r="B1203" s="2">
        <v>0.6108622563040439</v>
      </c>
      <c r="C1203" s="2">
        <v>1.799422931611452</v>
      </c>
      <c r="D1203" s="2">
        <v>0.4189152697110038</v>
      </c>
    </row>
    <row r="1204" spans="1:4">
      <c r="A1204" s="2">
        <v>1222</v>
      </c>
      <c r="B1204" s="2">
        <v>0.6113469696203366</v>
      </c>
      <c r="C1204" s="2">
        <v>1.802429348423528</v>
      </c>
      <c r="D1204" s="2">
        <v>0.4183589621911489</v>
      </c>
    </row>
    <row r="1205" spans="1:4">
      <c r="A1205" s="2">
        <v>1223</v>
      </c>
      <c r="B1205" s="2">
        <v>0.6118326699642337</v>
      </c>
      <c r="C1205" s="2">
        <v>1.805435710350362</v>
      </c>
      <c r="D1205" s="2">
        <v>0.4178041464807941</v>
      </c>
    </row>
    <row r="1206" spans="1:4">
      <c r="A1206" s="2">
        <v>1224</v>
      </c>
      <c r="B1206" s="2">
        <v>0.6123193588179106</v>
      </c>
      <c r="C1206" s="2">
        <v>1.808442020513717</v>
      </c>
      <c r="D1206" s="2">
        <v>0.4172508189553529</v>
      </c>
    </row>
    <row r="1207" spans="1:4">
      <c r="A1207" s="2">
        <v>1225</v>
      </c>
      <c r="B1207" s="2">
        <v>0.6128070376683695</v>
      </c>
      <c r="C1207" s="2">
        <v>1.811448282027634</v>
      </c>
      <c r="D1207" s="2">
        <v>0.4166989759929334</v>
      </c>
    </row>
    <row r="1208" spans="1:4">
      <c r="A1208" s="2">
        <v>1226</v>
      </c>
      <c r="B1208" s="2">
        <v>0.6132957080074379</v>
      </c>
      <c r="C1208" s="2">
        <v>1.814454497998429</v>
      </c>
      <c r="D1208" s="2">
        <v>0.4161486139744396</v>
      </c>
    </row>
    <row r="1209" spans="1:4">
      <c r="A1209" s="2">
        <v>1227</v>
      </c>
      <c r="B1209" s="2">
        <v>0.6137853713317806</v>
      </c>
      <c r="C1209" s="2">
        <v>1.817460671524735</v>
      </c>
      <c r="D1209" s="2">
        <v>0.4155997292836749</v>
      </c>
    </row>
    <row r="1210" spans="1:4">
      <c r="A1210" s="2">
        <v>1228</v>
      </c>
      <c r="B1210" s="2">
        <v>0.6142760291428994</v>
      </c>
      <c r="C1210" s="2">
        <v>1.82046680569751</v>
      </c>
      <c r="D1210" s="2">
        <v>0.4150523183074412</v>
      </c>
    </row>
    <row r="1211" spans="1:4">
      <c r="A1211" s="2">
        <v>1229</v>
      </c>
      <c r="B1211" s="2">
        <v>0.6147676829471435</v>
      </c>
      <c r="C1211" s="2">
        <v>1.823472903600073</v>
      </c>
      <c r="D1211" s="2">
        <v>0.4145063774356366</v>
      </c>
    </row>
    <row r="1212" spans="1:4">
      <c r="A1212" s="2">
        <v>1230</v>
      </c>
      <c r="B1212" s="2">
        <v>0.6152603342557122</v>
      </c>
      <c r="C1212" s="2">
        <v>1.826478968308112</v>
      </c>
      <c r="D1212" s="2">
        <v>0.4139619030613543</v>
      </c>
    </row>
    <row r="1213" spans="1:4">
      <c r="A1213" s="2">
        <v>1231</v>
      </c>
      <c r="B1213" s="2">
        <v>0.615753984584664</v>
      </c>
      <c r="C1213" s="2">
        <v>1.829485002889715</v>
      </c>
      <c r="D1213" s="2">
        <v>0.4134188915809754</v>
      </c>
    </row>
    <row r="1214" spans="1:4">
      <c r="A1214" s="2">
        <v>1232</v>
      </c>
      <c r="B1214" s="2">
        <v>0.6162486354549178</v>
      </c>
      <c r="C1214" s="2">
        <v>1.832491010405386</v>
      </c>
      <c r="D1214" s="2">
        <v>0.4128773393942654</v>
      </c>
    </row>
    <row r="1215" spans="1:4">
      <c r="A1215" s="2">
        <v>1233</v>
      </c>
      <c r="B1215" s="2">
        <v>0.6167442883922628</v>
      </c>
      <c r="C1215" s="2">
        <v>1.835496993908068</v>
      </c>
      <c r="D1215" s="2">
        <v>0.4123372429044636</v>
      </c>
    </row>
    <row r="1216" spans="1:4">
      <c r="A1216" s="2">
        <v>1234</v>
      </c>
      <c r="B1216" s="2">
        <v>0.6172409449273609</v>
      </c>
      <c r="C1216" s="2">
        <v>1.838502956443163</v>
      </c>
      <c r="D1216" s="2">
        <v>0.4117985985183776</v>
      </c>
    </row>
    <row r="1217" spans="1:4">
      <c r="A1217" s="2">
        <v>1235</v>
      </c>
      <c r="B1217" s="2">
        <v>0.6177386065957569</v>
      </c>
      <c r="C1217" s="2">
        <v>1.841508901048557</v>
      </c>
      <c r="D1217" s="2">
        <v>0.4112614026464688</v>
      </c>
    </row>
    <row r="1218" spans="1:4">
      <c r="A1218" s="2">
        <v>1236</v>
      </c>
      <c r="B1218" s="2">
        <v>0.6182372749378787</v>
      </c>
      <c r="C1218" s="2">
        <v>1.844514830754631</v>
      </c>
      <c r="D1218" s="2">
        <v>0.4107256517029445</v>
      </c>
    </row>
    <row r="1219" spans="1:4">
      <c r="A1219" s="2">
        <v>1237</v>
      </c>
      <c r="B1219" s="2">
        <v>0.6187369514990493</v>
      </c>
      <c r="C1219" s="2">
        <v>1.847520748584296</v>
      </c>
      <c r="D1219" s="2">
        <v>0.41019134210584</v>
      </c>
    </row>
    <row r="1220" spans="1:4">
      <c r="A1220" s="2">
        <v>1238</v>
      </c>
      <c r="B1220" s="2">
        <v>0.6192376378294889</v>
      </c>
      <c r="C1220" s="2">
        <v>1.850526657553</v>
      </c>
      <c r="D1220" s="2">
        <v>0.4096584702771084</v>
      </c>
    </row>
    <row r="1221" spans="1:4">
      <c r="A1221" s="2">
        <v>1239</v>
      </c>
      <c r="B1221" s="2">
        <v>0.6197393354843214</v>
      </c>
      <c r="C1221" s="2">
        <v>1.853532560668752</v>
      </c>
      <c r="D1221" s="2">
        <v>0.4091270326427019</v>
      </c>
    </row>
    <row r="1222" spans="1:4">
      <c r="A1222" s="2">
        <v>1240</v>
      </c>
      <c r="B1222" s="2">
        <v>0.6202420460235811</v>
      </c>
      <c r="C1222" s="2">
        <v>1.856538460932149</v>
      </c>
      <c r="D1222" s="2">
        <v>0.4085970256326537</v>
      </c>
    </row>
    <row r="1223" spans="1:4">
      <c r="A1223" s="2">
        <v>1241</v>
      </c>
      <c r="B1223" s="2">
        <v>0.6207457710122186</v>
      </c>
      <c r="C1223" s="2">
        <v>1.859544361336382</v>
      </c>
      <c r="D1223" s="2">
        <v>0.4080684456811605</v>
      </c>
    </row>
    <row r="1224" spans="1:4">
      <c r="A1224" s="2">
        <v>1242</v>
      </c>
      <c r="B1224" s="2">
        <v>0.6212505120201087</v>
      </c>
      <c r="C1224" s="2">
        <v>1.862550264867274</v>
      </c>
      <c r="D1224" s="2">
        <v>0.4075412892266618</v>
      </c>
    </row>
    <row r="1225" spans="1:4">
      <c r="A1225" s="2">
        <v>1243</v>
      </c>
      <c r="B1225" s="2">
        <v>0.6217562706220507</v>
      </c>
      <c r="C1225" s="2">
        <v>1.865556174503277</v>
      </c>
      <c r="D1225" s="2">
        <v>0.4070155527119195</v>
      </c>
    </row>
    <row r="1226" spans="1:4">
      <c r="A1226" s="2">
        <v>1244</v>
      </c>
      <c r="B1226" s="2">
        <v>0.6222630483977829</v>
      </c>
      <c r="C1226" s="2">
        <v>1.868562093215515</v>
      </c>
      <c r="D1226" s="2">
        <v>0.4064912325840926</v>
      </c>
    </row>
    <row r="1227" spans="1:4">
      <c r="A1227" s="2">
        <v>1245</v>
      </c>
      <c r="B1227" s="2">
        <v>0.6227708469319826</v>
      </c>
      <c r="C1227" s="2">
        <v>1.871568023967782</v>
      </c>
      <c r="D1227" s="2">
        <v>0.4059683252948151</v>
      </c>
    </row>
    <row r="1228" spans="1:4">
      <c r="A1228" s="2">
        <v>1246</v>
      </c>
      <c r="B1228" s="2">
        <v>0.6232796678142738</v>
      </c>
      <c r="C1228" s="2">
        <v>1.874573969716579</v>
      </c>
      <c r="D1228" s="2">
        <v>0.4054468273002693</v>
      </c>
    </row>
    <row r="1229" spans="1:4">
      <c r="A1229" s="2">
        <v>1247</v>
      </c>
      <c r="B1229" s="2">
        <v>0.6237895126392347</v>
      </c>
      <c r="C1229" s="2">
        <v>1.877579933411118</v>
      </c>
      <c r="D1229" s="2">
        <v>0.4049267350612606</v>
      </c>
    </row>
    <row r="1230" spans="1:4">
      <c r="A1230" s="2">
        <v>1248</v>
      </c>
      <c r="B1230" s="2">
        <v>0.6243003830064032</v>
      </c>
      <c r="C1230" s="2">
        <v>1.880585917993349</v>
      </c>
      <c r="D1230" s="2">
        <v>0.4044080450432892</v>
      </c>
    </row>
    <row r="1231" spans="1:4">
      <c r="A1231" s="2">
        <v>1249</v>
      </c>
      <c r="B1231" s="2">
        <v>0.6248122805202835</v>
      </c>
      <c r="C1231" s="2">
        <v>1.883591926397978</v>
      </c>
      <c r="D1231" s="2">
        <v>0.4038907537166195</v>
      </c>
    </row>
    <row r="1232" spans="1:4">
      <c r="A1232" s="2">
        <v>1250</v>
      </c>
      <c r="B1232" s="2">
        <v>0.6253252067903512</v>
      </c>
      <c r="C1232" s="2">
        <v>1.886597961552483</v>
      </c>
      <c r="D1232" s="2">
        <v>0.4033748575563514</v>
      </c>
    </row>
    <row r="1233" spans="1:4">
      <c r="A1233" s="2">
        <v>1251</v>
      </c>
      <c r="B1233" s="2">
        <v>0.6258391634310618</v>
      </c>
      <c r="C1233" s="2">
        <v>1.889604026377132</v>
      </c>
      <c r="D1233" s="2">
        <v>0.4028603530424874</v>
      </c>
    </row>
    <row r="1234" spans="1:4">
      <c r="A1234" s="2">
        <v>1252</v>
      </c>
      <c r="B1234" s="2">
        <v>0.6263541520618555</v>
      </c>
      <c r="C1234" s="2">
        <v>1.892610123785006</v>
      </c>
      <c r="D1234" s="2">
        <v>0.4023472366600018</v>
      </c>
    </row>
    <row r="1235" spans="1:4">
      <c r="A1235" s="2">
        <v>1253</v>
      </c>
      <c r="B1235" s="2">
        <v>0.6268701743071644</v>
      </c>
      <c r="C1235" s="2">
        <v>1.895616256682007</v>
      </c>
      <c r="D1235" s="2">
        <v>0.4018355048989055</v>
      </c>
    </row>
    <row r="1236" spans="1:4">
      <c r="A1236" s="2">
        <v>1254</v>
      </c>
      <c r="B1236" s="2">
        <v>0.6273872317964181</v>
      </c>
      <c r="C1236" s="2">
        <v>1.898622427966886</v>
      </c>
      <c r="D1236" s="2">
        <v>0.4013251542543101</v>
      </c>
    </row>
    <row r="1237" spans="1:4">
      <c r="A1237" s="2">
        <v>1255</v>
      </c>
      <c r="B1237" s="2">
        <v>0.6279053261640519</v>
      </c>
      <c r="C1237" s="2">
        <v>1.901628640531255</v>
      </c>
      <c r="D1237" s="2">
        <v>0.4008161812264937</v>
      </c>
    </row>
    <row r="1238" spans="1:4">
      <c r="A1238" s="2">
        <v>1256</v>
      </c>
      <c r="B1238" s="2">
        <v>0.6284244590495119</v>
      </c>
      <c r="C1238" s="2">
        <v>1.904634897259607</v>
      </c>
      <c r="D1238" s="2">
        <v>0.4003085823209623</v>
      </c>
    </row>
    <row r="1239" spans="1:4">
      <c r="A1239" s="2">
        <v>1257</v>
      </c>
      <c r="B1239" s="2">
        <v>0.6289446320972623</v>
      </c>
      <c r="C1239" s="2">
        <v>1.907641201029329</v>
      </c>
      <c r="D1239" s="2">
        <v>0.3998023540485118</v>
      </c>
    </row>
    <row r="1240" spans="1:4">
      <c r="A1240" s="2">
        <v>1258</v>
      </c>
      <c r="B1240" s="2">
        <v>0.6294658469567911</v>
      </c>
      <c r="C1240" s="2">
        <v>1.910647554710722</v>
      </c>
      <c r="D1240" s="2">
        <v>0.399297492925289</v>
      </c>
    </row>
    <row r="1241" spans="1:4">
      <c r="A1241" s="2">
        <v>1259</v>
      </c>
      <c r="B1241" s="2">
        <v>0.6299881052826168</v>
      </c>
      <c r="C1241" s="2">
        <v>1.913653961167022</v>
      </c>
      <c r="D1241" s="2">
        <v>0.3987939954728482</v>
      </c>
    </row>
    <row r="1242" spans="1:4">
      <c r="A1242" s="2">
        <v>1260</v>
      </c>
      <c r="B1242" s="2">
        <v>0.6305114087342982</v>
      </c>
      <c r="C1242" s="2">
        <v>1.916660423254409</v>
      </c>
      <c r="D1242" s="2">
        <v>0.3982918582182128</v>
      </c>
    </row>
    <row r="1243" spans="1:4">
      <c r="A1243" s="2">
        <v>1261</v>
      </c>
      <c r="B1243" s="2">
        <v>0.6310357589764359</v>
      </c>
      <c r="C1243" s="2">
        <v>1.919666943822027</v>
      </c>
      <c r="D1243" s="2">
        <v>0.3977910776939323</v>
      </c>
    </row>
    <row r="1244" spans="1:4">
      <c r="A1244" s="2">
        <v>1262</v>
      </c>
      <c r="B1244" s="2">
        <v>0.6315611576786825</v>
      </c>
      <c r="C1244" s="2">
        <v>1.922673525712004</v>
      </c>
      <c r="D1244" s="2">
        <v>0.3972916504381355</v>
      </c>
    </row>
    <row r="1245" spans="1:4">
      <c r="A1245" s="2">
        <v>1263</v>
      </c>
      <c r="B1245" s="2">
        <v>0.6320876065157496</v>
      </c>
      <c r="C1245" s="2">
        <v>1.92568017175946</v>
      </c>
      <c r="D1245" s="2">
        <v>0.3967935729945894</v>
      </c>
    </row>
    <row r="1246" spans="1:4">
      <c r="A1246" s="2">
        <v>1264</v>
      </c>
      <c r="B1246" s="2">
        <v>0.6326151071674112</v>
      </c>
      <c r="C1246" s="2">
        <v>1.928686884792532</v>
      </c>
      <c r="D1246" s="2">
        <v>0.3962968419127503</v>
      </c>
    </row>
    <row r="1247" spans="1:4">
      <c r="A1247" s="2">
        <v>1265</v>
      </c>
      <c r="B1247" s="2">
        <v>0.6331436613185154</v>
      </c>
      <c r="C1247" s="2">
        <v>1.931693667632384</v>
      </c>
      <c r="D1247" s="2">
        <v>0.3958014537478184</v>
      </c>
    </row>
    <row r="1248" spans="1:4">
      <c r="A1248" s="2">
        <v>1266</v>
      </c>
      <c r="B1248" s="2">
        <v>0.6336732706589869</v>
      </c>
      <c r="C1248" s="2">
        <v>1.934700523093226</v>
      </c>
      <c r="D1248" s="2">
        <v>0.3953074050607907</v>
      </c>
    </row>
    <row r="1249" spans="1:4">
      <c r="A1249" s="2">
        <v>1267</v>
      </c>
      <c r="B1249" s="2">
        <v>0.6342039368838368</v>
      </c>
      <c r="C1249" s="2">
        <v>1.937707453982327</v>
      </c>
      <c r="D1249" s="2">
        <v>0.3948146924185095</v>
      </c>
    </row>
    <row r="1250" spans="1:4">
      <c r="A1250" s="2">
        <v>1268</v>
      </c>
      <c r="B1250" s="2">
        <v>0.6347356616931675</v>
      </c>
      <c r="C1250" s="2">
        <v>1.940714463100035</v>
      </c>
      <c r="D1250" s="2">
        <v>0.3943233123937135</v>
      </c>
    </row>
    <row r="1251" spans="1:4">
      <c r="A1251" s="2">
        <v>1269</v>
      </c>
      <c r="B1251" s="2">
        <v>0.6352684467921818</v>
      </c>
      <c r="C1251" s="2">
        <v>1.943721553239786</v>
      </c>
      <c r="D1251" s="2">
        <v>0.3938332615650909</v>
      </c>
    </row>
    <row r="1252" spans="1:4">
      <c r="A1252" s="2">
        <v>1270</v>
      </c>
      <c r="B1252" s="2">
        <v>0.6358022938911861</v>
      </c>
      <c r="C1252" s="2">
        <v>1.946728727188125</v>
      </c>
      <c r="D1252" s="2">
        <v>0.393344536517321</v>
      </c>
    </row>
    <row r="1253" spans="1:4">
      <c r="A1253" s="2">
        <v>1271</v>
      </c>
      <c r="B1253" s="2">
        <v>0.6363372047056033</v>
      </c>
      <c r="C1253" s="2">
        <v>1.949735987724718</v>
      </c>
      <c r="D1253" s="2">
        <v>0.3928571338411257</v>
      </c>
    </row>
    <row r="1254" spans="1:4">
      <c r="A1254" s="2">
        <v>1272</v>
      </c>
      <c r="B1254" s="2">
        <v>0.6368731809559739</v>
      </c>
      <c r="C1254" s="2">
        <v>1.952743337622365</v>
      </c>
      <c r="D1254" s="2">
        <v>0.3923710501333157</v>
      </c>
    </row>
    <row r="1255" spans="1:4">
      <c r="A1255" s="2">
        <v>1273</v>
      </c>
      <c r="B1255" s="2">
        <v>0.6374102243679662</v>
      </c>
      <c r="C1255" s="2">
        <v>1.955750779647023</v>
      </c>
      <c r="D1255" s="2">
        <v>0.3918862819968344</v>
      </c>
    </row>
    <row r="1256" spans="1:4">
      <c r="A1256" s="2">
        <v>1274</v>
      </c>
      <c r="B1256" s="2">
        <v>0.6379483366723838</v>
      </c>
      <c r="C1256" s="2">
        <v>1.958758316557812</v>
      </c>
      <c r="D1256" s="2">
        <v>0.3914028260408027</v>
      </c>
    </row>
    <row r="1257" spans="1:4">
      <c r="A1257" s="2">
        <v>1275</v>
      </c>
      <c r="B1257" s="2">
        <v>0.6384875196051701</v>
      </c>
      <c r="C1257" s="2">
        <v>1.96176595110703</v>
      </c>
      <c r="D1257" s="2">
        <v>0.3909206788805643</v>
      </c>
    </row>
    <row r="1258" spans="1:4">
      <c r="A1258" s="2">
        <v>1276</v>
      </c>
      <c r="B1258" s="2">
        <v>0.6390277749074185</v>
      </c>
      <c r="C1258" s="2">
        <v>1.964773686040176</v>
      </c>
      <c r="D1258" s="2">
        <v>0.3904398371377263</v>
      </c>
    </row>
    <row r="1259" spans="1:4">
      <c r="A1259" s="2">
        <v>1277</v>
      </c>
      <c r="B1259" s="2">
        <v>0.6395691043253766</v>
      </c>
      <c r="C1259" s="2">
        <v>1.96778152409595</v>
      </c>
      <c r="D1259" s="2">
        <v>0.3899602974402022</v>
      </c>
    </row>
    <row r="1260" spans="1:4">
      <c r="A1260" s="2">
        <v>1278</v>
      </c>
      <c r="B1260" s="2">
        <v>0.6401115096104579</v>
      </c>
      <c r="C1260" s="2">
        <v>1.970789468006282</v>
      </c>
      <c r="D1260" s="2">
        <v>0.3894820564222543</v>
      </c>
    </row>
    <row r="1261" spans="1:4">
      <c r="A1261" s="2">
        <v>1279</v>
      </c>
      <c r="B1261" s="2">
        <v>0.6406549925192421</v>
      </c>
      <c r="C1261" s="2">
        <v>1.973797520496334</v>
      </c>
      <c r="D1261" s="2">
        <v>0.3890051107245287</v>
      </c>
    </row>
    <row r="1262" spans="1:4">
      <c r="A1262" s="2">
        <v>1280</v>
      </c>
      <c r="B1262" s="2">
        <v>0.6411995548134889</v>
      </c>
      <c r="C1262" s="2">
        <v>1.976805684284523</v>
      </c>
      <c r="D1262" s="2">
        <v>0.3885294569941015</v>
      </c>
    </row>
    <row r="1263" spans="1:4">
      <c r="A1263" s="2">
        <v>1281</v>
      </c>
      <c r="B1263" s="2">
        <v>0.6417451982601428</v>
      </c>
      <c r="C1263" s="2">
        <v>1.979813962082526</v>
      </c>
      <c r="D1263" s="2">
        <v>0.3880550918845131</v>
      </c>
    </row>
    <row r="1264" spans="1:4">
      <c r="A1264" s="2">
        <v>1282</v>
      </c>
      <c r="B1264" s="2">
        <v>0.6422919246313393</v>
      </c>
      <c r="C1264" s="2">
        <v>1.982822356595301</v>
      </c>
      <c r="D1264" s="2">
        <v>0.3875820120558061</v>
      </c>
    </row>
    <row r="1265" spans="1:4">
      <c r="A1265" s="2">
        <v>1283</v>
      </c>
      <c r="B1265" s="2">
        <v>0.6428397357044132</v>
      </c>
      <c r="C1265" s="2">
        <v>1.985830870521093</v>
      </c>
      <c r="D1265" s="2">
        <v>0.3871102141745637</v>
      </c>
    </row>
    <row r="1266" spans="1:4">
      <c r="A1266" s="2">
        <v>1284</v>
      </c>
      <c r="B1266" s="2">
        <v>0.6433886332619075</v>
      </c>
      <c r="C1266" s="2">
        <v>1.988839506551455</v>
      </c>
      <c r="D1266" s="2">
        <v>0.3866396949139443</v>
      </c>
    </row>
    <row r="1267" spans="1:4">
      <c r="A1267" s="2">
        <v>1285</v>
      </c>
      <c r="B1267" s="2">
        <v>0.6439386190915785</v>
      </c>
      <c r="C1267" s="2">
        <v>1.991848267371254</v>
      </c>
      <c r="D1267" s="2">
        <v>0.3861704509537178</v>
      </c>
    </row>
    <row r="1268" spans="1:4">
      <c r="A1268" s="2">
        <v>1286</v>
      </c>
      <c r="B1268" s="2">
        <v>0.6444896949864038</v>
      </c>
      <c r="C1268" s="2">
        <v>1.994857155658689</v>
      </c>
      <c r="D1268" s="2">
        <v>0.3857024789802989</v>
      </c>
    </row>
    <row r="1269" spans="1:4">
      <c r="A1269" s="2">
        <v>1287</v>
      </c>
      <c r="B1269" s="2">
        <v>0.6450418627445907</v>
      </c>
      <c r="C1269" s="2">
        <v>1.997866174085299</v>
      </c>
      <c r="D1269" s="2">
        <v>0.3852357756867829</v>
      </c>
    </row>
    <row r="1270" spans="1:4">
      <c r="A1270" s="2">
        <v>1288</v>
      </c>
      <c r="B1270" s="2">
        <v>0.6455951241695836</v>
      </c>
      <c r="C1270" s="2">
        <v>2.000875325315981</v>
      </c>
      <c r="D1270" s="2">
        <v>0.3847703377729758</v>
      </c>
    </row>
    <row r="1271" spans="1:4">
      <c r="A1271" s="2">
        <v>1289</v>
      </c>
      <c r="B1271" s="2">
        <v>0.6461494810700694</v>
      </c>
      <c r="C1271" s="2">
        <v>2.003884612008996</v>
      </c>
      <c r="D1271" s="2">
        <v>0.3843061619454293</v>
      </c>
    </row>
    <row r="1272" spans="1:4">
      <c r="A1272" s="2">
        <v>1290</v>
      </c>
      <c r="B1272" s="2">
        <v>0.6467049352599877</v>
      </c>
      <c r="C1272" s="2">
        <v>2.006894036815989</v>
      </c>
      <c r="D1272" s="2">
        <v>0.38384324491747</v>
      </c>
    </row>
    <row r="1273" spans="1:4">
      <c r="A1273" s="2">
        <v>1291</v>
      </c>
      <c r="B1273" s="2">
        <v>0.6472614885585383</v>
      </c>
      <c r="C1273" s="2">
        <v>2.009903602381993</v>
      </c>
      <c r="D1273" s="2">
        <v>0.3833815834092326</v>
      </c>
    </row>
    <row r="1274" spans="1:4">
      <c r="A1274" s="2">
        <v>1292</v>
      </c>
      <c r="B1274" s="2">
        <v>0.6478191427901858</v>
      </c>
      <c r="C1274" s="2">
        <v>2.012913311345447</v>
      </c>
      <c r="D1274" s="2">
        <v>0.382921174147686</v>
      </c>
    </row>
    <row r="1275" spans="1:4">
      <c r="A1275" s="2">
        <v>1293</v>
      </c>
      <c r="B1275" s="2">
        <v>0.6483778997846705</v>
      </c>
      <c r="C1275" s="2">
        <v>2.015923166338204</v>
      </c>
      <c r="D1275" s="2">
        <v>0.3824620138666683</v>
      </c>
    </row>
    <row r="1276" spans="1:4">
      <c r="A1276" s="2">
        <v>1294</v>
      </c>
      <c r="B1276" s="2">
        <v>0.6489377613770155</v>
      </c>
      <c r="C1276" s="2">
        <v>2.018933169985546</v>
      </c>
      <c r="D1276" s="2">
        <v>0.3820040993069099</v>
      </c>
    </row>
    <row r="1277" spans="1:4">
      <c r="A1277" s="2">
        <v>1295</v>
      </c>
      <c r="B1277" s="2">
        <v>0.6494987294075314</v>
      </c>
      <c r="C1277" s="2">
        <v>2.021943324906192</v>
      </c>
      <c r="D1277" s="2">
        <v>0.3815474272160637</v>
      </c>
    </row>
    <row r="1278" spans="1:4">
      <c r="A1278" s="2">
        <v>1296</v>
      </c>
      <c r="B1278" s="2">
        <v>0.6500608057218298</v>
      </c>
      <c r="C1278" s="2">
        <v>2.024953633712314</v>
      </c>
      <c r="D1278" s="2">
        <v>0.3810919943487333</v>
      </c>
    </row>
    <row r="1279" spans="1:4">
      <c r="A1279" s="2">
        <v>1297</v>
      </c>
      <c r="B1279" s="2">
        <v>0.6506239921708247</v>
      </c>
      <c r="C1279" s="2">
        <v>2.027964099009543</v>
      </c>
      <c r="D1279" s="2">
        <v>0.3806377974664985</v>
      </c>
    </row>
    <row r="1280" spans="1:4">
      <c r="A1280" s="2">
        <v>1298</v>
      </c>
      <c r="B1280" s="2">
        <v>0.6511882906107429</v>
      </c>
      <c r="C1280" s="2">
        <v>2.030974723396983</v>
      </c>
      <c r="D1280" s="2">
        <v>0.3801848333379397</v>
      </c>
    </row>
    <row r="1281" spans="1:4">
      <c r="A1281" s="2">
        <v>1299</v>
      </c>
      <c r="B1281" s="2">
        <v>0.6517537029031353</v>
      </c>
      <c r="C1281" s="2">
        <v>2.03398550946722</v>
      </c>
      <c r="D1281" s="2">
        <v>0.379733098738667</v>
      </c>
    </row>
    <row r="1282" spans="1:4">
      <c r="A1282" s="2">
        <v>1300</v>
      </c>
      <c r="B1282" s="2">
        <v>0.6523202309148788</v>
      </c>
      <c r="C1282" s="2">
        <v>2.036996459806342</v>
      </c>
      <c r="D1282" s="2">
        <v>0.3792825904513401</v>
      </c>
    </row>
    <row r="1283" spans="1:4">
      <c r="A1283" s="2">
        <v>1301</v>
      </c>
      <c r="B1283" s="2">
        <v>0.6528878765181869</v>
      </c>
      <c r="C1283" s="2">
        <v>2.04000757699393</v>
      </c>
      <c r="D1283" s="2">
        <v>0.3788333052656961</v>
      </c>
    </row>
    <row r="1284" spans="1:4">
      <c r="A1284" s="2">
        <v>1302</v>
      </c>
      <c r="B1284" s="2">
        <v>0.6534566415906186</v>
      </c>
      <c r="C1284" s="2">
        <v>2.043018863603091</v>
      </c>
      <c r="D1284" s="2">
        <v>0.3783852399785705</v>
      </c>
    </row>
    <row r="1285" spans="1:4">
      <c r="A1285" s="2">
        <v>1303</v>
      </c>
      <c r="B1285" s="2">
        <v>0.6540265280150857</v>
      </c>
      <c r="C1285" s="2">
        <v>2.046030322200453</v>
      </c>
      <c r="D1285" s="2">
        <v>0.3779383913939204</v>
      </c>
    </row>
    <row r="1286" spans="1:4">
      <c r="A1286" s="2">
        <v>1304</v>
      </c>
      <c r="B1286" s="2">
        <v>0.6545975376798581</v>
      </c>
      <c r="C1286" s="2">
        <v>2.049041955346182</v>
      </c>
      <c r="D1286" s="2">
        <v>0.377492756322847</v>
      </c>
    </row>
    <row r="1287" spans="1:4">
      <c r="A1287" s="2">
        <v>1305</v>
      </c>
      <c r="B1287" s="2">
        <v>0.6551696724785747</v>
      </c>
      <c r="C1287" s="2">
        <v>2.052053765593987</v>
      </c>
      <c r="D1287" s="2">
        <v>0.3770483315836165</v>
      </c>
    </row>
    <row r="1288" spans="1:4">
      <c r="A1288" s="2">
        <v>1306</v>
      </c>
      <c r="B1288" s="2">
        <v>0.6557429343102522</v>
      </c>
      <c r="C1288" s="2">
        <v>2.055065755491142</v>
      </c>
      <c r="D1288" s="2">
        <v>0.3766051140016808</v>
      </c>
    </row>
    <row r="1289" spans="1:4">
      <c r="A1289" s="2">
        <v>1307</v>
      </c>
      <c r="B1289" s="2">
        <v>0.6563173250792901</v>
      </c>
      <c r="C1289" s="2">
        <v>2.058077927578476</v>
      </c>
      <c r="D1289" s="2">
        <v>0.3761631004096996</v>
      </c>
    </row>
    <row r="1290" spans="1:4">
      <c r="A1290" s="2">
        <v>1308</v>
      </c>
      <c r="B1290" s="2">
        <v>0.6568928466954796</v>
      </c>
      <c r="C1290" s="2">
        <v>2.061090284390404</v>
      </c>
      <c r="D1290" s="2">
        <v>0.3757222876475557</v>
      </c>
    </row>
    <row r="1291" spans="1:4">
      <c r="A1291" s="2">
        <v>1309</v>
      </c>
      <c r="B1291" s="2">
        <v>0.6574695010740133</v>
      </c>
      <c r="C1291" s="2">
        <v>2.064102828454915</v>
      </c>
      <c r="D1291" s="2">
        <v>0.3752826725623802</v>
      </c>
    </row>
    <row r="1292" spans="1:4">
      <c r="A1292" s="2">
        <v>1310</v>
      </c>
      <c r="B1292" s="2">
        <v>0.6580472901354925</v>
      </c>
      <c r="C1292" s="2">
        <v>2.067115562293611</v>
      </c>
      <c r="D1292" s="2">
        <v>0.3748442520085644</v>
      </c>
    </row>
    <row r="1293" spans="1:4">
      <c r="A1293" s="2">
        <v>1311</v>
      </c>
      <c r="B1293" s="2">
        <v>0.6586262158059335</v>
      </c>
      <c r="C1293" s="2">
        <v>2.070128488421676</v>
      </c>
      <c r="D1293" s="2">
        <v>0.3744070228477837</v>
      </c>
    </row>
    <row r="1294" spans="1:4">
      <c r="A1294" s="2">
        <v>1312</v>
      </c>
      <c r="B1294" s="2">
        <v>0.6592062800167788</v>
      </c>
      <c r="C1294" s="2">
        <v>2.073141609347923</v>
      </c>
      <c r="D1294" s="2">
        <v>0.3739709819490117</v>
      </c>
    </row>
    <row r="1295" spans="1:4">
      <c r="A1295" s="2">
        <v>1313</v>
      </c>
      <c r="B1295" s="2">
        <v>0.6597874847049022</v>
      </c>
      <c r="C1295" s="2">
        <v>2.076154927574784</v>
      </c>
      <c r="D1295" s="2">
        <v>0.3735361261885352</v>
      </c>
    </row>
    <row r="1296" spans="1:4">
      <c r="A1296" s="2">
        <v>1314</v>
      </c>
      <c r="B1296" s="2">
        <v>0.6603698318126204</v>
      </c>
      <c r="C1296" s="2">
        <v>2.079168445598322</v>
      </c>
      <c r="D1296" s="2">
        <v>0.3731024524499756</v>
      </c>
    </row>
    <row r="1297" spans="1:4">
      <c r="A1297" s="2">
        <v>1315</v>
      </c>
      <c r="B1297" s="2">
        <v>0.6609533232876971</v>
      </c>
      <c r="C1297" s="2">
        <v>2.082182165908235</v>
      </c>
      <c r="D1297" s="2">
        <v>0.3726699576243013</v>
      </c>
    </row>
    <row r="1298" spans="1:4">
      <c r="A1298" s="2">
        <v>1316</v>
      </c>
      <c r="B1298" s="2">
        <v>0.6615379610833554</v>
      </c>
      <c r="C1298" s="2">
        <v>2.085196090987878</v>
      </c>
      <c r="D1298" s="2">
        <v>0.3722386386098433</v>
      </c>
    </row>
    <row r="1299" spans="1:4">
      <c r="A1299" s="2">
        <v>1317</v>
      </c>
      <c r="B1299" s="2">
        <v>0.6621237471582833</v>
      </c>
      <c r="C1299" s="2">
        <v>2.088210223314256</v>
      </c>
      <c r="D1299" s="2">
        <v>0.3718084923123099</v>
      </c>
    </row>
    <row r="1300" spans="1:4">
      <c r="A1300" s="2">
        <v>1318</v>
      </c>
      <c r="B1300" s="2">
        <v>0.6627106834766429</v>
      </c>
      <c r="C1300" s="2">
        <v>2.091224565358043</v>
      </c>
      <c r="D1300" s="2">
        <v>0.3713795156448018</v>
      </c>
    </row>
    <row r="1301" spans="1:4">
      <c r="A1301" s="2">
        <v>1319</v>
      </c>
      <c r="B1301" s="2">
        <v>0.6632987720080787</v>
      </c>
      <c r="C1301" s="2">
        <v>2.094239119583587</v>
      </c>
      <c r="D1301" s="2">
        <v>0.3709517055278237</v>
      </c>
    </row>
    <row r="1302" spans="1:4">
      <c r="A1302" s="2">
        <v>1320</v>
      </c>
      <c r="B1302" s="2">
        <v>0.6638880147277256</v>
      </c>
      <c r="C1302" s="2">
        <v>2.097253888448915</v>
      </c>
      <c r="D1302" s="2">
        <v>0.3705250588893012</v>
      </c>
    </row>
    <row r="1303" spans="1:4">
      <c r="A1303" s="2">
        <v>1321</v>
      </c>
      <c r="B1303" s="2">
        <v>0.6644784136162176</v>
      </c>
      <c r="C1303" s="2">
        <v>2.100268874405745</v>
      </c>
      <c r="D1303" s="2">
        <v>0.3700995726645889</v>
      </c>
    </row>
    <row r="1304" spans="1:4">
      <c r="A1304" s="2">
        <v>1322</v>
      </c>
      <c r="B1304" s="2">
        <v>0.6650699706596975</v>
      </c>
      <c r="C1304" s="2">
        <v>2.103284079899492</v>
      </c>
      <c r="D1304" s="2">
        <v>0.3696752437964872</v>
      </c>
    </row>
    <row r="1305" spans="1:4">
      <c r="A1305" s="2">
        <v>1323</v>
      </c>
      <c r="B1305" s="2">
        <v>0.6656626878498219</v>
      </c>
      <c r="C1305" s="2">
        <v>2.106299507369277</v>
      </c>
      <c r="D1305" s="2">
        <v>0.3692520692352491</v>
      </c>
    </row>
    <row r="1306" spans="1:4">
      <c r="A1306" s="2">
        <v>1324</v>
      </c>
      <c r="B1306" s="2">
        <v>0.6662565671837737</v>
      </c>
      <c r="C1306" s="2">
        <v>2.10931515924793</v>
      </c>
      <c r="D1306" s="2">
        <v>0.368830045938597</v>
      </c>
    </row>
    <row r="1307" spans="1:4">
      <c r="A1307" s="2">
        <v>1325</v>
      </c>
      <c r="B1307" s="2">
        <v>0.6668516106642667</v>
      </c>
      <c r="C1307" s="2">
        <v>2.112331037962007</v>
      </c>
      <c r="D1307" s="2">
        <v>0.3684091708717272</v>
      </c>
    </row>
    <row r="1308" spans="1:4">
      <c r="A1308" s="2">
        <v>1326</v>
      </c>
      <c r="B1308" s="2">
        <v>0.667447820299557</v>
      </c>
      <c r="C1308" s="2">
        <v>2.115347145931783</v>
      </c>
      <c r="D1308" s="2">
        <v>0.3679894410073271</v>
      </c>
    </row>
    <row r="1309" spans="1:4">
      <c r="A1309" s="2">
        <v>1327</v>
      </c>
      <c r="B1309" s="2">
        <v>0.6680451981034508</v>
      </c>
      <c r="C1309" s="2">
        <v>2.118363485571275</v>
      </c>
      <c r="D1309" s="2">
        <v>0.3675708533255793</v>
      </c>
    </row>
    <row r="1310" spans="1:4">
      <c r="A1310" s="2">
        <v>1328</v>
      </c>
      <c r="B1310" s="2">
        <v>0.6686437460953126</v>
      </c>
      <c r="C1310" s="2">
        <v>2.121380059288233</v>
      </c>
      <c r="D1310" s="2">
        <v>0.3671534048141744</v>
      </c>
    </row>
    <row r="1311" spans="1:4">
      <c r="A1311" s="2">
        <v>1329</v>
      </c>
      <c r="B1311" s="2">
        <v>0.669243466300073</v>
      </c>
      <c r="C1311" s="2">
        <v>2.124396869484165</v>
      </c>
      <c r="D1311" s="2">
        <v>0.3667370924683175</v>
      </c>
    </row>
    <row r="1312" spans="1:4">
      <c r="A1312" s="2">
        <v>1330</v>
      </c>
      <c r="B1312" s="2">
        <v>0.6698443607482391</v>
      </c>
      <c r="C1312" s="2">
        <v>2.127413918554322</v>
      </c>
      <c r="D1312" s="2">
        <v>0.3663219132907403</v>
      </c>
    </row>
    <row r="1313" spans="1:4">
      <c r="A1313" s="2">
        <v>1331</v>
      </c>
      <c r="B1313" s="2">
        <v>0.6704464314759011</v>
      </c>
      <c r="C1313" s="2">
        <v>2.130431208887725</v>
      </c>
      <c r="D1313" s="2">
        <v>0.3659078642917054</v>
      </c>
    </row>
    <row r="1314" spans="1:4">
      <c r="A1314" s="2">
        <v>1332</v>
      </c>
      <c r="B1314" s="2">
        <v>0.6710496805247423</v>
      </c>
      <c r="C1314" s="2">
        <v>2.133448742867159</v>
      </c>
      <c r="D1314" s="2">
        <v>0.3654949424890149</v>
      </c>
    </row>
    <row r="1315" spans="1:4">
      <c r="A1315" s="2">
        <v>1333</v>
      </c>
      <c r="B1315" s="2">
        <v>0.671654109942049</v>
      </c>
      <c r="C1315" s="2">
        <v>2.136466522869185</v>
      </c>
      <c r="D1315" s="2">
        <v>0.365083144908021</v>
      </c>
    </row>
    <row r="1316" spans="1:4">
      <c r="A1316" s="2">
        <v>1334</v>
      </c>
      <c r="B1316" s="2">
        <v>0.6722597217807154</v>
      </c>
      <c r="C1316" s="2">
        <v>2.139484551264139</v>
      </c>
      <c r="D1316" s="2">
        <v>0.3646724685816288</v>
      </c>
    </row>
    <row r="1317" spans="1:4">
      <c r="A1317" s="2">
        <v>1335</v>
      </c>
      <c r="B1317" s="2">
        <v>0.6728665180992552</v>
      </c>
      <c r="C1317" s="2">
        <v>2.142502830416146</v>
      </c>
      <c r="D1317" s="2">
        <v>0.3642629105503045</v>
      </c>
    </row>
    <row r="1318" spans="1:4">
      <c r="A1318" s="2">
        <v>1336</v>
      </c>
      <c r="B1318" s="2">
        <v>0.6734745009618099</v>
      </c>
      <c r="C1318" s="2">
        <v>2.145521362683127</v>
      </c>
      <c r="D1318" s="2">
        <v>0.36385446786208</v>
      </c>
    </row>
    <row r="1319" spans="1:4">
      <c r="A1319" s="2">
        <v>1337</v>
      </c>
      <c r="B1319" s="2">
        <v>0.6740836724381576</v>
      </c>
      <c r="C1319" s="2">
        <v>2.148540150416792</v>
      </c>
      <c r="D1319" s="2">
        <v>0.3634471375725623</v>
      </c>
    </row>
    <row r="1320" spans="1:4">
      <c r="A1320" s="2">
        <v>1338</v>
      </c>
      <c r="B1320" s="2">
        <v>0.6746940346037211</v>
      </c>
      <c r="C1320" s="2">
        <v>2.151559195962662</v>
      </c>
      <c r="D1320" s="2">
        <v>0.363040916744934</v>
      </c>
    </row>
    <row r="1321" spans="1:4">
      <c r="A1321" s="2">
        <v>1339</v>
      </c>
      <c r="B1321" s="2">
        <v>0.6753055895395771</v>
      </c>
      <c r="C1321" s="2">
        <v>2.154578501660064</v>
      </c>
      <c r="D1321" s="2">
        <v>0.362635802449961</v>
      </c>
    </row>
    <row r="1322" spans="1:4">
      <c r="A1322" s="2">
        <v>1340</v>
      </c>
      <c r="B1322" s="2">
        <v>0.6759183393324644</v>
      </c>
      <c r="C1322" s="2">
        <v>2.157598069842135</v>
      </c>
      <c r="D1322" s="2">
        <v>0.3622317917659976</v>
      </c>
    </row>
    <row r="1323" spans="1:4">
      <c r="A1323" s="2">
        <v>1341</v>
      </c>
      <c r="B1323" s="2">
        <v>0.6765322860747955</v>
      </c>
      <c r="C1323" s="2">
        <v>2.160617902835839</v>
      </c>
      <c r="D1323" s="2">
        <v>0.3618288817789882</v>
      </c>
    </row>
    <row r="1324" spans="1:4">
      <c r="A1324" s="2">
        <v>1342</v>
      </c>
      <c r="B1324" s="2">
        <v>0.6771474318646602</v>
      </c>
      <c r="C1324" s="2">
        <v>2.163638002961955</v>
      </c>
      <c r="D1324" s="2">
        <v>0.3614270695824734</v>
      </c>
    </row>
    <row r="1325" spans="1:4">
      <c r="A1325" s="2">
        <v>1343</v>
      </c>
      <c r="B1325" s="2">
        <v>0.6777637788058406</v>
      </c>
      <c r="C1325" s="2">
        <v>2.166658372535103</v>
      </c>
      <c r="D1325" s="2">
        <v>0.3610263522775907</v>
      </c>
    </row>
    <row r="1326" spans="1:4">
      <c r="A1326" s="2">
        <v>1344</v>
      </c>
      <c r="B1326" s="2">
        <v>0.6783813290078143</v>
      </c>
      <c r="C1326" s="2">
        <v>2.169679013863726</v>
      </c>
      <c r="D1326" s="2">
        <v>0.3606267269730808</v>
      </c>
    </row>
    <row r="1327" spans="1:4">
      <c r="A1327" s="2">
        <v>1345</v>
      </c>
      <c r="B1327" s="2">
        <v>0.6790000845857694</v>
      </c>
      <c r="C1327" s="2">
        <v>2.17269992925011</v>
      </c>
      <c r="D1327" s="2">
        <v>0.3602281907852891</v>
      </c>
    </row>
    <row r="1328" spans="1:4">
      <c r="A1328" s="2">
        <v>1346</v>
      </c>
      <c r="B1328" s="2">
        <v>0.6796200476606065</v>
      </c>
      <c r="C1328" s="2">
        <v>2.175721120990386</v>
      </c>
      <c r="D1328" s="2">
        <v>0.3598307408381662</v>
      </c>
    </row>
    <row r="1329" spans="1:4">
      <c r="A1329" s="2">
        <v>1347</v>
      </c>
      <c r="B1329" s="2">
        <v>0.6802412203589542</v>
      </c>
      <c r="C1329" s="2">
        <v>2.178742591374534</v>
      </c>
      <c r="D1329" s="2">
        <v>0.359434374263272</v>
      </c>
    </row>
    <row r="1330" spans="1:4">
      <c r="A1330" s="2">
        <v>1348</v>
      </c>
      <c r="B1330" s="2">
        <v>0.6808636048131732</v>
      </c>
      <c r="C1330" s="2">
        <v>2.181764342686378</v>
      </c>
      <c r="D1330" s="2">
        <v>0.3590390881997781</v>
      </c>
    </row>
    <row r="1331" spans="1:4">
      <c r="A1331" s="2">
        <v>1349</v>
      </c>
      <c r="B1331" s="2">
        <v>0.6814872031613697</v>
      </c>
      <c r="C1331" s="2">
        <v>2.184786377203607</v>
      </c>
      <c r="D1331" s="2">
        <v>0.3586448797944656</v>
      </c>
    </row>
    <row r="1332" spans="1:4">
      <c r="A1332" s="2">
        <v>1350</v>
      </c>
      <c r="B1332" s="2">
        <v>0.6821120175473995</v>
      </c>
      <c r="C1332" s="2">
        <v>2.187808697197767</v>
      </c>
      <c r="D1332" s="2">
        <v>0.3582517462017293</v>
      </c>
    </row>
    <row r="1333" spans="1:4">
      <c r="A1333" s="2">
        <v>1351</v>
      </c>
      <c r="B1333" s="2">
        <v>0.6827380501208804</v>
      </c>
      <c r="C1333" s="2">
        <v>2.190831304934265</v>
      </c>
      <c r="D1333" s="2">
        <v>0.3578596845835783</v>
      </c>
    </row>
    <row r="1334" spans="1:4">
      <c r="A1334" s="2">
        <v>1352</v>
      </c>
      <c r="B1334" s="2">
        <v>0.6833653030372022</v>
      </c>
      <c r="C1334" s="2">
        <v>2.193854202672379</v>
      </c>
      <c r="D1334" s="2">
        <v>0.3574686921096347</v>
      </c>
    </row>
    <row r="1335" spans="1:4">
      <c r="A1335" s="2">
        <v>1353</v>
      </c>
      <c r="B1335" s="2">
        <v>0.6839937784575321</v>
      </c>
      <c r="C1335" s="2">
        <v>2.196877392665258</v>
      </c>
      <c r="D1335" s="2">
        <v>0.3570787659571344</v>
      </c>
    </row>
    <row r="1336" spans="1:4">
      <c r="A1336" s="2">
        <v>1354</v>
      </c>
      <c r="B1336" s="2">
        <v>0.6846234785488282</v>
      </c>
      <c r="C1336" s="2">
        <v>2.19990087715993</v>
      </c>
      <c r="D1336" s="2">
        <v>0.3566899033109274</v>
      </c>
    </row>
    <row r="1337" spans="1:4">
      <c r="A1337" s="2">
        <v>1355</v>
      </c>
      <c r="B1337" s="2">
        <v>0.6852544054838436</v>
      </c>
      <c r="C1337" s="2">
        <v>2.202924658397293</v>
      </c>
      <c r="D1337" s="2">
        <v>0.3563021013634765</v>
      </c>
    </row>
    <row r="1338" spans="1:4">
      <c r="A1338" s="2">
        <v>1356</v>
      </c>
      <c r="B1338" s="2">
        <v>0.6858865614411398</v>
      </c>
      <c r="C1338" s="2">
        <v>2.205948738612129</v>
      </c>
      <c r="D1338" s="2">
        <v>0.3559153573148571</v>
      </c>
    </row>
    <row r="1339" spans="1:4">
      <c r="A1339" s="2">
        <v>1357</v>
      </c>
      <c r="B1339" s="2">
        <v>0.686519948605095</v>
      </c>
      <c r="C1339" s="2">
        <v>2.208973120033111</v>
      </c>
      <c r="D1339" s="2">
        <v>0.3555296683727543</v>
      </c>
    </row>
    <row r="1340" spans="1:4">
      <c r="A1340" s="2">
        <v>1358</v>
      </c>
      <c r="B1340" s="2">
        <v>0.6871545691659123</v>
      </c>
      <c r="C1340" s="2">
        <v>2.211997804882792</v>
      </c>
      <c r="D1340" s="2">
        <v>0.3551450317524655</v>
      </c>
    </row>
    <row r="1341" spans="1:4">
      <c r="A1341" s="2">
        <v>1359</v>
      </c>
      <c r="B1341" s="2">
        <v>0.687790425319629</v>
      </c>
      <c r="C1341" s="2">
        <v>2.215022795377617</v>
      </c>
      <c r="D1341" s="2">
        <v>0.3547614446768939</v>
      </c>
    </row>
    <row r="1342" spans="1:4">
      <c r="A1342" s="2">
        <v>1360</v>
      </c>
      <c r="B1342" s="2">
        <v>0.688427519268126</v>
      </c>
      <c r="C1342" s="2">
        <v>2.218048093727928</v>
      </c>
      <c r="D1342" s="2">
        <v>0.3543789043765487</v>
      </c>
    </row>
    <row r="1343" spans="1:4">
      <c r="A1343" s="2">
        <v>1361</v>
      </c>
      <c r="B1343" s="2">
        <v>0.6890658532191384</v>
      </c>
      <c r="C1343" s="2">
        <v>2.221073702137959</v>
      </c>
      <c r="D1343" s="2">
        <v>0.3539974080895444</v>
      </c>
    </row>
    <row r="1344" spans="1:4">
      <c r="A1344" s="2">
        <v>1362</v>
      </c>
      <c r="B1344" s="2">
        <v>0.6897054293862626</v>
      </c>
      <c r="C1344" s="2">
        <v>2.22409962280584</v>
      </c>
      <c r="D1344" s="2">
        <v>0.3536169530615947</v>
      </c>
    </row>
    <row r="1345" spans="1:4">
      <c r="A1345" s="2">
        <v>1363</v>
      </c>
      <c r="B1345" s="2">
        <v>0.6903462499889688</v>
      </c>
      <c r="C1345" s="2">
        <v>2.227125857923608</v>
      </c>
      <c r="D1345" s="2">
        <v>0.3532375365460133</v>
      </c>
    </row>
    <row r="1346" spans="1:4">
      <c r="A1346" s="2">
        <v>1364</v>
      </c>
      <c r="B1346" s="2">
        <v>0.6909883172526049</v>
      </c>
      <c r="C1346" s="2">
        <v>2.230152409677194</v>
      </c>
      <c r="D1346" s="2">
        <v>0.3528591558037077</v>
      </c>
    </row>
    <row r="1347" spans="1:4">
      <c r="A1347" s="2">
        <v>1365</v>
      </c>
      <c r="B1347" s="2">
        <v>0.6916316334084127</v>
      </c>
      <c r="C1347" s="2">
        <v>2.233179280246447</v>
      </c>
      <c r="D1347" s="2">
        <v>0.3524818081031779</v>
      </c>
    </row>
    <row r="1348" spans="1:4">
      <c r="A1348" s="2">
        <v>1366</v>
      </c>
      <c r="B1348" s="2">
        <v>0.6922762006935321</v>
      </c>
      <c r="C1348" s="2">
        <v>2.236206471805106</v>
      </c>
      <c r="D1348" s="2">
        <v>0.3521054907205116</v>
      </c>
    </row>
    <row r="1349" spans="1:4">
      <c r="A1349" s="2">
        <v>1367</v>
      </c>
      <c r="B1349" s="2">
        <v>0.6929220213510126</v>
      </c>
      <c r="C1349" s="2">
        <v>2.239233986520828</v>
      </c>
      <c r="D1349" s="2">
        <v>0.3517302009393822</v>
      </c>
    </row>
    <row r="1350" spans="1:4">
      <c r="A1350" s="2">
        <v>1368</v>
      </c>
      <c r="B1350" s="2">
        <v>0.6935690976298218</v>
      </c>
      <c r="C1350" s="2">
        <v>2.242261826555181</v>
      </c>
      <c r="D1350" s="2">
        <v>0.3513559360510421</v>
      </c>
    </row>
    <row r="1351" spans="1:4">
      <c r="A1351" s="2">
        <v>1369</v>
      </c>
      <c r="B1351" s="2">
        <v>0.6942174317848568</v>
      </c>
      <c r="C1351" s="2">
        <v>2.245289994063639</v>
      </c>
      <c r="D1351" s="2">
        <v>0.3509826933543196</v>
      </c>
    </row>
    <row r="1352" spans="1:4">
      <c r="A1352" s="2">
        <v>1370</v>
      </c>
      <c r="B1352" s="2">
        <v>0.6948670260769499</v>
      </c>
      <c r="C1352" s="2">
        <v>2.248318491195589</v>
      </c>
      <c r="D1352" s="2">
        <v>0.3506104701556155</v>
      </c>
    </row>
    <row r="1353" spans="1:4">
      <c r="A1353" s="2">
        <v>1371</v>
      </c>
      <c r="B1353" s="2">
        <v>0.6955178827728831</v>
      </c>
      <c r="C1353" s="2">
        <v>2.251347320094339</v>
      </c>
      <c r="D1353" s="2">
        <v>0.3502392637688955</v>
      </c>
    </row>
    <row r="1354" spans="1:4">
      <c r="A1354" s="2">
        <v>1372</v>
      </c>
      <c r="B1354" s="2">
        <v>0.6961700041453931</v>
      </c>
      <c r="C1354" s="2">
        <v>2.254376482897106</v>
      </c>
      <c r="D1354" s="2">
        <v>0.3498690715156879</v>
      </c>
    </row>
    <row r="1355" spans="1:4">
      <c r="A1355" s="2">
        <v>1373</v>
      </c>
      <c r="B1355" s="2">
        <v>0.6968233924731846</v>
      </c>
      <c r="C1355" s="2">
        <v>2.257405981735025</v>
      </c>
      <c r="D1355" s="2">
        <v>0.3494998907250767</v>
      </c>
    </row>
    <row r="1356" spans="1:4">
      <c r="A1356" s="2">
        <v>1374</v>
      </c>
      <c r="B1356" s="2">
        <v>0.6974780500409354</v>
      </c>
      <c r="C1356" s="2">
        <v>2.260435818733147</v>
      </c>
      <c r="D1356" s="2">
        <v>0.3491317187336964</v>
      </c>
    </row>
    <row r="1357" spans="1:4">
      <c r="A1357" s="2">
        <v>1375</v>
      </c>
      <c r="B1357" s="2">
        <v>0.6981339791393097</v>
      </c>
      <c r="C1357" s="2">
        <v>2.263465996010444</v>
      </c>
      <c r="D1357" s="2">
        <v>0.3487645528857259</v>
      </c>
    </row>
    <row r="1358" spans="1:4">
      <c r="A1358" s="2">
        <v>1376</v>
      </c>
      <c r="B1358" s="2">
        <v>0.6987911820649664</v>
      </c>
      <c r="C1358" s="2">
        <v>2.266496515679801</v>
      </c>
      <c r="D1358" s="2">
        <v>0.3483983905328842</v>
      </c>
    </row>
    <row r="1359" spans="1:4">
      <c r="A1359" s="2">
        <v>1377</v>
      </c>
      <c r="B1359" s="2">
        <v>0.6994496611205696</v>
      </c>
      <c r="C1359" s="2">
        <v>2.269527379848028</v>
      </c>
      <c r="D1359" s="2">
        <v>0.3480332290344221</v>
      </c>
    </row>
    <row r="1360" spans="1:4">
      <c r="A1360" s="2">
        <v>1378</v>
      </c>
      <c r="B1360" s="2">
        <v>0.7001094186147947</v>
      </c>
      <c r="C1360" s="2">
        <v>2.272558590615848</v>
      </c>
      <c r="D1360" s="2">
        <v>0.3476690657571159</v>
      </c>
    </row>
    <row r="1361" spans="1:4">
      <c r="A1361" s="2">
        <v>1379</v>
      </c>
      <c r="B1361" s="2">
        <v>0.700770456862344</v>
      </c>
      <c r="C1361" s="2">
        <v>2.275590150077911</v>
      </c>
      <c r="D1361" s="2">
        <v>0.3473058980752632</v>
      </c>
    </row>
    <row r="1362" spans="1:4">
      <c r="A1362" s="2">
        <v>1380</v>
      </c>
      <c r="B1362" s="2">
        <v>0.7014327781839498</v>
      </c>
      <c r="C1362" s="2">
        <v>2.27862206032278</v>
      </c>
      <c r="D1362" s="2">
        <v>0.3469437233706735</v>
      </c>
    </row>
    <row r="1363" spans="1:4">
      <c r="A1363" s="2">
        <v>1381</v>
      </c>
      <c r="B1363" s="2">
        <v>0.7020963849063888</v>
      </c>
      <c r="C1363" s="2">
        <v>2.281654323432935</v>
      </c>
      <c r="D1363" s="2">
        <v>0.3465825390326618</v>
      </c>
    </row>
    <row r="1364" spans="1:4">
      <c r="A1364" s="2">
        <v>1382</v>
      </c>
      <c r="B1364" s="2">
        <v>0.7027612793624911</v>
      </c>
      <c r="C1364" s="2">
        <v>2.284686941484788</v>
      </c>
      <c r="D1364" s="2">
        <v>0.3462223424580423</v>
      </c>
    </row>
    <row r="1365" spans="1:4">
      <c r="A1365" s="2">
        <v>1383</v>
      </c>
      <c r="B1365" s="2">
        <v>0.7034274638911483</v>
      </c>
      <c r="C1365" s="2">
        <v>2.287719916548658</v>
      </c>
      <c r="D1365" s="2">
        <v>0.3458631310511204</v>
      </c>
    </row>
    <row r="1366" spans="1:4">
      <c r="A1366" s="2">
        <v>1384</v>
      </c>
      <c r="B1366" s="2">
        <v>0.7040949408373216</v>
      </c>
      <c r="C1366" s="2">
        <v>2.290753250688784</v>
      </c>
      <c r="D1366" s="2">
        <v>0.3455049022236851</v>
      </c>
    </row>
    <row r="1367" spans="1:4">
      <c r="A1367" s="2">
        <v>1385</v>
      </c>
      <c r="B1367" s="2">
        <v>0.7047637125520578</v>
      </c>
      <c r="C1367" s="2">
        <v>2.293786945963329</v>
      </c>
      <c r="D1367" s="2">
        <v>0.3451476533950008</v>
      </c>
    </row>
    <row r="1368" spans="1:4">
      <c r="A1368" s="2">
        <v>1386</v>
      </c>
      <c r="B1368" s="2">
        <v>0.7054337813924922</v>
      </c>
      <c r="C1368" s="2">
        <v>2.296821004424367</v>
      </c>
      <c r="D1368" s="2">
        <v>0.3447913819917989</v>
      </c>
    </row>
    <row r="1369" spans="1:4">
      <c r="A1369" s="2">
        <v>1387</v>
      </c>
      <c r="B1369" s="2">
        <v>0.706105149721863</v>
      </c>
      <c r="C1369" s="2">
        <v>2.299855428117894</v>
      </c>
      <c r="D1369" s="2">
        <v>0.3444360854482721</v>
      </c>
    </row>
    <row r="1370" spans="1:4">
      <c r="A1370" s="2">
        <v>1388</v>
      </c>
      <c r="B1370" s="2">
        <v>0.7067778199095184</v>
      </c>
      <c r="C1370" s="2">
        <v>2.302890219083817</v>
      </c>
      <c r="D1370" s="2">
        <v>0.3440817612060627</v>
      </c>
    </row>
    <row r="1371" spans="1:4">
      <c r="A1371" s="2">
        <v>1389</v>
      </c>
      <c r="B1371" s="2">
        <v>0.7074517943309269</v>
      </c>
      <c r="C1371" s="2">
        <v>2.305925379355955</v>
      </c>
      <c r="D1371" s="2">
        <v>0.3437284067142585</v>
      </c>
    </row>
    <row r="1372" spans="1:4">
      <c r="A1372" s="2">
        <v>1390</v>
      </c>
      <c r="B1372" s="2">
        <v>0.7081270753676888</v>
      </c>
      <c r="C1372" s="2">
        <v>2.30896091096205</v>
      </c>
      <c r="D1372" s="2">
        <v>0.3433760194293776</v>
      </c>
    </row>
    <row r="1373" spans="1:4">
      <c r="A1373" s="2">
        <v>1391</v>
      </c>
      <c r="B1373" s="2">
        <v>0.7088036654075442</v>
      </c>
      <c r="C1373" s="2">
        <v>2.311996815923744</v>
      </c>
      <c r="D1373" s="2">
        <v>0.3430245968153657</v>
      </c>
    </row>
    <row r="1374" spans="1:4">
      <c r="A1374" s="2">
        <v>1392</v>
      </c>
      <c r="B1374" s="2">
        <v>0.7094815668443826</v>
      </c>
      <c r="C1374" s="2">
        <v>2.315033096256597</v>
      </c>
      <c r="D1374" s="2">
        <v>0.3426741363435837</v>
      </c>
    </row>
    <row r="1375" spans="1:4">
      <c r="A1375" s="2">
        <v>1393</v>
      </c>
      <c r="B1375" s="2">
        <v>0.7101607820782553</v>
      </c>
      <c r="C1375" s="2">
        <v>2.318069753970078</v>
      </c>
      <c r="D1375" s="2">
        <v>0.3423246354927998</v>
      </c>
    </row>
    <row r="1376" spans="1:4">
      <c r="A1376" s="2">
        <v>1394</v>
      </c>
      <c r="B1376" s="2">
        <v>0.7108413135153827</v>
      </c>
      <c r="C1376" s="2">
        <v>2.321106791067556</v>
      </c>
      <c r="D1376" s="2">
        <v>0.3419760917491805</v>
      </c>
    </row>
    <row r="1377" spans="1:4">
      <c r="A1377" s="2">
        <v>1395</v>
      </c>
      <c r="B1377" s="2">
        <v>0.7115231635681647</v>
      </c>
      <c r="C1377" s="2">
        <v>2.324144209546311</v>
      </c>
      <c r="D1377" s="2">
        <v>0.3416285026062784</v>
      </c>
    </row>
    <row r="1378" spans="1:4">
      <c r="A1378" s="2">
        <v>1396</v>
      </c>
      <c r="B1378" s="2">
        <v>0.7122063346551909</v>
      </c>
      <c r="C1378" s="2">
        <v>2.327182011397528</v>
      </c>
      <c r="D1378" s="2">
        <v>0.341281865565025</v>
      </c>
    </row>
    <row r="1379" spans="1:4">
      <c r="A1379" s="2">
        <v>1397</v>
      </c>
      <c r="B1379" s="2">
        <v>0.7128908292012511</v>
      </c>
      <c r="C1379" s="2">
        <v>2.330220198606281</v>
      </c>
      <c r="D1379" s="2">
        <v>0.3409361781337225</v>
      </c>
    </row>
    <row r="1380" spans="1:4">
      <c r="A1380" s="2">
        <v>1398</v>
      </c>
      <c r="B1380" s="2">
        <v>0.7135766496373455</v>
      </c>
      <c r="C1380" s="2">
        <v>2.333258773151558</v>
      </c>
      <c r="D1380" s="2">
        <v>0.3405914378280281</v>
      </c>
    </row>
    <row r="1381" spans="1:4">
      <c r="A1381" s="2">
        <v>1399</v>
      </c>
      <c r="B1381" s="2">
        <v>0.7142637984006927</v>
      </c>
      <c r="C1381" s="2">
        <v>2.336297737006235</v>
      </c>
      <c r="D1381" s="2">
        <v>0.3402476421709492</v>
      </c>
    </row>
    <row r="1382" spans="1:4">
      <c r="A1382" s="2">
        <v>1400</v>
      </c>
      <c r="B1382" s="2">
        <v>0.7149522779347395</v>
      </c>
      <c r="C1382" s="2">
        <v>2.339337092137082</v>
      </c>
      <c r="D1382" s="2">
        <v>0.3399047886928311</v>
      </c>
    </row>
    <row r="1383" spans="1:4">
      <c r="A1383" s="2">
        <v>1401</v>
      </c>
      <c r="B1383" s="2">
        <v>0.7156420906891756</v>
      </c>
      <c r="C1383" s="2">
        <v>2.342376840504758</v>
      </c>
      <c r="D1383" s="2">
        <v>0.3395628749313476</v>
      </c>
    </row>
    <row r="1384" spans="1:4">
      <c r="A1384" s="2">
        <v>1402</v>
      </c>
      <c r="B1384" s="2">
        <v>0.7163332391199383</v>
      </c>
      <c r="C1384" s="2">
        <v>2.345416984063815</v>
      </c>
      <c r="D1384" s="2">
        <v>0.3392218984314873</v>
      </c>
    </row>
    <row r="1385" spans="1:4">
      <c r="A1385" s="2">
        <v>1403</v>
      </c>
      <c r="B1385" s="2">
        <v>0.7170257256892242</v>
      </c>
      <c r="C1385" s="2">
        <v>2.348457524762687</v>
      </c>
      <c r="D1385" s="2">
        <v>0.3388818567455474</v>
      </c>
    </row>
    <row r="1386" spans="1:4">
      <c r="A1386" s="2">
        <v>1404</v>
      </c>
      <c r="B1386" s="2">
        <v>0.7177195528655</v>
      </c>
      <c r="C1386" s="2">
        <v>2.351498464543696</v>
      </c>
      <c r="D1386" s="2">
        <v>0.3385427474331182</v>
      </c>
    </row>
    <row r="1387" spans="1:4">
      <c r="A1387" s="2">
        <v>1405</v>
      </c>
      <c r="B1387" s="2">
        <v>0.7184147231235116</v>
      </c>
      <c r="C1387" s="2">
        <v>2.354539805343031</v>
      </c>
      <c r="D1387" s="2">
        <v>0.3382045680610771</v>
      </c>
    </row>
    <row r="1388" spans="1:4">
      <c r="A1388" s="2">
        <v>1406</v>
      </c>
      <c r="B1388" s="2">
        <v>0.7191112389442957</v>
      </c>
      <c r="C1388" s="2">
        <v>2.35758154909077</v>
      </c>
      <c r="D1388" s="2">
        <v>0.3378673162035731</v>
      </c>
    </row>
    <row r="1389" spans="1:4">
      <c r="A1389" s="2">
        <v>1407</v>
      </c>
      <c r="B1389" s="2">
        <v>0.7198091028151871</v>
      </c>
      <c r="C1389" s="2">
        <v>2.360623697710853</v>
      </c>
      <c r="D1389" s="2">
        <v>0.3375309894420175</v>
      </c>
    </row>
    <row r="1390" spans="1:4">
      <c r="A1390" s="2">
        <v>1408</v>
      </c>
      <c r="B1390" s="2">
        <v>0.7205083172298308</v>
      </c>
      <c r="C1390" s="2">
        <v>2.363666253121095</v>
      </c>
      <c r="D1390" s="2">
        <v>0.3371955853650723</v>
      </c>
    </row>
    <row r="1391" spans="1:4">
      <c r="A1391" s="2">
        <v>1409</v>
      </c>
      <c r="B1391" s="2">
        <v>0.7212088846881932</v>
      </c>
      <c r="C1391" s="2">
        <v>2.366709217233175</v>
      </c>
      <c r="D1391" s="2">
        <v>0.3368611015686399</v>
      </c>
    </row>
    <row r="1392" spans="1:4">
      <c r="A1392" s="2">
        <v>1410</v>
      </c>
      <c r="B1392" s="2">
        <v>0.7219108076965691</v>
      </c>
      <c r="C1392" s="2">
        <v>2.36975259195263</v>
      </c>
      <c r="D1392" s="2">
        <v>0.3365275356558486</v>
      </c>
    </row>
    <row r="1393" spans="1:4">
      <c r="A1393" s="2">
        <v>1411</v>
      </c>
      <c r="B1393" s="2">
        <v>0.7226140887675931</v>
      </c>
      <c r="C1393" s="2">
        <v>2.372796379178856</v>
      </c>
      <c r="D1393" s="2">
        <v>0.3361948852370438</v>
      </c>
    </row>
    <row r="1394" spans="1:4">
      <c r="A1394" s="2">
        <v>1412</v>
      </c>
      <c r="B1394" s="2">
        <v>0.7233187304202515</v>
      </c>
      <c r="C1394" s="2">
        <v>2.375840580805103</v>
      </c>
      <c r="D1394" s="2">
        <v>0.3358631479297741</v>
      </c>
    </row>
    <row r="1395" spans="1:4">
      <c r="A1395" s="2">
        <v>1413</v>
      </c>
      <c r="B1395" s="2">
        <v>0.7240247351798899</v>
      </c>
      <c r="C1395" s="2">
        <v>2.37888519871847</v>
      </c>
      <c r="D1395" s="2">
        <v>0.3355323213587809</v>
      </c>
    </row>
    <row r="1396" spans="1:4">
      <c r="A1396" s="2">
        <v>1414</v>
      </c>
      <c r="B1396" s="2">
        <v>0.7247321055782253</v>
      </c>
      <c r="C1396" s="2">
        <v>2.381930234799896</v>
      </c>
      <c r="D1396" s="2">
        <v>0.3352024031559854</v>
      </c>
    </row>
    <row r="1397" spans="1:4">
      <c r="A1397" s="2">
        <v>1415</v>
      </c>
      <c r="B1397" s="2">
        <v>0.7254408441533545</v>
      </c>
      <c r="C1397" s="2">
        <v>2.384975690924166</v>
      </c>
      <c r="D1397" s="2">
        <v>0.3348733909604757</v>
      </c>
    </row>
    <row r="1398" spans="1:4">
      <c r="A1398" s="2">
        <v>1416</v>
      </c>
      <c r="B1398" s="2">
        <v>0.7261509534497665</v>
      </c>
      <c r="C1398" s="2">
        <v>2.388021568959898</v>
      </c>
      <c r="D1398" s="2">
        <v>0.3345452824184967</v>
      </c>
    </row>
    <row r="1399" spans="1:4">
      <c r="A1399" s="2">
        <v>1417</v>
      </c>
      <c r="B1399" s="2">
        <v>0.7268624360183483</v>
      </c>
      <c r="C1399" s="2">
        <v>2.391067870769536</v>
      </c>
      <c r="D1399" s="2">
        <v>0.3342180751834352</v>
      </c>
    </row>
    <row r="1400" spans="1:4">
      <c r="A1400" s="2">
        <v>1418</v>
      </c>
      <c r="B1400" s="2">
        <v>0.7275752944164023</v>
      </c>
      <c r="C1400" s="2">
        <v>2.394114598209356</v>
      </c>
      <c r="D1400" s="2">
        <v>0.3338917669158091</v>
      </c>
    </row>
    <row r="1401" spans="1:4">
      <c r="A1401" s="2">
        <v>1419</v>
      </c>
      <c r="B1401" s="2">
        <v>0.7282895312076504</v>
      </c>
      <c r="C1401" s="2">
        <v>2.397161753129454</v>
      </c>
      <c r="D1401" s="2">
        <v>0.3335663552832548</v>
      </c>
    </row>
    <row r="1402" spans="1:4">
      <c r="A1402" s="2">
        <v>1420</v>
      </c>
      <c r="B1402" s="2">
        <v>0.7290051489622452</v>
      </c>
      <c r="C1402" s="2">
        <v>2.400209337373737</v>
      </c>
      <c r="D1402" s="2">
        <v>0.3332418379605121</v>
      </c>
    </row>
    <row r="1403" spans="1:4">
      <c r="A1403" s="2">
        <v>1421</v>
      </c>
      <c r="B1403" s="2">
        <v>0.7297221502567836</v>
      </c>
      <c r="C1403" s="2">
        <v>2.403257352779925</v>
      </c>
      <c r="D1403" s="2">
        <v>0.3329182126294152</v>
      </c>
    </row>
    <row r="1404" spans="1:4">
      <c r="A1404" s="2">
        <v>1422</v>
      </c>
      <c r="B1404" s="2">
        <v>0.7304405376743121</v>
      </c>
      <c r="C1404" s="2">
        <v>2.406305801179542</v>
      </c>
      <c r="D1404" s="2">
        <v>0.3325954769788764</v>
      </c>
    </row>
    <row r="1405" spans="1:4">
      <c r="A1405" s="2">
        <v>1423</v>
      </c>
      <c r="B1405" s="2">
        <v>0.7311603138043418</v>
      </c>
      <c r="C1405" s="2">
        <v>2.409354684397912</v>
      </c>
      <c r="D1405" s="2">
        <v>0.3322736287048755</v>
      </c>
    </row>
    <row r="1406" spans="1:4">
      <c r="A1406" s="2">
        <v>1424</v>
      </c>
      <c r="B1406" s="2">
        <v>0.7318814812428552</v>
      </c>
      <c r="C1406" s="2">
        <v>2.412404004254151</v>
      </c>
      <c r="D1406" s="2">
        <v>0.3319526655104448</v>
      </c>
    </row>
    <row r="1407" spans="1:4">
      <c r="A1407" s="2">
        <v>1425</v>
      </c>
      <c r="B1407" s="2">
        <v>0.7326040425923187</v>
      </c>
      <c r="C1407" s="2">
        <v>2.415453762561163</v>
      </c>
      <c r="D1407" s="2">
        <v>0.3316325851056575</v>
      </c>
    </row>
    <row r="1408" spans="1:4">
      <c r="A1408" s="2">
        <v>1426</v>
      </c>
      <c r="B1408" s="2">
        <v>0.7333280004616916</v>
      </c>
      <c r="C1408" s="2">
        <v>2.418503961125637</v>
      </c>
      <c r="D1408" s="2">
        <v>0.3313133852076129</v>
      </c>
    </row>
    <row r="1409" spans="1:4">
      <c r="A1409" s="2">
        <v>1427</v>
      </c>
      <c r="B1409" s="2">
        <v>0.7340533574664357</v>
      </c>
      <c r="C1409" s="2">
        <v>2.421554601748031</v>
      </c>
      <c r="D1409" s="2">
        <v>0.3309950635404241</v>
      </c>
    </row>
    <row r="1410" spans="1:4">
      <c r="A1410" s="2">
        <v>1428</v>
      </c>
      <c r="B1410" s="2">
        <v>0.7347801162285292</v>
      </c>
      <c r="C1410" s="2">
        <v>2.424605686222578</v>
      </c>
      <c r="D1410" s="2">
        <v>0.3306776178352052</v>
      </c>
    </row>
    <row r="1411" spans="1:4">
      <c r="A1411" s="2">
        <v>1429</v>
      </c>
      <c r="B1411" s="2">
        <v>0.7355082793764721</v>
      </c>
      <c r="C1411" s="2">
        <v>2.427657216337271</v>
      </c>
      <c r="D1411" s="2">
        <v>0.3303610458300555</v>
      </c>
    </row>
    <row r="1412" spans="1:4">
      <c r="A1412" s="2">
        <v>1430</v>
      </c>
      <c r="B1412" s="2">
        <v>0.7362378495453007</v>
      </c>
      <c r="C1412" s="2">
        <v>2.430709193873861</v>
      </c>
      <c r="D1412" s="2">
        <v>0.3300453452700485</v>
      </c>
    </row>
    <row r="1413" spans="1:4">
      <c r="A1413" s="2">
        <v>1431</v>
      </c>
      <c r="B1413" s="2">
        <v>0.7369688293765935</v>
      </c>
      <c r="C1413" s="2">
        <v>2.433761620607845</v>
      </c>
      <c r="D1413" s="2">
        <v>0.3297305139072162</v>
      </c>
    </row>
    <row r="1414" spans="1:4">
      <c r="A1414" s="2">
        <v>1432</v>
      </c>
      <c r="B1414" s="2">
        <v>0.7377012215184879</v>
      </c>
      <c r="C1414" s="2">
        <v>2.436814498308471</v>
      </c>
      <c r="D1414" s="2">
        <v>0.3294165495005353</v>
      </c>
    </row>
    <row r="1415" spans="1:4">
      <c r="A1415" s="2">
        <v>1433</v>
      </c>
      <c r="B1415" s="2">
        <v>0.7384350286256836</v>
      </c>
      <c r="C1415" s="2">
        <v>2.439867828738714</v>
      </c>
      <c r="D1415" s="2">
        <v>0.3291034498159171</v>
      </c>
    </row>
    <row r="1416" spans="1:4">
      <c r="A1416" s="2">
        <v>1434</v>
      </c>
      <c r="B1416" s="2">
        <v>0.7391702533594583</v>
      </c>
      <c r="C1416" s="2">
        <v>2.442921613655285</v>
      </c>
      <c r="D1416" s="2">
        <v>0.3287912126261868</v>
      </c>
    </row>
    <row r="1417" spans="1:4">
      <c r="A1417" s="2">
        <v>1435</v>
      </c>
      <c r="B1417" s="2">
        <v>0.7399068983876752</v>
      </c>
      <c r="C1417" s="2">
        <v>2.445975854808615</v>
      </c>
      <c r="D1417" s="2">
        <v>0.3284798357110761</v>
      </c>
    </row>
    <row r="1418" spans="1:4">
      <c r="A1418" s="2">
        <v>1436</v>
      </c>
      <c r="B1418" s="2">
        <v>0.7406449663847933</v>
      </c>
      <c r="C1418" s="2">
        <v>2.449030553942847</v>
      </c>
      <c r="D1418" s="2">
        <v>0.328169316857205</v>
      </c>
    </row>
    <row r="1419" spans="1:4">
      <c r="A1419" s="2">
        <v>1437</v>
      </c>
      <c r="B1419" s="2">
        <v>0.7413844600318804</v>
      </c>
      <c r="C1419" s="2">
        <v>2.452085712795836</v>
      </c>
      <c r="D1419" s="2">
        <v>0.3278596538580699</v>
      </c>
    </row>
    <row r="1420" spans="1:4">
      <c r="A1420" s="2">
        <v>1438</v>
      </c>
      <c r="B1420" s="2">
        <v>0.7421253820166197</v>
      </c>
      <c r="C1420" s="2">
        <v>2.455141333099131</v>
      </c>
      <c r="D1420" s="2">
        <v>0.3275508445140284</v>
      </c>
    </row>
    <row r="1421" spans="1:4">
      <c r="A1421" s="2">
        <v>1439</v>
      </c>
      <c r="B1421" s="2">
        <v>0.742867735033325</v>
      </c>
      <c r="C1421" s="2">
        <v>2.458197416577979</v>
      </c>
      <c r="D1421" s="2">
        <v>0.3272428866322848</v>
      </c>
    </row>
    <row r="1422" spans="1:4">
      <c r="A1422" s="2">
        <v>1440</v>
      </c>
      <c r="B1422" s="2">
        <v>0.7436115217829457</v>
      </c>
      <c r="C1422" s="2">
        <v>2.461253964951309</v>
      </c>
      <c r="D1422" s="2">
        <v>0.3269357780268759</v>
      </c>
    </row>
    <row r="1423" spans="1:4">
      <c r="A1423" s="2">
        <v>1441</v>
      </c>
      <c r="B1423" s="2">
        <v>0.7443567449730806</v>
      </c>
      <c r="C1423" s="2">
        <v>2.464310979931724</v>
      </c>
      <c r="D1423" s="2">
        <v>0.3266295165186575</v>
      </c>
    </row>
    <row r="1424" spans="1:4">
      <c r="A1424" s="2">
        <v>1442</v>
      </c>
      <c r="B1424" s="2">
        <v>0.7451034073179865</v>
      </c>
      <c r="C1424" s="2">
        <v>2.467368463225492</v>
      </c>
      <c r="D1424" s="2">
        <v>0.3263240999352899</v>
      </c>
    </row>
    <row r="1425" spans="1:4">
      <c r="A1425" s="2">
        <v>1443</v>
      </c>
      <c r="B1425" s="2">
        <v>0.7458515115385931</v>
      </c>
      <c r="C1425" s="2">
        <v>2.470426416532555</v>
      </c>
      <c r="D1425" s="2">
        <v>0.3260195261112211</v>
      </c>
    </row>
    <row r="1426" spans="1:4">
      <c r="A1426" s="2">
        <v>1444</v>
      </c>
      <c r="B1426" s="2">
        <v>0.746601060362506</v>
      </c>
      <c r="C1426" s="2">
        <v>2.473484841546491</v>
      </c>
      <c r="D1426" s="2">
        <v>0.3257157928876754</v>
      </c>
    </row>
    <row r="1427" spans="1:4">
      <c r="A1427" s="2">
        <v>1445</v>
      </c>
      <c r="B1427" s="2">
        <v>0.747352056524024</v>
      </c>
      <c r="C1427" s="2">
        <v>2.47654373995453</v>
      </c>
      <c r="D1427" s="2">
        <v>0.3254128981126362</v>
      </c>
    </row>
    <row r="1428" spans="1:4">
      <c r="A1428" s="2">
        <v>1446</v>
      </c>
      <c r="B1428" s="2">
        <v>0.7481045027641438</v>
      </c>
      <c r="C1428" s="2">
        <v>2.47960311343753</v>
      </c>
      <c r="D1428" s="2">
        <v>0.325110839640834</v>
      </c>
    </row>
    <row r="1429" spans="1:4">
      <c r="A1429" s="2">
        <v>1447</v>
      </c>
      <c r="B1429" s="2">
        <v>0.7488584018305762</v>
      </c>
      <c r="C1429" s="2">
        <v>2.482662963669982</v>
      </c>
      <c r="D1429" s="2">
        <v>0.3248096153337282</v>
      </c>
    </row>
    <row r="1430" spans="1:4">
      <c r="A1430" s="2">
        <v>1448</v>
      </c>
      <c r="B1430" s="2">
        <v>0.7496137564777517</v>
      </c>
      <c r="C1430" s="2">
        <v>2.485723292319987</v>
      </c>
      <c r="D1430" s="2">
        <v>0.3245092230594954</v>
      </c>
    </row>
    <row r="1431" spans="1:4">
      <c r="A1431" s="2">
        <v>1449</v>
      </c>
      <c r="B1431" s="2">
        <v>0.7503705694668344</v>
      </c>
      <c r="C1431" s="2">
        <v>2.48878410104926</v>
      </c>
      <c r="D1431" s="2">
        <v>0.3242096606930137</v>
      </c>
    </row>
    <row r="1432" spans="1:4">
      <c r="A1432" s="2">
        <v>1450</v>
      </c>
      <c r="B1432" s="2">
        <v>0.7511288435657297</v>
      </c>
      <c r="C1432" s="2">
        <v>2.491845391513106</v>
      </c>
      <c r="D1432" s="2">
        <v>0.3239109261158458</v>
      </c>
    </row>
    <row r="1433" spans="1:4">
      <c r="A1433" s="2">
        <v>1451</v>
      </c>
      <c r="B1433" s="2">
        <v>0.751888581549096</v>
      </c>
      <c r="C1433" s="2">
        <v>2.494907165360427</v>
      </c>
      <c r="D1433" s="2">
        <v>0.323613017216228</v>
      </c>
    </row>
    <row r="1434" spans="1:4">
      <c r="A1434" s="2">
        <v>1452</v>
      </c>
      <c r="B1434" s="2">
        <v>0.7526497861983561</v>
      </c>
      <c r="C1434" s="2">
        <v>2.4979694242337</v>
      </c>
      <c r="D1434" s="2">
        <v>0.3233159318890512</v>
      </c>
    </row>
    <row r="1435" spans="1:4">
      <c r="A1435" s="2">
        <v>1453</v>
      </c>
      <c r="B1435" s="2">
        <v>0.7534124603017068</v>
      </c>
      <c r="C1435" s="2">
        <v>2.501032169768977</v>
      </c>
      <c r="D1435" s="2">
        <v>0.3230196680358483</v>
      </c>
    </row>
    <row r="1436" spans="1:4">
      <c r="A1436" s="2">
        <v>1454</v>
      </c>
      <c r="B1436" s="2">
        <v>0.7541766066541273</v>
      </c>
      <c r="C1436" s="2">
        <v>2.504095403595862</v>
      </c>
      <c r="D1436" s="2">
        <v>0.3227242235647785</v>
      </c>
    </row>
    <row r="1437" spans="1:4">
      <c r="A1437" s="2">
        <v>1455</v>
      </c>
      <c r="B1437" s="2">
        <v>0.7549422280573949</v>
      </c>
      <c r="C1437" s="2">
        <v>2.507159127337518</v>
      </c>
      <c r="D1437" s="2">
        <v>0.3224295963906125</v>
      </c>
    </row>
    <row r="1438" spans="1:4">
      <c r="A1438" s="2">
        <v>1456</v>
      </c>
      <c r="B1438" s="2">
        <v>0.7557093273200891</v>
      </c>
      <c r="C1438" s="2">
        <v>2.510223342610644</v>
      </c>
      <c r="D1438" s="2">
        <v>0.3221357844347157</v>
      </c>
    </row>
    <row r="1439" spans="1:4">
      <c r="A1439" s="2">
        <v>1457</v>
      </c>
      <c r="B1439" s="2">
        <v>0.7564779072576082</v>
      </c>
      <c r="C1439" s="2">
        <v>2.51328805102547</v>
      </c>
      <c r="D1439" s="2">
        <v>0.3218427856250361</v>
      </c>
    </row>
    <row r="1440" spans="1:4">
      <c r="A1440" s="2">
        <v>1458</v>
      </c>
      <c r="B1440" s="2">
        <v>0.757247970692174</v>
      </c>
      <c r="C1440" s="2">
        <v>2.516353254185747</v>
      </c>
      <c r="D1440" s="2">
        <v>0.3215505978960855</v>
      </c>
    </row>
    <row r="1441" spans="1:4">
      <c r="A1441" s="2">
        <v>1459</v>
      </c>
      <c r="B1441" s="2">
        <v>0.7580195204528475</v>
      </c>
      <c r="C1441" s="2">
        <v>2.519418953688734</v>
      </c>
      <c r="D1441" s="2">
        <v>0.3212592191889277</v>
      </c>
    </row>
    <row r="1442" spans="1:4">
      <c r="A1442" s="2">
        <v>1460</v>
      </c>
      <c r="B1442" s="2">
        <v>0.7587925593755358</v>
      </c>
      <c r="C1442" s="2">
        <v>2.522485151125191</v>
      </c>
      <c r="D1442" s="2">
        <v>0.3209686474511602</v>
      </c>
    </row>
    <row r="1443" spans="1:4">
      <c r="A1443" s="2">
        <v>1461</v>
      </c>
      <c r="B1443" s="2">
        <v>0.7595670903030038</v>
      </c>
      <c r="C1443" s="2">
        <v>2.525551848079364</v>
      </c>
      <c r="D1443" s="2">
        <v>0.3206788806369006</v>
      </c>
    </row>
    <row r="1444" spans="1:4">
      <c r="A1444" s="2">
        <v>1462</v>
      </c>
      <c r="B1444" s="2">
        <v>0.7603431160848846</v>
      </c>
      <c r="C1444" s="2">
        <v>2.528619046128978</v>
      </c>
      <c r="D1444" s="2">
        <v>0.320389916706771</v>
      </c>
    </row>
    <row r="1445" spans="1:4">
      <c r="A1445" s="2">
        <v>1463</v>
      </c>
      <c r="B1445" s="2">
        <v>0.7611206395776922</v>
      </c>
      <c r="C1445" s="2">
        <v>2.531686746845227</v>
      </c>
      <c r="D1445" s="2">
        <v>0.3201017536278811</v>
      </c>
    </row>
    <row r="1446" spans="1:4">
      <c r="A1446" s="2">
        <v>1464</v>
      </c>
      <c r="B1446" s="2">
        <v>0.7618996636448263</v>
      </c>
      <c r="C1446" s="2">
        <v>2.534754951792756</v>
      </c>
      <c r="D1446" s="2">
        <v>0.3198143893738163</v>
      </c>
    </row>
    <row r="1447" spans="1:4">
      <c r="A1447" s="2">
        <v>1465</v>
      </c>
      <c r="B1447" s="2">
        <v>0.7626801911565894</v>
      </c>
      <c r="C1447" s="2">
        <v>2.537823662529657</v>
      </c>
      <c r="D1447" s="2">
        <v>0.3195278219246176</v>
      </c>
    </row>
    <row r="1448" spans="1:4">
      <c r="A1448" s="2">
        <v>1466</v>
      </c>
      <c r="B1448" s="2">
        <v>0.7634622249901927</v>
      </c>
      <c r="C1448" s="2">
        <v>2.540892880607452</v>
      </c>
      <c r="D1448" s="2">
        <v>0.3192420492667707</v>
      </c>
    </row>
    <row r="1449" spans="1:4">
      <c r="A1449" s="2">
        <v>1467</v>
      </c>
      <c r="B1449" s="2">
        <v>0.7642457680297682</v>
      </c>
      <c r="C1449" s="2">
        <v>2.543962607571087</v>
      </c>
      <c r="D1449" s="2">
        <v>0.3189570693931855</v>
      </c>
    </row>
    <row r="1450" spans="1:4">
      <c r="A1450" s="2">
        <v>1468</v>
      </c>
      <c r="B1450" s="2">
        <v>0.7650308231663797</v>
      </c>
      <c r="C1450" s="2">
        <v>2.547032844958918</v>
      </c>
      <c r="D1450" s="2">
        <v>0.3186728803031852</v>
      </c>
    </row>
    <row r="1451" spans="1:4">
      <c r="A1451" s="2">
        <v>1469</v>
      </c>
      <c r="B1451" s="2">
        <v>0.7658173932980329</v>
      </c>
      <c r="C1451" s="2">
        <v>2.5501035943027</v>
      </c>
      <c r="D1451" s="2">
        <v>0.3183894800024879</v>
      </c>
    </row>
    <row r="1452" spans="1:4">
      <c r="A1452" s="2">
        <v>1470</v>
      </c>
      <c r="B1452" s="2">
        <v>0.766605481329686</v>
      </c>
      <c r="C1452" s="2">
        <v>2.553174857127567</v>
      </c>
      <c r="D1452" s="2">
        <v>0.3181068665031921</v>
      </c>
    </row>
    <row r="1453" spans="1:4">
      <c r="A1453" s="2">
        <v>1471</v>
      </c>
      <c r="B1453" s="2">
        <v>0.7673950901732584</v>
      </c>
      <c r="C1453" s="2">
        <v>2.556246634952033</v>
      </c>
      <c r="D1453" s="2">
        <v>0.3178250378237616</v>
      </c>
    </row>
    <row r="1454" spans="1:4">
      <c r="A1454" s="2">
        <v>1472</v>
      </c>
      <c r="B1454" s="2">
        <v>0.7681862227476439</v>
      </c>
      <c r="C1454" s="2">
        <v>2.559318929287973</v>
      </c>
      <c r="D1454" s="2">
        <v>0.3175439919890077</v>
      </c>
    </row>
    <row r="1455" spans="1:4">
      <c r="A1455" s="2">
        <v>1473</v>
      </c>
      <c r="B1455" s="2">
        <v>0.7689788819787201</v>
      </c>
      <c r="C1455" s="2">
        <v>2.562391741640611</v>
      </c>
      <c r="D1455" s="2">
        <v>0.3172637270300749</v>
      </c>
    </row>
    <row r="1456" spans="1:4">
      <c r="A1456" s="2">
        <v>1474</v>
      </c>
      <c r="B1456" s="2">
        <v>0.7697730707993589</v>
      </c>
      <c r="C1456" s="2">
        <v>2.565465073508507</v>
      </c>
      <c r="D1456" s="2">
        <v>0.3169842409844257</v>
      </c>
    </row>
    <row r="1457" spans="1:4">
      <c r="A1457" s="2">
        <v>1475</v>
      </c>
      <c r="B1457" s="2">
        <v>0.7705687921494364</v>
      </c>
      <c r="C1457" s="2">
        <v>2.568538926383543</v>
      </c>
      <c r="D1457" s="2">
        <v>0.3167055318958247</v>
      </c>
    </row>
    <row r="1458" spans="1:4">
      <c r="A1458" s="2">
        <v>1476</v>
      </c>
      <c r="B1458" s="2">
        <v>0.7713660489758436</v>
      </c>
      <c r="C1458" s="2">
        <v>2.571613301750917</v>
      </c>
      <c r="D1458" s="2">
        <v>0.3164275978143216</v>
      </c>
    </row>
    <row r="1459" spans="1:4">
      <c r="A1459" s="2">
        <v>1477</v>
      </c>
      <c r="B1459" s="2">
        <v>0.772164844232498</v>
      </c>
      <c r="C1459" s="2">
        <v>2.574688201089119</v>
      </c>
      <c r="D1459" s="2">
        <v>0.3161504367962368</v>
      </c>
    </row>
    <row r="1460" spans="1:4">
      <c r="A1460" s="2">
        <v>1478</v>
      </c>
      <c r="B1460" s="2">
        <v>0.7729651808803526</v>
      </c>
      <c r="C1460" s="2">
        <v>2.577763625869935</v>
      </c>
      <c r="D1460" s="2">
        <v>0.3158740469041444</v>
      </c>
    </row>
    <row r="1461" spans="1:4">
      <c r="A1461" s="2">
        <v>1479</v>
      </c>
      <c r="B1461" s="2">
        <v>0.7737670618874085</v>
      </c>
      <c r="C1461" s="2">
        <v>2.58083957755841</v>
      </c>
      <c r="D1461" s="2">
        <v>0.3155984262068584</v>
      </c>
    </row>
    <row r="1462" spans="1:4">
      <c r="A1462" s="2">
        <v>1480</v>
      </c>
      <c r="B1462" s="2">
        <v>0.7745704902287203</v>
      </c>
      <c r="C1462" s="2">
        <v>2.583916057612852</v>
      </c>
      <c r="D1462" s="2">
        <v>0.3153235727794157</v>
      </c>
    </row>
    <row r="1463" spans="1:4">
      <c r="A1463" s="2">
        <v>1481</v>
      </c>
      <c r="B1463" s="2">
        <v>0.7753754688864137</v>
      </c>
      <c r="C1463" s="2">
        <v>2.586993067484823</v>
      </c>
      <c r="D1463" s="2">
        <v>0.3150494847030574</v>
      </c>
    </row>
    <row r="1464" spans="1:4">
      <c r="A1464" s="2">
        <v>1482</v>
      </c>
      <c r="B1464" s="2">
        <v>0.7761820008496911</v>
      </c>
      <c r="C1464" s="2">
        <v>2.590070608619104</v>
      </c>
      <c r="D1464" s="2">
        <v>0.3147761600652191</v>
      </c>
    </row>
    <row r="1465" spans="1:4">
      <c r="A1465" s="2">
        <v>1483</v>
      </c>
      <c r="B1465" s="2">
        <v>0.7769900891148436</v>
      </c>
      <c r="C1465" s="2">
        <v>2.593148682453704</v>
      </c>
      <c r="D1465" s="2">
        <v>0.31450359695951</v>
      </c>
    </row>
    <row r="1466" spans="1:4">
      <c r="A1466" s="2">
        <v>1484</v>
      </c>
      <c r="B1466" s="2">
        <v>0.7777997366852607</v>
      </c>
      <c r="C1466" s="2">
        <v>2.596227290419828</v>
      </c>
      <c r="D1466" s="2">
        <v>0.3142317934856995</v>
      </c>
    </row>
    <row r="1467" spans="1:4">
      <c r="A1467" s="2">
        <v>1485</v>
      </c>
      <c r="B1467" s="2">
        <v>0.7786109465714416</v>
      </c>
      <c r="C1467" s="2">
        <v>2.599306433941879</v>
      </c>
      <c r="D1467" s="2">
        <v>0.3139607477496993</v>
      </c>
    </row>
    <row r="1468" spans="1:4">
      <c r="A1468" s="2">
        <v>1486</v>
      </c>
      <c r="B1468" s="2">
        <v>0.7794237217910041</v>
      </c>
      <c r="C1468" s="2">
        <v>2.602386114437422</v>
      </c>
      <c r="D1468" s="2">
        <v>0.3136904578635507</v>
      </c>
    </row>
    <row r="1469" spans="1:4">
      <c r="A1469" s="2">
        <v>1487</v>
      </c>
      <c r="B1469" s="2">
        <v>0.7802380653686998</v>
      </c>
      <c r="C1469" s="2">
        <v>2.605466333317202</v>
      </c>
      <c r="D1469" s="2">
        <v>0.3134209219454045</v>
      </c>
    </row>
    <row r="1470" spans="1:4">
      <c r="A1470" s="2">
        <v>1488</v>
      </c>
      <c r="B1470" s="2">
        <v>0.7810539803364156</v>
      </c>
      <c r="C1470" s="2">
        <v>2.608547091985093</v>
      </c>
      <c r="D1470" s="2">
        <v>0.3131521381195088</v>
      </c>
    </row>
    <row r="1471" spans="1:4">
      <c r="A1471" s="2">
        <v>1489</v>
      </c>
      <c r="B1471" s="2">
        <v>0.781871469733194</v>
      </c>
      <c r="C1471" s="2">
        <v>2.611628391838112</v>
      </c>
      <c r="D1471" s="2">
        <v>0.3128841045161929</v>
      </c>
    </row>
    <row r="1472" spans="1:4">
      <c r="A1472" s="2">
        <v>1490</v>
      </c>
      <c r="B1472" s="2">
        <v>0.7826905366052366</v>
      </c>
      <c r="C1472" s="2">
        <v>2.614710234266393</v>
      </c>
      <c r="D1472" s="2">
        <v>0.3126168192718456</v>
      </c>
    </row>
    <row r="1473" spans="1:4">
      <c r="A1473" s="2">
        <v>1491</v>
      </c>
      <c r="B1473" s="2">
        <v>0.783511184005917</v>
      </c>
      <c r="C1473" s="2">
        <v>2.617792620653165</v>
      </c>
      <c r="D1473" s="2">
        <v>0.3123502805289093</v>
      </c>
    </row>
    <row r="1474" spans="1:4">
      <c r="A1474" s="2">
        <v>1492</v>
      </c>
      <c r="B1474" s="2">
        <v>0.784333414995794</v>
      </c>
      <c r="C1474" s="2">
        <v>2.620875552374752</v>
      </c>
      <c r="D1474" s="2">
        <v>0.3120844864358553</v>
      </c>
    </row>
    <row r="1475" spans="1:4">
      <c r="A1475" s="2">
        <v>1493</v>
      </c>
      <c r="B1475" s="2">
        <v>0.7851572326426143</v>
      </c>
      <c r="C1475" s="2">
        <v>2.623959030800547</v>
      </c>
      <c r="D1475" s="2">
        <v>0.3118194351471716</v>
      </c>
    </row>
    <row r="1476" spans="1:4">
      <c r="A1476" s="2">
        <v>1494</v>
      </c>
      <c r="B1476" s="2">
        <v>0.7859826400213307</v>
      </c>
      <c r="C1476" s="2">
        <v>2.627043057292999</v>
      </c>
      <c r="D1476" s="2">
        <v>0.3115551248233465</v>
      </c>
    </row>
    <row r="1477" spans="1:4">
      <c r="A1477" s="2">
        <v>1495</v>
      </c>
      <c r="B1477" s="2">
        <v>0.7868096402141088</v>
      </c>
      <c r="C1477" s="2">
        <v>2.630127633207598</v>
      </c>
      <c r="D1477" s="2">
        <v>0.3112915536308538</v>
      </c>
    </row>
    <row r="1478" spans="1:4">
      <c r="A1478" s="2">
        <v>1496</v>
      </c>
      <c r="B1478" s="2">
        <v>0.7876382363103382</v>
      </c>
      <c r="C1478" s="2">
        <v>2.633212759892865</v>
      </c>
      <c r="D1478" s="2">
        <v>0.3110287197421336</v>
      </c>
    </row>
    <row r="1479" spans="1:4">
      <c r="A1479" s="2">
        <v>1497</v>
      </c>
      <c r="B1479" s="2">
        <v>0.788468431406641</v>
      </c>
      <c r="C1479" s="2">
        <v>2.636298438690318</v>
      </c>
      <c r="D1479" s="2">
        <v>0.3107666213355805</v>
      </c>
    </row>
    <row r="1480" spans="1:4">
      <c r="A1480" s="2">
        <v>1498</v>
      </c>
      <c r="B1480" s="2">
        <v>0.789300228606887</v>
      </c>
      <c r="C1480" s="2">
        <v>2.639384670934489</v>
      </c>
      <c r="D1480" s="2">
        <v>0.3105052565955237</v>
      </c>
    </row>
    <row r="1481" spans="1:4">
      <c r="A1481" s="2">
        <v>1499</v>
      </c>
      <c r="B1481" s="2">
        <v>0.7901336310221971</v>
      </c>
      <c r="C1481" s="2">
        <v>2.642471457952864</v>
      </c>
      <c r="D1481" s="2">
        <v>0.3102446237122154</v>
      </c>
    </row>
    <row r="1482" spans="1:4">
      <c r="A1482" s="2">
        <v>1500</v>
      </c>
      <c r="B1482" s="2">
        <v>0.7909686417709608</v>
      </c>
      <c r="C1482" s="2">
        <v>2.645558801065913</v>
      </c>
      <c r="D1482" s="2">
        <v>0.3099847208818093</v>
      </c>
    </row>
    <row r="1483" spans="1:4">
      <c r="A1483" s="2">
        <v>1501</v>
      </c>
      <c r="B1483" s="2">
        <v>0.7918052639788405</v>
      </c>
      <c r="C1483" s="2">
        <v>2.648646701587033</v>
      </c>
      <c r="D1483" s="2">
        <v>0.3097255463063504</v>
      </c>
    </row>
    <row r="1484" spans="1:4">
      <c r="A1484" s="2">
        <v>1502</v>
      </c>
      <c r="B1484" s="2">
        <v>0.7926435007787848</v>
      </c>
      <c r="C1484" s="2">
        <v>2.651735160822559</v>
      </c>
      <c r="D1484" s="2">
        <v>0.3094670981937546</v>
      </c>
    </row>
    <row r="1485" spans="1:4">
      <c r="A1485" s="2">
        <v>1503</v>
      </c>
      <c r="B1485" s="2">
        <v>0.7934833553110399</v>
      </c>
      <c r="C1485" s="2">
        <v>2.654824180071739</v>
      </c>
      <c r="D1485" s="2">
        <v>0.3092093747577955</v>
      </c>
    </row>
    <row r="1486" spans="1:4">
      <c r="A1486" s="2">
        <v>1504</v>
      </c>
      <c r="B1486" s="2">
        <v>0.7943248307231567</v>
      </c>
      <c r="C1486" s="2">
        <v>2.657913760626711</v>
      </c>
      <c r="D1486" s="2">
        <v>0.3089523742180869</v>
      </c>
    </row>
    <row r="1487" spans="1:4">
      <c r="A1487" s="2">
        <v>1505</v>
      </c>
      <c r="B1487" s="2">
        <v>0.7951679301700029</v>
      </c>
      <c r="C1487" s="2">
        <v>2.661003903772491</v>
      </c>
      <c r="D1487" s="2">
        <v>0.3086960948000687</v>
      </c>
    </row>
    <row r="1488" spans="1:4">
      <c r="A1488" s="2">
        <v>1506</v>
      </c>
      <c r="B1488" s="2">
        <v>0.7960126568137734</v>
      </c>
      <c r="C1488" s="2">
        <v>2.664094610786961</v>
      </c>
      <c r="D1488" s="2">
        <v>0.3084405347349869</v>
      </c>
    </row>
    <row r="1489" spans="1:4">
      <c r="A1489" s="2">
        <v>1507</v>
      </c>
      <c r="B1489" s="2">
        <v>0.7968590138239998</v>
      </c>
      <c r="C1489" s="2">
        <v>2.667185882940843</v>
      </c>
      <c r="D1489" s="2">
        <v>0.3081856922598838</v>
      </c>
    </row>
    <row r="1490" spans="1:4">
      <c r="A1490" s="2">
        <v>1508</v>
      </c>
      <c r="B1490" s="2">
        <v>0.7977070043775614</v>
      </c>
      <c r="C1490" s="2">
        <v>2.670277721497686</v>
      </c>
      <c r="D1490" s="2">
        <v>0.3079315656175762</v>
      </c>
    </row>
    <row r="1491" spans="1:4">
      <c r="A1491" s="2">
        <v>1509</v>
      </c>
      <c r="B1491" s="2">
        <v>0.7985566316586952</v>
      </c>
      <c r="C1491" s="2">
        <v>2.673370127713845</v>
      </c>
      <c r="D1491" s="2">
        <v>0.307678153056644</v>
      </c>
    </row>
    <row r="1492" spans="1:4">
      <c r="A1492" s="2">
        <v>1510</v>
      </c>
      <c r="B1492" s="2">
        <v>0.7994078988590053</v>
      </c>
      <c r="C1492" s="2">
        <v>2.676463102838471</v>
      </c>
      <c r="D1492" s="2">
        <v>0.3074254528314109</v>
      </c>
    </row>
    <row r="1493" spans="1:4">
      <c r="A1493" s="2">
        <v>1511</v>
      </c>
      <c r="B1493" s="2">
        <v>0.8002608091774739</v>
      </c>
      <c r="C1493" s="2">
        <v>2.679556648113484</v>
      </c>
      <c r="D1493" s="2">
        <v>0.3071734632019303</v>
      </c>
    </row>
    <row r="1494" spans="1:4">
      <c r="A1494" s="2">
        <v>1512</v>
      </c>
      <c r="B1494" s="2">
        <v>0.8011153658204715</v>
      </c>
      <c r="C1494" s="2">
        <v>2.682650764773563</v>
      </c>
      <c r="D1494" s="2">
        <v>0.3069221824339685</v>
      </c>
    </row>
    <row r="1495" spans="1:4">
      <c r="A1495" s="2">
        <v>1513</v>
      </c>
      <c r="B1495" s="2">
        <v>0.8019715720017665</v>
      </c>
      <c r="C1495" s="2">
        <v>2.685745454046118</v>
      </c>
      <c r="D1495" s="2">
        <v>0.3066716087989904</v>
      </c>
    </row>
    <row r="1496" spans="1:4">
      <c r="A1496" s="2">
        <v>1514</v>
      </c>
      <c r="B1496" s="2">
        <v>0.8028294309425357</v>
      </c>
      <c r="C1496" s="2">
        <v>2.688840717151282</v>
      </c>
      <c r="D1496" s="2">
        <v>0.3064217405741415</v>
      </c>
    </row>
    <row r="1497" spans="1:4">
      <c r="A1497" s="2">
        <v>1515</v>
      </c>
      <c r="B1497" s="2">
        <v>0.8036889458713743</v>
      </c>
      <c r="C1497" s="2">
        <v>2.691936555301891</v>
      </c>
      <c r="D1497" s="2">
        <v>0.3061725760422334</v>
      </c>
    </row>
    <row r="1498" spans="1:4">
      <c r="A1498" s="2">
        <v>1516</v>
      </c>
      <c r="B1498" s="2">
        <v>0.8045501200243061</v>
      </c>
      <c r="C1498" s="2">
        <v>2.695032969703447</v>
      </c>
      <c r="D1498" s="2">
        <v>0.3059241134917287</v>
      </c>
    </row>
    <row r="1499" spans="1:4">
      <c r="A1499" s="2">
        <v>1517</v>
      </c>
      <c r="B1499" s="2">
        <v>0.8054129566447945</v>
      </c>
      <c r="C1499" s="2">
        <v>2.698129961554137</v>
      </c>
      <c r="D1499" s="2">
        <v>0.3056763512167209</v>
      </c>
    </row>
    <row r="1500" spans="1:4">
      <c r="A1500" s="2">
        <v>1518</v>
      </c>
      <c r="B1500" s="2">
        <v>0.8062774589837506</v>
      </c>
      <c r="C1500" s="2">
        <v>2.701227532044776</v>
      </c>
      <c r="D1500" s="2">
        <v>0.3054292875169254</v>
      </c>
    </row>
    <row r="1501" spans="1:4">
      <c r="A1501" s="2">
        <v>1519</v>
      </c>
      <c r="B1501" s="2">
        <v>0.8071436302995434</v>
      </c>
      <c r="C1501" s="2">
        <v>2.704325682358805</v>
      </c>
      <c r="D1501" s="2">
        <v>0.3051829206976578</v>
      </c>
    </row>
    <row r="1502" spans="1:4">
      <c r="A1502" s="2">
        <v>1520</v>
      </c>
      <c r="B1502" s="2">
        <v>0.8080114738580126</v>
      </c>
      <c r="C1502" s="2">
        <v>2.70742441367228</v>
      </c>
      <c r="D1502" s="2">
        <v>0.3049372490698196</v>
      </c>
    </row>
    <row r="1503" spans="1:4">
      <c r="A1503" s="2">
        <v>1521</v>
      </c>
      <c r="B1503" s="2">
        <v>0.8088809929324748</v>
      </c>
      <c r="C1503" s="2">
        <v>2.710523727153829</v>
      </c>
      <c r="D1503" s="2">
        <v>0.3046922709498848</v>
      </c>
    </row>
    <row r="1504" spans="1:4">
      <c r="A1504" s="2">
        <v>1522</v>
      </c>
      <c r="B1504" s="2">
        <v>0.8097521908037389</v>
      </c>
      <c r="C1504" s="2">
        <v>2.713623623964661</v>
      </c>
      <c r="D1504" s="2">
        <v>0.3044479846598813</v>
      </c>
    </row>
    <row r="1505" spans="1:4">
      <c r="A1505" s="2">
        <v>1523</v>
      </c>
      <c r="B1505" s="2">
        <v>0.8106250707601088</v>
      </c>
      <c r="C1505" s="2">
        <v>2.716724105258519</v>
      </c>
      <c r="D1505" s="2">
        <v>0.3042043885273761</v>
      </c>
    </row>
    <row r="1506" spans="1:4">
      <c r="A1506" s="2">
        <v>1524</v>
      </c>
      <c r="B1506" s="2">
        <v>0.8114996360973985</v>
      </c>
      <c r="C1506" s="2">
        <v>2.719825172181679</v>
      </c>
      <c r="D1506" s="2">
        <v>0.3039614808854599</v>
      </c>
    </row>
    <row r="1507" spans="1:4">
      <c r="A1507" s="2">
        <v>1525</v>
      </c>
      <c r="B1507" s="2">
        <v>0.8123758901189405</v>
      </c>
      <c r="C1507" s="2">
        <v>2.722926825872923</v>
      </c>
      <c r="D1507" s="2">
        <v>0.3037192600727308</v>
      </c>
    </row>
    <row r="1508" spans="1:4">
      <c r="A1508" s="2">
        <v>1526</v>
      </c>
      <c r="B1508" s="2">
        <v>0.8132538361355972</v>
      </c>
      <c r="C1508" s="2">
        <v>2.726029067463523</v>
      </c>
      <c r="D1508" s="2">
        <v>0.303477724433278</v>
      </c>
    </row>
    <row r="1509" spans="1:4">
      <c r="A1509" s="2">
        <v>1527</v>
      </c>
      <c r="B1509" s="2">
        <v>0.8141334774657675</v>
      </c>
      <c r="C1509" s="2">
        <v>2.72913189807721</v>
      </c>
      <c r="D1509" s="2">
        <v>0.3032368723166684</v>
      </c>
    </row>
    <row r="1510" spans="1:4">
      <c r="A1510" s="2">
        <v>1528</v>
      </c>
      <c r="B1510" s="2">
        <v>0.8150148174354002</v>
      </c>
      <c r="C1510" s="2">
        <v>2.732235318830165</v>
      </c>
      <c r="D1510" s="2">
        <v>0.3029967020779278</v>
      </c>
    </row>
    <row r="1511" spans="1:4">
      <c r="A1511" s="2">
        <v>1529</v>
      </c>
      <c r="B1511" s="2">
        <v>0.8158978593780021</v>
      </c>
      <c r="C1511" s="2">
        <v>2.735339330830998</v>
      </c>
      <c r="D1511" s="2">
        <v>0.302757212077528</v>
      </c>
    </row>
    <row r="1512" spans="1:4">
      <c r="A1512" s="2">
        <v>1530</v>
      </c>
      <c r="B1512" s="2">
        <v>0.8167826066346474</v>
      </c>
      <c r="C1512" s="2">
        <v>2.738443935180716</v>
      </c>
      <c r="D1512" s="2">
        <v>0.302518400681368</v>
      </c>
    </row>
    <row r="1513" spans="1:4">
      <c r="A1513" s="2">
        <v>1531</v>
      </c>
      <c r="B1513" s="2">
        <v>0.8176690625539884</v>
      </c>
      <c r="C1513" s="2">
        <v>2.741549132972715</v>
      </c>
      <c r="D1513" s="2">
        <v>0.3022802662607617</v>
      </c>
    </row>
    <row r="1514" spans="1:4">
      <c r="A1514" s="2">
        <v>1532</v>
      </c>
      <c r="B1514" s="2">
        <v>0.8185572304922645</v>
      </c>
      <c r="C1514" s="2">
        <v>2.744654925292748</v>
      </c>
      <c r="D1514" s="2">
        <v>0.3020428071924207</v>
      </c>
    </row>
    <row r="1515" spans="1:4">
      <c r="A1515" s="2">
        <v>1533</v>
      </c>
      <c r="B1515" s="2">
        <v>0.8194471138133148</v>
      </c>
      <c r="C1515" s="2">
        <v>2.747761313218918</v>
      </c>
      <c r="D1515" s="2">
        <v>0.3018060218584379</v>
      </c>
    </row>
    <row r="1516" spans="1:4">
      <c r="A1516" s="2">
        <v>1534</v>
      </c>
      <c r="B1516" s="2">
        <v>0.8203387158885833</v>
      </c>
      <c r="C1516" s="2">
        <v>2.750868297821639</v>
      </c>
      <c r="D1516" s="2">
        <v>0.3015699086462728</v>
      </c>
    </row>
    <row r="1517" spans="1:4">
      <c r="A1517" s="2">
        <v>1535</v>
      </c>
      <c r="B1517" s="2">
        <v>0.8212320400971302</v>
      </c>
      <c r="C1517" s="2">
        <v>2.753975880163626</v>
      </c>
      <c r="D1517" s="2">
        <v>0.3013344659487361</v>
      </c>
    </row>
    <row r="1518" spans="1:4">
      <c r="A1518" s="2">
        <v>1536</v>
      </c>
      <c r="B1518" s="2">
        <v>0.822127089825645</v>
      </c>
      <c r="C1518" s="2">
        <v>2.757084061299873</v>
      </c>
      <c r="D1518" s="2">
        <v>0.3010996921639735</v>
      </c>
    </row>
    <row r="1519" spans="1:4">
      <c r="A1519" s="2">
        <v>1537</v>
      </c>
      <c r="B1519" s="2">
        <v>0.8230238684684511</v>
      </c>
      <c r="C1519" s="2">
        <v>2.760192842277629</v>
      </c>
      <c r="D1519" s="2">
        <v>0.3008655856954507</v>
      </c>
    </row>
    <row r="1520" spans="1:4">
      <c r="A1520" s="2">
        <v>1538</v>
      </c>
      <c r="B1520" s="2">
        <v>0.8239223794275177</v>
      </c>
      <c r="C1520" s="2">
        <v>2.763302224136369</v>
      </c>
      <c r="D1520" s="2">
        <v>0.3006321449519371</v>
      </c>
    </row>
    <row r="1521" spans="1:4">
      <c r="A1521" s="2">
        <v>1539</v>
      </c>
      <c r="B1521" s="2">
        <v>0.8248226261124725</v>
      </c>
      <c r="C1521" s="2">
        <v>2.766412207907786</v>
      </c>
      <c r="D1521" s="2">
        <v>0.3003993683474915</v>
      </c>
    </row>
    <row r="1522" spans="1:4">
      <c r="A1522" s="2">
        <v>1540</v>
      </c>
      <c r="B1522" s="2">
        <v>0.8257246119406029</v>
      </c>
      <c r="C1522" s="2">
        <v>2.769522794615753</v>
      </c>
      <c r="D1522" s="2">
        <v>0.3001672543014456</v>
      </c>
    </row>
    <row r="1523" spans="1:4">
      <c r="A1523" s="2">
        <v>1541</v>
      </c>
      <c r="B1523" s="2">
        <v>0.8266283403368753</v>
      </c>
      <c r="C1523" s="2">
        <v>2.772633985276318</v>
      </c>
      <c r="D1523" s="2">
        <v>0.2999358012383884</v>
      </c>
    </row>
    <row r="1524" spans="1:4">
      <c r="A1524" s="2">
        <v>1542</v>
      </c>
      <c r="B1524" s="2">
        <v>0.8275338147339382</v>
      </c>
      <c r="C1524" s="2">
        <v>2.775745780897663</v>
      </c>
      <c r="D1524" s="2">
        <v>0.2997050075881512</v>
      </c>
    </row>
    <row r="1525" spans="1:4">
      <c r="A1525" s="2">
        <v>1543</v>
      </c>
      <c r="B1525" s="2">
        <v>0.8284410385721344</v>
      </c>
      <c r="C1525" s="2">
        <v>2.778858182480096</v>
      </c>
      <c r="D1525" s="2">
        <v>0.2994748717857931</v>
      </c>
    </row>
    <row r="1526" spans="1:4">
      <c r="A1526" s="2">
        <v>1544</v>
      </c>
      <c r="B1526" s="2">
        <v>0.8293500152995081</v>
      </c>
      <c r="C1526" s="2">
        <v>2.781971191016017</v>
      </c>
      <c r="D1526" s="2">
        <v>0.2992453922715835</v>
      </c>
    </row>
    <row r="1527" spans="1:4">
      <c r="A1527" s="2">
        <v>1545</v>
      </c>
      <c r="B1527" s="2">
        <v>0.8302607483718192</v>
      </c>
      <c r="C1527" s="2">
        <v>2.785084807489907</v>
      </c>
      <c r="D1527" s="2">
        <v>0.2990165674909879</v>
      </c>
    </row>
    <row r="1528" spans="1:4">
      <c r="A1528" s="2">
        <v>1546</v>
      </c>
      <c r="B1528" s="2">
        <v>0.831173241252546</v>
      </c>
      <c r="C1528" s="2">
        <v>2.78819903287829</v>
      </c>
      <c r="D1528" s="2">
        <v>0.2987883958946531</v>
      </c>
    </row>
    <row r="1529" spans="1:4">
      <c r="A1529" s="2">
        <v>1547</v>
      </c>
      <c r="B1529" s="2">
        <v>0.8320874974129001</v>
      </c>
      <c r="C1529" s="2">
        <v>2.791313868149721</v>
      </c>
      <c r="D1529" s="2">
        <v>0.2985608759383902</v>
      </c>
    </row>
    <row r="1530" spans="1:4">
      <c r="A1530" s="2">
        <v>1548</v>
      </c>
      <c r="B1530" s="2">
        <v>0.8330035203318321</v>
      </c>
      <c r="C1530" s="2">
        <v>2.794429314264756</v>
      </c>
      <c r="D1530" s="2">
        <v>0.2983340060831607</v>
      </c>
    </row>
    <row r="1531" spans="1:4">
      <c r="A1531" s="2">
        <v>1549</v>
      </c>
      <c r="B1531" s="2">
        <v>0.8339213134960444</v>
      </c>
      <c r="C1531" s="2">
        <v>2.797545372175933</v>
      </c>
      <c r="D1531" s="2">
        <v>0.2981077847950618</v>
      </c>
    </row>
    <row r="1532" spans="1:4">
      <c r="A1532" s="2">
        <v>1550</v>
      </c>
      <c r="B1532" s="2">
        <v>0.8348408803999968</v>
      </c>
      <c r="C1532" s="2">
        <v>2.800662042827743</v>
      </c>
      <c r="D1532" s="2">
        <v>0.2978822105453088</v>
      </c>
    </row>
    <row r="1533" spans="1:4">
      <c r="A1533" s="2">
        <v>1551</v>
      </c>
      <c r="B1533" s="2">
        <v>0.8357622245459185</v>
      </c>
      <c r="C1533" s="2">
        <v>2.803779327156612</v>
      </c>
      <c r="D1533" s="2">
        <v>0.2976572818102208</v>
      </c>
    </row>
    <row r="1534" spans="1:4">
      <c r="A1534" s="2">
        <v>1552</v>
      </c>
      <c r="B1534" s="2">
        <v>0.8366853494438145</v>
      </c>
      <c r="C1534" s="2">
        <v>2.806897226090866</v>
      </c>
      <c r="D1534" s="2">
        <v>0.2974329970712073</v>
      </c>
    </row>
    <row r="1535" spans="1:4">
      <c r="A1535" s="2">
        <v>1553</v>
      </c>
      <c r="B1535" s="2">
        <v>0.8376102586114804</v>
      </c>
      <c r="C1535" s="2">
        <v>2.810015740550725</v>
      </c>
      <c r="D1535" s="2">
        <v>0.2972093548147503</v>
      </c>
    </row>
    <row r="1536" spans="1:4">
      <c r="A1536" s="2">
        <v>1554</v>
      </c>
      <c r="B1536" s="2">
        <v>0.838536955574504</v>
      </c>
      <c r="C1536" s="2">
        <v>2.813134871448255</v>
      </c>
      <c r="D1536" s="2">
        <v>0.296986353532391</v>
      </c>
    </row>
    <row r="1537" spans="1:4">
      <c r="A1537" s="2">
        <v>1555</v>
      </c>
      <c r="B1537" s="2">
        <v>0.8394654438662787</v>
      </c>
      <c r="C1537" s="2">
        <v>2.816254619687365</v>
      </c>
      <c r="D1537" s="2">
        <v>0.2967639917207125</v>
      </c>
    </row>
    <row r="1538" spans="1:4">
      <c r="A1538" s="2">
        <v>1556</v>
      </c>
      <c r="B1538" s="2">
        <v>0.8403957270280146</v>
      </c>
      <c r="C1538" s="2">
        <v>2.819374986163766</v>
      </c>
      <c r="D1538" s="2">
        <v>0.296542267881328</v>
      </c>
    </row>
    <row r="1539" spans="1:4">
      <c r="A1539" s="2">
        <v>1557</v>
      </c>
      <c r="B1539" s="2">
        <v>0.8413278086087416</v>
      </c>
      <c r="C1539" s="2">
        <v>2.822495971764954</v>
      </c>
      <c r="D1539" s="2">
        <v>0.2963211805208632</v>
      </c>
    </row>
    <row r="1540" spans="1:4">
      <c r="A1540" s="2">
        <v>1558</v>
      </c>
      <c r="B1540" s="2">
        <v>0.8422616921653228</v>
      </c>
      <c r="C1540" s="2">
        <v>2.825617577370185</v>
      </c>
      <c r="D1540" s="2">
        <v>0.2961007281509401</v>
      </c>
    </row>
    <row r="1541" spans="1:4">
      <c r="A1541" s="2">
        <v>1559</v>
      </c>
      <c r="B1541" s="2">
        <v>0.8431973812624641</v>
      </c>
      <c r="C1541" s="2">
        <v>2.828739803850444</v>
      </c>
      <c r="D1541" s="2">
        <v>0.2958809092881669</v>
      </c>
    </row>
    <row r="1542" spans="1:4">
      <c r="A1542" s="2">
        <v>1560</v>
      </c>
      <c r="B1542" s="2">
        <v>0.8441348794727196</v>
      </c>
      <c r="C1542" s="2">
        <v>2.831862652068426</v>
      </c>
      <c r="D1542" s="2">
        <v>0.295661722454117</v>
      </c>
    </row>
    <row r="1543" spans="1:4">
      <c r="A1543" s="2">
        <v>1561</v>
      </c>
      <c r="B1543" s="2">
        <v>0.8450741903765016</v>
      </c>
      <c r="C1543" s="2">
        <v>2.834986122878502</v>
      </c>
      <c r="D1543" s="2">
        <v>0.2954431661753176</v>
      </c>
    </row>
    <row r="1544" spans="1:4">
      <c r="A1544" s="2">
        <v>1562</v>
      </c>
      <c r="B1544" s="2">
        <v>0.8460153175620927</v>
      </c>
      <c r="C1544" s="2">
        <v>2.838110217126709</v>
      </c>
      <c r="D1544" s="2">
        <v>0.2952252389832342</v>
      </c>
    </row>
    <row r="1545" spans="1:4">
      <c r="A1545" s="2">
        <v>1563</v>
      </c>
      <c r="B1545" s="2">
        <v>0.8469582646256492</v>
      </c>
      <c r="C1545" s="2">
        <v>2.841234935650696</v>
      </c>
      <c r="D1545" s="2">
        <v>0.2950079394142543</v>
      </c>
    </row>
    <row r="1546" spans="1:4">
      <c r="A1546" s="2">
        <v>1564</v>
      </c>
      <c r="B1546" s="2">
        <v>0.8479030351712155</v>
      </c>
      <c r="C1546" s="2">
        <v>2.844360279279733</v>
      </c>
      <c r="D1546" s="2">
        <v>0.2947912660096743</v>
      </c>
    </row>
    <row r="1547" spans="1:4">
      <c r="A1547" s="2">
        <v>1565</v>
      </c>
      <c r="B1547" s="2">
        <v>0.848849632810727</v>
      </c>
      <c r="C1547" s="2">
        <v>2.847486248834651</v>
      </c>
      <c r="D1547" s="2">
        <v>0.2945752173156838</v>
      </c>
    </row>
    <row r="1548" spans="1:4">
      <c r="A1548" s="2">
        <v>1566</v>
      </c>
      <c r="B1548" s="2">
        <v>0.8497980611640255</v>
      </c>
      <c r="C1548" s="2">
        <v>2.850612845127841</v>
      </c>
      <c r="D1548" s="2">
        <v>0.2943597918833504</v>
      </c>
    </row>
    <row r="1549" spans="1:4">
      <c r="A1549" s="2">
        <v>1567</v>
      </c>
      <c r="B1549" s="2">
        <v>0.8507483238588608</v>
      </c>
      <c r="C1549" s="2">
        <v>2.853740068963214</v>
      </c>
      <c r="D1549" s="2">
        <v>0.2941449882686041</v>
      </c>
    </row>
    <row r="1550" spans="1:4">
      <c r="A1550" s="2">
        <v>1568</v>
      </c>
      <c r="B1550" s="2">
        <v>0.8517004245309037</v>
      </c>
      <c r="C1550" s="2">
        <v>2.856867921136174</v>
      </c>
      <c r="D1550" s="2">
        <v>0.2939308050322257</v>
      </c>
    </row>
    <row r="1551" spans="1:4">
      <c r="A1551" s="2">
        <v>1569</v>
      </c>
      <c r="B1551" s="2">
        <v>0.8526543668237545</v>
      </c>
      <c r="C1551" s="2">
        <v>2.859996402433595</v>
      </c>
      <c r="D1551" s="2">
        <v>0.293717240739828</v>
      </c>
    </row>
    <row r="1552" spans="1:4">
      <c r="A1552" s="2">
        <v>1570</v>
      </c>
      <c r="B1552" s="2">
        <v>0.8536101543889485</v>
      </c>
      <c r="C1552" s="2">
        <v>2.863125513633794</v>
      </c>
      <c r="D1552" s="2">
        <v>0.2935042939618434</v>
      </c>
    </row>
    <row r="1553" spans="1:4">
      <c r="A1553" s="2">
        <v>1571</v>
      </c>
      <c r="B1553" s="2">
        <v>0.8545677908859705</v>
      </c>
      <c r="C1553" s="2">
        <v>2.866255255506504</v>
      </c>
      <c r="D1553" s="2">
        <v>0.293291963273509</v>
      </c>
    </row>
    <row r="1554" spans="1:4">
      <c r="A1554" s="2">
        <v>1572</v>
      </c>
      <c r="B1554" s="2">
        <v>0.8555272799822542</v>
      </c>
      <c r="C1554" s="2">
        <v>2.869385628812837</v>
      </c>
      <c r="D1554" s="2">
        <v>0.2930802472548509</v>
      </c>
    </row>
    <row r="1555" spans="1:4">
      <c r="A1555" s="2">
        <v>1573</v>
      </c>
      <c r="B1555" s="2">
        <v>0.856488625353199</v>
      </c>
      <c r="C1555" s="2">
        <v>2.872516634305273</v>
      </c>
      <c r="D1555" s="2">
        <v>0.2928691444906703</v>
      </c>
    </row>
    <row r="1556" spans="1:4">
      <c r="A1556" s="2">
        <v>1574</v>
      </c>
      <c r="B1556" s="2">
        <v>0.8574518306821736</v>
      </c>
      <c r="C1556" s="2">
        <v>2.875648272727614</v>
      </c>
      <c r="D1556" s="2">
        <v>0.2926586535705291</v>
      </c>
    </row>
    <row r="1557" spans="1:4">
      <c r="A1557" s="2">
        <v>1575</v>
      </c>
      <c r="B1557" s="2">
        <v>0.8584168996605266</v>
      </c>
      <c r="C1557" s="2">
        <v>2.878780544814969</v>
      </c>
      <c r="D1557" s="2">
        <v>0.2924487730887343</v>
      </c>
    </row>
    <row r="1558" spans="1:4">
      <c r="A1558" s="2">
        <v>1576</v>
      </c>
      <c r="B1558" s="2">
        <v>0.8593838359875916</v>
      </c>
      <c r="C1558" s="2">
        <v>2.881913451293721</v>
      </c>
      <c r="D1558" s="2">
        <v>0.2922395016443238</v>
      </c>
    </row>
    <row r="1559" spans="1:4">
      <c r="A1559" s="2">
        <v>1577</v>
      </c>
      <c r="B1559" s="2">
        <v>0.8603526433707008</v>
      </c>
      <c r="C1559" s="2">
        <v>2.8850469928815</v>
      </c>
      <c r="D1559" s="2">
        <v>0.2920308378410534</v>
      </c>
    </row>
    <row r="1560" spans="1:4">
      <c r="A1560" s="2">
        <v>1578</v>
      </c>
      <c r="B1560" s="2">
        <v>0.8613233255251881</v>
      </c>
      <c r="C1560" s="2">
        <v>2.888181170287149</v>
      </c>
      <c r="D1560" s="2">
        <v>0.2918227802873793</v>
      </c>
    </row>
    <row r="1561" spans="1:4">
      <c r="A1561" s="2">
        <v>1579</v>
      </c>
      <c r="B1561" s="2">
        <v>0.8622958861743982</v>
      </c>
      <c r="C1561" s="2">
        <v>2.891315984210701</v>
      </c>
      <c r="D1561" s="2">
        <v>0.2916153275964455</v>
      </c>
    </row>
    <row r="1562" spans="1:4">
      <c r="A1562" s="2">
        <v>1580</v>
      </c>
      <c r="B1562" s="2">
        <v>0.8632703290496964</v>
      </c>
      <c r="C1562" s="2">
        <v>2.894451435343346</v>
      </c>
      <c r="D1562" s="2">
        <v>0.2914084783860695</v>
      </c>
    </row>
    <row r="1563" spans="1:4">
      <c r="A1563" s="2">
        <v>1581</v>
      </c>
      <c r="B1563" s="2">
        <v>0.8642466578904781</v>
      </c>
      <c r="C1563" s="2">
        <v>2.89758752436741</v>
      </c>
      <c r="D1563" s="2">
        <v>0.2912022312787279</v>
      </c>
    </row>
    <row r="1564" spans="1:4">
      <c r="A1564" s="2">
        <v>1582</v>
      </c>
      <c r="B1564" s="2">
        <v>0.8652248764441685</v>
      </c>
      <c r="C1564" s="2">
        <v>2.900724251956312</v>
      </c>
      <c r="D1564" s="2">
        <v>0.2909965849015392</v>
      </c>
    </row>
    <row r="1565" spans="1:4">
      <c r="A1565" s="2">
        <v>1583</v>
      </c>
      <c r="B1565" s="2">
        <v>0.8662049884662419</v>
      </c>
      <c r="C1565" s="2">
        <v>2.903861618774549</v>
      </c>
      <c r="D1565" s="2">
        <v>0.290791537886254</v>
      </c>
    </row>
    <row r="1566" spans="1:4">
      <c r="A1566" s="2">
        <v>1584</v>
      </c>
      <c r="B1566" s="2">
        <v>0.8671869977202207</v>
      </c>
      <c r="C1566" s="2">
        <v>2.906999625477655</v>
      </c>
      <c r="D1566" s="2">
        <v>0.2905870888692367</v>
      </c>
    </row>
    <row r="1567" spans="1:4">
      <c r="A1567" s="2">
        <v>1585</v>
      </c>
      <c r="B1567" s="2">
        <v>0.8681709079776891</v>
      </c>
      <c r="C1567" s="2">
        <v>2.910138272712174</v>
      </c>
      <c r="D1567" s="2">
        <v>0.2903832364914543</v>
      </c>
    </row>
    <row r="1568" spans="1:4">
      <c r="A1568" s="2">
        <v>1586</v>
      </c>
      <c r="B1568" s="2">
        <v>0.8691567230182943</v>
      </c>
      <c r="C1568" s="2">
        <v>2.913277561115637</v>
      </c>
      <c r="D1568" s="2">
        <v>0.2901799793984591</v>
      </c>
    </row>
    <row r="1569" spans="1:4">
      <c r="A1569" s="2">
        <v>1587</v>
      </c>
      <c r="B1569" s="2">
        <v>0.8701444466297608</v>
      </c>
      <c r="C1569" s="2">
        <v>2.916417491316515</v>
      </c>
      <c r="D1569" s="2">
        <v>0.289977316240377</v>
      </c>
    </row>
    <row r="1570" spans="1:4">
      <c r="A1570" s="2">
        <v>1588</v>
      </c>
      <c r="B1570" s="2">
        <v>0.8711340826078955</v>
      </c>
      <c r="C1570" s="2">
        <v>2.919558063934218</v>
      </c>
      <c r="D1570" s="2">
        <v>0.2897752456718915</v>
      </c>
    </row>
    <row r="1571" spans="1:4">
      <c r="A1571" s="2">
        <v>1589</v>
      </c>
      <c r="B1571" s="2">
        <v>0.8721256347565941</v>
      </c>
      <c r="C1571" s="2">
        <v>2.922699279579029</v>
      </c>
      <c r="D1571" s="2">
        <v>0.2895737663522309</v>
      </c>
    </row>
    <row r="1572" spans="1:4">
      <c r="A1572" s="2">
        <v>1590</v>
      </c>
      <c r="B1572" s="2">
        <v>0.8731191068878484</v>
      </c>
      <c r="C1572" s="2">
        <v>2.925841138852098</v>
      </c>
      <c r="D1572" s="2">
        <v>0.2893728769451516</v>
      </c>
    </row>
    <row r="1573" spans="1:4">
      <c r="A1573" s="2">
        <v>1591</v>
      </c>
      <c r="B1573" s="2">
        <v>0.8741145028217578</v>
      </c>
      <c r="C1573" s="2">
        <v>2.928983642345401</v>
      </c>
      <c r="D1573" s="2">
        <v>0.2891725761189287</v>
      </c>
    </row>
    <row r="1574" spans="1:4">
      <c r="A1574" s="2">
        <v>1592</v>
      </c>
      <c r="B1574" s="2">
        <v>0.8751118263865321</v>
      </c>
      <c r="C1574" s="2">
        <v>2.932126790641717</v>
      </c>
      <c r="D1574" s="2">
        <v>0.2889728625463366</v>
      </c>
    </row>
    <row r="1575" spans="1:4">
      <c r="A1575" s="2">
        <v>1593</v>
      </c>
      <c r="B1575" s="2">
        <v>0.8761110814184984</v>
      </c>
      <c r="C1575" s="2">
        <v>2.93527058431458</v>
      </c>
      <c r="D1575" s="2">
        <v>0.2887737349046378</v>
      </c>
    </row>
    <row r="1576" spans="1:4">
      <c r="A1576" s="2">
        <v>1594</v>
      </c>
      <c r="B1576" s="2">
        <v>0.8771122717621157</v>
      </c>
      <c r="C1576" s="2">
        <v>2.938415023928269</v>
      </c>
      <c r="D1576" s="2">
        <v>0.2885751918755697</v>
      </c>
    </row>
    <row r="1577" spans="1:4">
      <c r="A1577" s="2">
        <v>1595</v>
      </c>
      <c r="B1577" s="2">
        <v>0.8781154012699729</v>
      </c>
      <c r="C1577" s="2">
        <v>2.941560110037761</v>
      </c>
      <c r="D1577" s="2">
        <v>0.2883772321453267</v>
      </c>
    </row>
    <row r="1578" spans="1:4">
      <c r="A1578" s="2">
        <v>1596</v>
      </c>
      <c r="B1578" s="2">
        <v>0.8791204738027991</v>
      </c>
      <c r="C1578" s="2">
        <v>2.944705843188701</v>
      </c>
      <c r="D1578" s="2">
        <v>0.2881798544045512</v>
      </c>
    </row>
    <row r="1579" spans="1:4">
      <c r="A1579" s="2">
        <v>1597</v>
      </c>
      <c r="B1579" s="2">
        <v>0.8801274932294758</v>
      </c>
      <c r="C1579" s="2">
        <v>2.947852223917379</v>
      </c>
      <c r="D1579" s="2">
        <v>0.2879830573483161</v>
      </c>
    </row>
    <row r="1580" spans="1:4">
      <c r="A1580" s="2">
        <v>1598</v>
      </c>
      <c r="B1580" s="2">
        <v>0.881136463427037</v>
      </c>
      <c r="C1580" s="2">
        <v>2.950999252750689</v>
      </c>
      <c r="D1580" s="2">
        <v>0.2877868396761117</v>
      </c>
    </row>
    <row r="1581" spans="1:4">
      <c r="A1581" s="2">
        <v>1599</v>
      </c>
      <c r="B1581" s="2">
        <v>0.882147388280678</v>
      </c>
      <c r="C1581" s="2">
        <v>2.954146930206096</v>
      </c>
      <c r="D1581" s="2">
        <v>0.2875912000918328</v>
      </c>
    </row>
    <row r="1582" spans="1:4">
      <c r="A1582" s="2">
        <v>1600</v>
      </c>
      <c r="B1582" s="2">
        <v>0.883160271683767</v>
      </c>
      <c r="C1582" s="2">
        <v>2.957295256791616</v>
      </c>
      <c r="D1582" s="2">
        <v>0.2873961373037638</v>
      </c>
    </row>
    <row r="1583" spans="1:4">
      <c r="A1583" s="2">
        <v>1601</v>
      </c>
      <c r="B1583" s="2">
        <v>0.8841751175378428</v>
      </c>
      <c r="C1583" s="2">
        <v>2.960444233005762</v>
      </c>
      <c r="D1583" s="2">
        <v>0.2872016500245645</v>
      </c>
    </row>
    <row r="1584" spans="1:4">
      <c r="A1584" s="2">
        <v>1602</v>
      </c>
      <c r="B1584" s="2">
        <v>0.8851919297526318</v>
      </c>
      <c r="C1584" s="2">
        <v>2.963593859337533</v>
      </c>
      <c r="D1584" s="2">
        <v>0.287007736971259</v>
      </c>
    </row>
    <row r="1585" spans="1:4">
      <c r="A1585" s="2">
        <v>1603</v>
      </c>
      <c r="B1585" s="2">
        <v>0.8862107122460479</v>
      </c>
      <c r="C1585" s="2">
        <v>2.966744136266366</v>
      </c>
      <c r="D1585" s="2">
        <v>0.2868143968652181</v>
      </c>
    </row>
    <row r="1586" spans="1:4">
      <c r="A1586" s="2">
        <v>1604</v>
      </c>
      <c r="B1586" s="2">
        <v>0.8872314689441997</v>
      </c>
      <c r="C1586" s="2">
        <v>2.969895064262105</v>
      </c>
      <c r="D1586" s="2">
        <v>0.2866216284321472</v>
      </c>
    </row>
    <row r="1587" spans="1:4">
      <c r="A1587" s="2">
        <v>1605</v>
      </c>
      <c r="B1587" s="2">
        <v>0.8882542037814013</v>
      </c>
      <c r="C1587" s="2">
        <v>2.973046643784977</v>
      </c>
      <c r="D1587" s="2">
        <v>0.2864294304020754</v>
      </c>
    </row>
    <row r="1588" spans="1:4">
      <c r="A1588" s="2">
        <v>1606</v>
      </c>
      <c r="B1588" s="2">
        <v>0.8892789207001718</v>
      </c>
      <c r="C1588" s="2">
        <v>2.976198875285546</v>
      </c>
      <c r="D1588" s="2">
        <v>0.2862378015093359</v>
      </c>
    </row>
    <row r="1589" spans="1:4">
      <c r="A1589" s="2">
        <v>1607</v>
      </c>
      <c r="B1589" s="2">
        <v>0.8903056236512519</v>
      </c>
      <c r="C1589" s="2">
        <v>2.979351759204689</v>
      </c>
      <c r="D1589" s="2">
        <v>0.2860467404925586</v>
      </c>
    </row>
    <row r="1590" spans="1:4">
      <c r="A1590" s="2">
        <v>1608</v>
      </c>
      <c r="B1590" s="2">
        <v>0.8913343165935994</v>
      </c>
      <c r="C1590" s="2">
        <v>2.982505295973553</v>
      </c>
      <c r="D1590" s="2">
        <v>0.2858562460946519</v>
      </c>
    </row>
    <row r="1591" spans="1:4">
      <c r="A1591" s="2">
        <v>1609</v>
      </c>
      <c r="B1591" s="2">
        <v>0.8923650034944023</v>
      </c>
      <c r="C1591" s="2">
        <v>2.985659486013529</v>
      </c>
      <c r="D1591" s="2">
        <v>0.2856663170627912</v>
      </c>
    </row>
    <row r="1592" spans="1:4">
      <c r="A1592" s="2">
        <v>1610</v>
      </c>
      <c r="B1592" s="2">
        <v>0.8933976883290831</v>
      </c>
      <c r="C1592" s="2">
        <v>2.988814329736214</v>
      </c>
      <c r="D1592" s="2">
        <v>0.2854769521484061</v>
      </c>
    </row>
    <row r="1593" spans="1:4">
      <c r="A1593" s="2">
        <v>1611</v>
      </c>
      <c r="B1593" s="2">
        <v>0.8944323750813035</v>
      </c>
      <c r="C1593" s="2">
        <v>2.991969827543369</v>
      </c>
      <c r="D1593" s="2">
        <v>0.2852881501071647</v>
      </c>
    </row>
    <row r="1594" spans="1:4">
      <c r="A1594" s="2">
        <v>1612</v>
      </c>
      <c r="B1594" s="2">
        <v>0.8954690677429747</v>
      </c>
      <c r="C1594" s="2">
        <v>2.995125979826903</v>
      </c>
      <c r="D1594" s="2">
        <v>0.2850999096989614</v>
      </c>
    </row>
    <row r="1595" spans="1:4">
      <c r="A1595" s="2">
        <v>1613</v>
      </c>
      <c r="B1595" s="2">
        <v>0.8965077703142581</v>
      </c>
      <c r="C1595" s="2">
        <v>2.99828278696882</v>
      </c>
      <c r="D1595" s="2">
        <v>0.2849122296879035</v>
      </c>
    </row>
    <row r="1596" spans="1:4">
      <c r="A1596" s="2">
        <v>1614</v>
      </c>
      <c r="B1596" s="2">
        <v>0.8975484868035756</v>
      </c>
      <c r="C1596" s="2">
        <v>3.00144024934119</v>
      </c>
      <c r="D1596" s="2">
        <v>0.2847251088422981</v>
      </c>
    </row>
    <row r="1597" spans="1:4">
      <c r="A1597" s="2">
        <v>1615</v>
      </c>
      <c r="B1597" s="2">
        <v>0.8985912212276129</v>
      </c>
      <c r="C1597" s="2">
        <v>3.004598367306117</v>
      </c>
      <c r="D1597" s="2">
        <v>0.2845385459346385</v>
      </c>
    </row>
    <row r="1598" spans="1:4">
      <c r="A1598" s="2">
        <v>1616</v>
      </c>
      <c r="B1598" s="2">
        <v>0.8996359776113263</v>
      </c>
      <c r="C1598" s="2">
        <v>3.007757141215698</v>
      </c>
      <c r="D1598" s="2">
        <v>0.284352539741589</v>
      </c>
    </row>
    <row r="1599" spans="1:4">
      <c r="A1599" s="2">
        <v>1617</v>
      </c>
      <c r="B1599" s="2">
        <v>0.9006827599879472</v>
      </c>
      <c r="C1599" s="2">
        <v>3.01091657141199</v>
      </c>
      <c r="D1599" s="2">
        <v>0.284167089043975</v>
      </c>
    </row>
    <row r="1600" spans="1:4">
      <c r="A1600" s="2">
        <v>1618</v>
      </c>
      <c r="B1600" s="2">
        <v>0.9017315723989896</v>
      </c>
      <c r="C1600" s="2">
        <v>3.014076658226975</v>
      </c>
      <c r="D1600" s="2">
        <v>0.283982192626767</v>
      </c>
    </row>
    <row r="1601" spans="1:4">
      <c r="A1601" s="2">
        <v>1619</v>
      </c>
      <c r="B1601" s="2">
        <v>0.902782418894256</v>
      </c>
      <c r="C1601" s="2">
        <v>3.017237401982527</v>
      </c>
      <c r="D1601" s="2">
        <v>0.2837978492790693</v>
      </c>
    </row>
    <row r="1602" spans="1:4">
      <c r="A1602" s="2">
        <v>1620</v>
      </c>
      <c r="B1602" s="2">
        <v>0.9038353035318393</v>
      </c>
      <c r="C1602" s="2">
        <v>3.020398802990361</v>
      </c>
      <c r="D1602" s="2">
        <v>0.283614057794105</v>
      </c>
    </row>
    <row r="1603" spans="1:4">
      <c r="A1603" s="2">
        <v>1621</v>
      </c>
      <c r="B1603" s="2">
        <v>0.9048902303781318</v>
      </c>
      <c r="C1603" s="2">
        <v>3.023560861552016</v>
      </c>
      <c r="D1603" s="2">
        <v>0.2834308169692031</v>
      </c>
    </row>
    <row r="1604" spans="1:4">
      <c r="A1604" s="2">
        <v>1622</v>
      </c>
      <c r="B1604" s="2">
        <v>0.9059472035078296</v>
      </c>
      <c r="C1604" s="2">
        <v>3.02672357795881</v>
      </c>
      <c r="D1604" s="2">
        <v>0.2832481256057877</v>
      </c>
    </row>
    <row r="1605" spans="1:4">
      <c r="A1605" s="2">
        <v>1623</v>
      </c>
      <c r="B1605" s="2">
        <v>0.9070062270039364</v>
      </c>
      <c r="C1605" s="2">
        <v>3.029886952491793</v>
      </c>
      <c r="D1605" s="2">
        <v>0.283065982509362</v>
      </c>
    </row>
    <row r="1606" spans="1:4">
      <c r="A1606" s="2">
        <v>1624</v>
      </c>
      <c r="B1606" s="2">
        <v>0.9080673049577707</v>
      </c>
      <c r="C1606" s="2">
        <v>3.033050985421729</v>
      </c>
      <c r="D1606" s="2">
        <v>0.2828843864894964</v>
      </c>
    </row>
    <row r="1607" spans="1:4">
      <c r="A1607" s="2">
        <v>1625</v>
      </c>
      <c r="B1607" s="2">
        <v>0.9091304414689684</v>
      </c>
      <c r="C1607" s="2">
        <v>3.036215677009048</v>
      </c>
      <c r="D1607" s="2">
        <v>0.2827033363598148</v>
      </c>
    </row>
    <row r="1608" spans="1:4">
      <c r="A1608" s="2">
        <v>1626</v>
      </c>
      <c r="B1608" s="2">
        <v>0.9101956406454902</v>
      </c>
      <c r="C1608" s="2">
        <v>3.039381027503802</v>
      </c>
      <c r="D1608" s="2">
        <v>0.2825228309379846</v>
      </c>
    </row>
    <row r="1609" spans="1:4">
      <c r="A1609" s="2">
        <v>1627</v>
      </c>
      <c r="B1609" s="2">
        <v>0.911262906603628</v>
      </c>
      <c r="C1609" s="2">
        <v>3.042547037145648</v>
      </c>
      <c r="D1609" s="2">
        <v>0.2823428690456979</v>
      </c>
    </row>
    <row r="1610" spans="1:4">
      <c r="A1610" s="2">
        <v>1628</v>
      </c>
      <c r="B1610" s="2">
        <v>0.9123322434680032</v>
      </c>
      <c r="C1610" s="2">
        <v>3.045713706163787</v>
      </c>
      <c r="D1610" s="2">
        <v>0.2821634495086652</v>
      </c>
    </row>
    <row r="1611" spans="1:4">
      <c r="A1611" s="2">
        <v>1629</v>
      </c>
      <c r="B1611" s="2">
        <v>0.9134036553715764</v>
      </c>
      <c r="C1611" s="2">
        <v>3.048881034776937</v>
      </c>
      <c r="D1611" s="2">
        <v>0.2819845711565973</v>
      </c>
    </row>
    <row r="1612" spans="1:4">
      <c r="A1612" s="2">
        <v>1630</v>
      </c>
      <c r="B1612" s="2">
        <v>0.9144771464556538</v>
      </c>
      <c r="C1612" s="2">
        <v>3.052049023193301</v>
      </c>
      <c r="D1612" s="2">
        <v>0.2818062328231949</v>
      </c>
    </row>
    <row r="1613" spans="1:4">
      <c r="A1613" s="2">
        <v>1631</v>
      </c>
      <c r="B1613" s="2">
        <v>0.9155527208698859</v>
      </c>
      <c r="C1613" s="2">
        <v>3.055217671610516</v>
      </c>
      <c r="D1613" s="2">
        <v>0.2816284333461361</v>
      </c>
    </row>
    <row r="1614" spans="1:4">
      <c r="A1614" s="2">
        <v>1632</v>
      </c>
      <c r="B1614" s="2">
        <v>0.9166303827722762</v>
      </c>
      <c r="C1614" s="2">
        <v>3.058386980215622</v>
      </c>
      <c r="D1614" s="2">
        <v>0.2814511715670612</v>
      </c>
    </row>
    <row r="1615" spans="1:4">
      <c r="A1615" s="2">
        <v>1633</v>
      </c>
      <c r="B1615" s="2">
        <v>0.9177101363291863</v>
      </c>
      <c r="C1615" s="2">
        <v>3.061556949185021</v>
      </c>
      <c r="D1615" s="2">
        <v>0.2812744463315626</v>
      </c>
    </row>
    <row r="1616" spans="1:4">
      <c r="A1616" s="2">
        <v>1634</v>
      </c>
      <c r="B1616" s="2">
        <v>0.9187919857153352</v>
      </c>
      <c r="C1616" s="2">
        <v>3.064727578684438</v>
      </c>
      <c r="D1616" s="2">
        <v>0.2810982564891721</v>
      </c>
    </row>
    <row r="1617" spans="1:4">
      <c r="A1617" s="2">
        <v>1635</v>
      </c>
      <c r="B1617" s="2">
        <v>0.9198759351138085</v>
      </c>
      <c r="C1617" s="2">
        <v>3.067898868868882</v>
      </c>
      <c r="D1617" s="2">
        <v>0.2809226008933444</v>
      </c>
    </row>
    <row r="1618" spans="1:4">
      <c r="A1618" s="2">
        <v>1636</v>
      </c>
      <c r="B1618" s="2">
        <v>0.9209619887160606</v>
      </c>
      <c r="C1618" s="2">
        <v>3.071070819882613</v>
      </c>
      <c r="D1618" s="2">
        <v>0.2807474784014489</v>
      </c>
    </row>
    <row r="1619" spans="1:4">
      <c r="A1619" s="2">
        <v>1637</v>
      </c>
      <c r="B1619" s="2">
        <v>0.9220501507219167</v>
      </c>
      <c r="C1619" s="2">
        <v>3.07424343185908</v>
      </c>
      <c r="D1619" s="2">
        <v>0.2805728878747554</v>
      </c>
    </row>
    <row r="1620" spans="1:4">
      <c r="A1620" s="2">
        <v>1638</v>
      </c>
      <c r="B1620" s="2">
        <v>0.9231404253395824</v>
      </c>
      <c r="C1620" s="2">
        <v>3.077416704920919</v>
      </c>
      <c r="D1620" s="2">
        <v>0.2803988281784197</v>
      </c>
    </row>
    <row r="1621" spans="1:4">
      <c r="A1621" s="2">
        <v>1639</v>
      </c>
      <c r="B1621" s="2">
        <v>0.9242328167856404</v>
      </c>
      <c r="C1621" s="2">
        <v>3.080590639179874</v>
      </c>
      <c r="D1621" s="2">
        <v>0.2802252981814746</v>
      </c>
    </row>
    <row r="1622" spans="1:4">
      <c r="A1622" s="2">
        <v>1640</v>
      </c>
      <c r="B1622" s="2">
        <v>0.925327329285058</v>
      </c>
      <c r="C1622" s="2">
        <v>3.08376523473678</v>
      </c>
      <c r="D1622" s="2">
        <v>0.280052296756815</v>
      </c>
    </row>
    <row r="1623" spans="1:4">
      <c r="A1623" s="2">
        <v>1641</v>
      </c>
      <c r="B1623" s="2">
        <v>0.9264239670711935</v>
      </c>
      <c r="C1623" s="2">
        <v>3.086940491681525</v>
      </c>
      <c r="D1623" s="2">
        <v>0.2798798227811841</v>
      </c>
    </row>
    <row r="1624" spans="1:4">
      <c r="A1624" s="2">
        <v>1642</v>
      </c>
      <c r="B1624" s="2">
        <v>0.9275227343857917</v>
      </c>
      <c r="C1624" s="2">
        <v>3.090116410092987</v>
      </c>
      <c r="D1624" s="2">
        <v>0.2797078751351659</v>
      </c>
    </row>
    <row r="1625" spans="1:4">
      <c r="A1625" s="2">
        <v>1643</v>
      </c>
      <c r="B1625" s="2">
        <v>0.9286236354789955</v>
      </c>
      <c r="C1625" s="2">
        <v>3.093292990039019</v>
      </c>
      <c r="D1625" s="2">
        <v>0.2795364527031668</v>
      </c>
    </row>
    <row r="1626" spans="1:4">
      <c r="A1626" s="2">
        <v>1644</v>
      </c>
      <c r="B1626" s="2">
        <v>0.9297266746093442</v>
      </c>
      <c r="C1626" s="2">
        <v>3.09647023157639</v>
      </c>
      <c r="D1626" s="2">
        <v>0.279365554373406</v>
      </c>
    </row>
    <row r="1627" spans="1:4">
      <c r="A1627" s="2">
        <v>1645</v>
      </c>
      <c r="B1627" s="2">
        <v>0.9308318560437778</v>
      </c>
      <c r="C1627" s="2">
        <v>3.099648134750755</v>
      </c>
      <c r="D1627" s="2">
        <v>0.279195179037905</v>
      </c>
    </row>
    <row r="1628" spans="1:4">
      <c r="A1628" s="2">
        <v>1646</v>
      </c>
      <c r="B1628" s="2">
        <v>0.931939184057643</v>
      </c>
      <c r="C1628" s="2">
        <v>3.102826699596607</v>
      </c>
      <c r="D1628" s="2">
        <v>0.2790253255924718</v>
      </c>
    </row>
    <row r="1629" spans="1:4">
      <c r="A1629" s="2">
        <v>1647</v>
      </c>
      <c r="B1629" s="2">
        <v>0.933048662934691</v>
      </c>
      <c r="C1629" s="2">
        <v>3.106005926137235</v>
      </c>
      <c r="D1629" s="2">
        <v>0.2788559929366909</v>
      </c>
    </row>
    <row r="1630" spans="1:4">
      <c r="A1630" s="2">
        <v>1648</v>
      </c>
      <c r="B1630" s="2">
        <v>0.9341602969670838</v>
      </c>
      <c r="C1630" s="2">
        <v>3.109185814384687</v>
      </c>
      <c r="D1630" s="2">
        <v>0.2786871799739098</v>
      </c>
    </row>
    <row r="1631" spans="1:4">
      <c r="A1631" s="2">
        <v>1649</v>
      </c>
      <c r="B1631" s="2">
        <v>0.935274090455398</v>
      </c>
      <c r="C1631" s="2">
        <v>3.112366364339733</v>
      </c>
      <c r="D1631" s="2">
        <v>0.2785188856112266</v>
      </c>
    </row>
    <row r="1632" spans="1:4">
      <c r="A1632" s="2">
        <v>1650</v>
      </c>
      <c r="B1632" s="2">
        <v>0.9363900477086248</v>
      </c>
      <c r="C1632" s="2">
        <v>3.115547575991803</v>
      </c>
      <c r="D1632" s="2">
        <v>0.2783511087594794</v>
      </c>
    </row>
    <row r="1633" spans="1:4">
      <c r="A1633" s="2">
        <v>1651</v>
      </c>
      <c r="B1633" s="2">
        <v>0.9375081730441688</v>
      </c>
      <c r="C1633" s="2">
        <v>3.118729449318961</v>
      </c>
      <c r="D1633" s="2">
        <v>0.278183848333233</v>
      </c>
    </row>
    <row r="1634" spans="1:4">
      <c r="A1634" s="2">
        <v>1652</v>
      </c>
      <c r="B1634" s="2">
        <v>0.938628470787865</v>
      </c>
      <c r="C1634" s="2">
        <v>3.121911984287868</v>
      </c>
      <c r="D1634" s="2">
        <v>0.2780171032507663</v>
      </c>
    </row>
    <row r="1635" spans="1:4">
      <c r="A1635" s="2">
        <v>1653</v>
      </c>
      <c r="B1635" s="2">
        <v>0.9397509452739629</v>
      </c>
      <c r="C1635" s="2">
        <v>3.125095180853717</v>
      </c>
      <c r="D1635" s="2">
        <v>0.2778508724340617</v>
      </c>
    </row>
    <row r="1636" spans="1:4">
      <c r="A1636" s="2">
        <v>1654</v>
      </c>
      <c r="B1636" s="2">
        <v>0.9408756008451399</v>
      </c>
      <c r="C1636" s="2">
        <v>3.12827903896021</v>
      </c>
      <c r="D1636" s="2">
        <v>0.27768515480879</v>
      </c>
    </row>
    <row r="1637" spans="1:4">
      <c r="A1637" s="2">
        <v>1655</v>
      </c>
      <c r="B1637" s="2">
        <v>0.9420024418525011</v>
      </c>
      <c r="C1637" s="2">
        <v>3.131463558539508</v>
      </c>
      <c r="D1637" s="2">
        <v>0.2775199493043037</v>
      </c>
    </row>
    <row r="1638" spans="1:4">
      <c r="A1638" s="2">
        <v>1656</v>
      </c>
      <c r="B1638" s="2">
        <v>0.9431314726555788</v>
      </c>
      <c r="C1638" s="2">
        <v>3.134648739512182</v>
      </c>
      <c r="D1638" s="2">
        <v>0.2773552548536191</v>
      </c>
    </row>
    <row r="1639" spans="1:4">
      <c r="A1639" s="2">
        <v>1657</v>
      </c>
      <c r="B1639" s="2">
        <v>0.9442626976223413</v>
      </c>
      <c r="C1639" s="2">
        <v>3.137834581787186</v>
      </c>
      <c r="D1639" s="2">
        <v>0.2771910703934068</v>
      </c>
    </row>
    <row r="1640" spans="1:4">
      <c r="A1640" s="2">
        <v>1658</v>
      </c>
      <c r="B1640" s="2">
        <v>0.9453961211291843</v>
      </c>
      <c r="C1640" s="2">
        <v>3.141021085261786</v>
      </c>
      <c r="D1640" s="2">
        <v>0.2770273948639838</v>
      </c>
    </row>
    <row r="1641" spans="1:4">
      <c r="A1641" s="2">
        <v>1659</v>
      </c>
      <c r="B1641" s="2">
        <v>0.9465317475609386</v>
      </c>
      <c r="C1641" s="2">
        <v>3.144208249821543</v>
      </c>
      <c r="D1641" s="2">
        <v>0.2768642272092925</v>
      </c>
    </row>
    <row r="1642" spans="1:4">
      <c r="A1642" s="2">
        <v>1660</v>
      </c>
      <c r="B1642" s="2">
        <v>0.9476695813108745</v>
      </c>
      <c r="C1642" s="2">
        <v>3.14739607534026</v>
      </c>
      <c r="D1642" s="2">
        <v>0.276701566376897</v>
      </c>
    </row>
    <row r="1643" spans="1:4">
      <c r="A1643" s="2">
        <v>1661</v>
      </c>
      <c r="B1643" s="2">
        <v>0.9488096267806974</v>
      </c>
      <c r="C1643" s="2">
        <v>3.150584561679922</v>
      </c>
      <c r="D1643" s="2">
        <v>0.2765394113179691</v>
      </c>
    </row>
    <row r="1644" spans="1:4">
      <c r="A1644" s="2">
        <v>1662</v>
      </c>
      <c r="B1644" s="2">
        <v>0.9499518883805507</v>
      </c>
      <c r="C1644" s="2">
        <v>3.153773708690678</v>
      </c>
      <c r="D1644" s="2">
        <v>0.2763777609872723</v>
      </c>
    </row>
    <row r="1645" spans="1:4">
      <c r="A1645" s="2">
        <v>1663</v>
      </c>
      <c r="B1645" s="2">
        <v>0.9510963705290202</v>
      </c>
      <c r="C1645" s="2">
        <v>3.15696351621078</v>
      </c>
      <c r="D1645" s="2">
        <v>0.2762166143431564</v>
      </c>
    </row>
    <row r="1646" spans="1:4">
      <c r="A1646" s="2">
        <v>1664</v>
      </c>
      <c r="B1646" s="2">
        <v>0.9522430776531299</v>
      </c>
      <c r="C1646" s="2">
        <v>3.160153984066534</v>
      </c>
      <c r="D1646" s="2">
        <v>0.2760559703475419</v>
      </c>
    </row>
    <row r="1647" spans="1:4">
      <c r="A1647" s="2">
        <v>1665</v>
      </c>
      <c r="B1647" s="2">
        <v>0.9533920141883465</v>
      </c>
      <c r="C1647" s="2">
        <v>3.163345112072267</v>
      </c>
      <c r="D1647" s="2">
        <v>0.2758958279659091</v>
      </c>
    </row>
    <row r="1648" spans="1:4">
      <c r="A1648" s="2">
        <v>1666</v>
      </c>
      <c r="B1648" s="2">
        <v>0.9545431845785834</v>
      </c>
      <c r="C1648" s="2">
        <v>3.166536900030278</v>
      </c>
      <c r="D1648" s="2">
        <v>0.275736186167286</v>
      </c>
    </row>
    <row r="1649" spans="1:4">
      <c r="A1649" s="2">
        <v>1667</v>
      </c>
      <c r="B1649" s="2">
        <v>0.9556965932761889</v>
      </c>
      <c r="C1649" s="2">
        <v>3.169729347730784</v>
      </c>
      <c r="D1649" s="2">
        <v>0.2755770439242382</v>
      </c>
    </row>
    <row r="1650" spans="1:4">
      <c r="A1650" s="2">
        <v>1668</v>
      </c>
      <c r="B1650" s="2">
        <v>0.9568522447419635</v>
      </c>
      <c r="C1650" s="2">
        <v>3.172922454951889</v>
      </c>
      <c r="D1650" s="2">
        <v>0.275418400212855</v>
      </c>
    </row>
    <row r="1651" spans="1:4">
      <c r="A1651" s="2">
        <v>1669</v>
      </c>
      <c r="B1651" s="2">
        <v>0.9580101434451467</v>
      </c>
      <c r="C1651" s="2">
        <v>3.176116221459521</v>
      </c>
      <c r="D1651" s="2">
        <v>0.2752602540127402</v>
      </c>
    </row>
    <row r="1652" spans="1:4">
      <c r="A1652" s="2">
        <v>1670</v>
      </c>
      <c r="B1652" s="2">
        <v>0.9591702938634241</v>
      </c>
      <c r="C1652" s="2">
        <v>3.179310647007397</v>
      </c>
      <c r="D1652" s="2">
        <v>0.2751026043069983</v>
      </c>
    </row>
    <row r="1653" spans="1:4">
      <c r="A1653" s="2">
        <v>1671</v>
      </c>
      <c r="B1653" s="2">
        <v>0.9603327004829266</v>
      </c>
      <c r="C1653" s="2">
        <v>3.182505731336978</v>
      </c>
      <c r="D1653" s="2">
        <v>0.2749454500822242</v>
      </c>
    </row>
    <row r="1654" spans="1:4">
      <c r="A1654" s="2">
        <v>1672</v>
      </c>
      <c r="B1654" s="2">
        <v>0.9614973677982311</v>
      </c>
      <c r="C1654" s="2">
        <v>3.185701474177413</v>
      </c>
      <c r="D1654" s="2">
        <v>0.2747887903284921</v>
      </c>
    </row>
    <row r="1655" spans="1:4">
      <c r="A1655" s="2">
        <v>1673</v>
      </c>
      <c r="B1655" s="2">
        <v>0.9626643003123557</v>
      </c>
      <c r="C1655" s="2">
        <v>3.188897875245496</v>
      </c>
      <c r="D1655" s="2">
        <v>0.2746326240393446</v>
      </c>
    </row>
    <row r="1656" spans="1:4">
      <c r="A1656" s="2">
        <v>1674</v>
      </c>
      <c r="B1656" s="2">
        <v>0.9638335025367659</v>
      </c>
      <c r="C1656" s="2">
        <v>3.192094934245628</v>
      </c>
      <c r="D1656" s="2">
        <v>0.2744769502117772</v>
      </c>
    </row>
    <row r="1657" spans="1:4">
      <c r="A1657" s="2">
        <v>1675</v>
      </c>
      <c r="B1657" s="2">
        <v>0.9650049789913688</v>
      </c>
      <c r="C1657" s="2">
        <v>3.195292650869752</v>
      </c>
      <c r="D1657" s="2">
        <v>0.2743217678462322</v>
      </c>
    </row>
    <row r="1658" spans="1:4">
      <c r="A1658" s="2">
        <v>1676</v>
      </c>
      <c r="B1658" s="2">
        <v>0.9661787342045155</v>
      </c>
      <c r="C1658" s="2">
        <v>3.198491024797318</v>
      </c>
      <c r="D1658" s="2">
        <v>0.2741670759465847</v>
      </c>
    </row>
    <row r="1659" spans="1:4">
      <c r="A1659" s="2">
        <v>1677</v>
      </c>
      <c r="B1659" s="2">
        <v>0.9673547727130036</v>
      </c>
      <c r="C1659" s="2">
        <v>3.201690055695235</v>
      </c>
      <c r="D1659" s="2">
        <v>0.2740128735201313</v>
      </c>
    </row>
    <row r="1660" spans="1:4">
      <c r="A1660" s="2">
        <v>1678</v>
      </c>
      <c r="B1660" s="2">
        <v>0.9685330990620663</v>
      </c>
      <c r="C1660" s="2">
        <v>3.204889743217817</v>
      </c>
      <c r="D1660" s="2">
        <v>0.2738591595775794</v>
      </c>
    </row>
    <row r="1661" spans="1:4">
      <c r="A1661" s="2">
        <v>1679</v>
      </c>
      <c r="B1661" s="2">
        <v>0.9697137178053832</v>
      </c>
      <c r="C1661" s="2">
        <v>3.208090087006739</v>
      </c>
      <c r="D1661" s="2">
        <v>0.2737059331330346</v>
      </c>
    </row>
    <row r="1662" spans="1:4">
      <c r="A1662" s="2">
        <v>1680</v>
      </c>
      <c r="B1662" s="2">
        <v>0.9708966335050724</v>
      </c>
      <c r="C1662" s="2">
        <v>3.211291086690993</v>
      </c>
      <c r="D1662" s="2">
        <v>0.2735531932039929</v>
      </c>
    </row>
    <row r="1663" spans="1:4">
      <c r="A1663" s="2">
        <v>1681</v>
      </c>
      <c r="B1663" s="2">
        <v>0.9720818507316878</v>
      </c>
      <c r="C1663" s="2">
        <v>3.214492741886818</v>
      </c>
      <c r="D1663" s="2">
        <v>0.2734009388113243</v>
      </c>
    </row>
    <row r="1664" spans="1:4">
      <c r="A1664" s="2">
        <v>1682</v>
      </c>
      <c r="B1664" s="2">
        <v>0.973269374064226</v>
      </c>
      <c r="C1664" s="2">
        <v>3.217695052197686</v>
      </c>
      <c r="D1664" s="2">
        <v>0.2732491689792669</v>
      </c>
    </row>
    <row r="1665" spans="1:4">
      <c r="A1665" s="2">
        <v>1683</v>
      </c>
      <c r="B1665" s="2">
        <v>0.974459208090115</v>
      </c>
      <c r="C1665" s="2">
        <v>3.220898017214223</v>
      </c>
      <c r="D1665" s="2">
        <v>0.273097882735412</v>
      </c>
    </row>
    <row r="1666" spans="1:4">
      <c r="A1666" s="2">
        <v>1684</v>
      </c>
      <c r="B1666" s="2">
        <v>0.9756513574052181</v>
      </c>
      <c r="C1666" s="2">
        <v>3.224101636514173</v>
      </c>
      <c r="D1666" s="2">
        <v>0.2729470791106947</v>
      </c>
    </row>
    <row r="1667" spans="1:4">
      <c r="A1667" s="2">
        <v>1685</v>
      </c>
      <c r="B1667" s="2">
        <v>0.9768458266138341</v>
      </c>
      <c r="C1667" s="2">
        <v>3.227305909662348</v>
      </c>
      <c r="D1667" s="2">
        <v>0.2727967571393822</v>
      </c>
    </row>
    <row r="1668" spans="1:4">
      <c r="A1668" s="2">
        <v>1686</v>
      </c>
      <c r="B1668" s="2">
        <v>0.9780426203286878</v>
      </c>
      <c r="C1668" s="2">
        <v>3.230510836210574</v>
      </c>
      <c r="D1668" s="2">
        <v>0.2726469158590638</v>
      </c>
    </row>
    <row r="1669" spans="1:4">
      <c r="A1669" s="2">
        <v>1687</v>
      </c>
      <c r="B1669" s="2">
        <v>0.9792417431709343</v>
      </c>
      <c r="C1669" s="2">
        <v>3.233716415697646</v>
      </c>
      <c r="D1669" s="2">
        <v>0.2724975543106382</v>
      </c>
    </row>
    <row r="1670" spans="1:4">
      <c r="A1670" s="2">
        <v>1688</v>
      </c>
      <c r="B1670" s="2">
        <v>0.9804431997701556</v>
      </c>
      <c r="C1670" s="2">
        <v>3.236922647649274</v>
      </c>
      <c r="D1670" s="2">
        <v>0.2723486715383036</v>
      </c>
    </row>
    <row r="1671" spans="1:4">
      <c r="A1671" s="2">
        <v>1689</v>
      </c>
      <c r="B1671" s="2">
        <v>0.9816469947643562</v>
      </c>
      <c r="C1671" s="2">
        <v>3.240129531578034</v>
      </c>
      <c r="D1671" s="2">
        <v>0.2722002665895479</v>
      </c>
    </row>
    <row r="1672" spans="1:4">
      <c r="A1672" s="2">
        <v>1690</v>
      </c>
      <c r="B1672" s="2">
        <v>0.9828531327999628</v>
      </c>
      <c r="C1672" s="2">
        <v>3.243337066983321</v>
      </c>
      <c r="D1672" s="2">
        <v>0.2720523385151348</v>
      </c>
    </row>
    <row r="1673" spans="1:4">
      <c r="A1673" s="2">
        <v>1691</v>
      </c>
      <c r="B1673" s="2">
        <v>0.9840616185318185</v>
      </c>
      <c r="C1673" s="2">
        <v>3.246545253351286</v>
      </c>
      <c r="D1673" s="2">
        <v>0.2719048863690956</v>
      </c>
    </row>
    <row r="1674" spans="1:4">
      <c r="A1674" s="2">
        <v>1692</v>
      </c>
      <c r="B1674" s="2">
        <v>0.985272456623183</v>
      </c>
      <c r="C1674" s="2">
        <v>3.249754090154804</v>
      </c>
      <c r="D1674" s="2">
        <v>0.2717579092087167</v>
      </c>
    </row>
    <row r="1675" spans="1:4">
      <c r="A1675" s="2">
        <v>1693</v>
      </c>
      <c r="B1675" s="2">
        <v>0.9864856517457299</v>
      </c>
      <c r="C1675" s="2">
        <v>3.252963576853407</v>
      </c>
      <c r="D1675" s="2">
        <v>0.2716114060945302</v>
      </c>
    </row>
    <row r="1676" spans="1:4">
      <c r="A1676" s="2">
        <v>1694</v>
      </c>
      <c r="B1676" s="2">
        <v>0.9877012085795397</v>
      </c>
      <c r="C1676" s="2">
        <v>3.25617371289324</v>
      </c>
      <c r="D1676" s="2">
        <v>0.2714653760903019</v>
      </c>
    </row>
    <row r="1677" spans="1:4">
      <c r="A1677" s="2">
        <v>1695</v>
      </c>
      <c r="B1677" s="2">
        <v>0.9889191318130985</v>
      </c>
      <c r="C1677" s="2">
        <v>3.259384497707005</v>
      </c>
      <c r="D1677" s="2">
        <v>0.2713198182630202</v>
      </c>
    </row>
    <row r="1678" spans="1:4">
      <c r="A1678" s="2">
        <v>1696</v>
      </c>
      <c r="B1678" s="2">
        <v>0.9901394261432994</v>
      </c>
      <c r="C1678" s="2">
        <v>3.262595930713915</v>
      </c>
      <c r="D1678" s="2">
        <v>0.2711747316828889</v>
      </c>
    </row>
    <row r="1679" spans="1:4">
      <c r="A1679" s="2">
        <v>1697</v>
      </c>
      <c r="B1679" s="2">
        <v>0.9913620962754273</v>
      </c>
      <c r="C1679" s="2">
        <v>3.265808011319634</v>
      </c>
      <c r="D1679" s="2">
        <v>0.2710301154233105</v>
      </c>
    </row>
    <row r="1680" spans="1:4">
      <c r="A1680" s="2">
        <v>1698</v>
      </c>
      <c r="B1680" s="2">
        <v>0.9925871469231657</v>
      </c>
      <c r="C1680" s="2">
        <v>3.269020738916232</v>
      </c>
      <c r="D1680" s="2">
        <v>0.2708859685608809</v>
      </c>
    </row>
    <row r="1681" spans="1:4">
      <c r="A1681" s="2">
        <v>1699</v>
      </c>
      <c r="B1681" s="2">
        <v>0.9938145828085898</v>
      </c>
      <c r="C1681" s="2">
        <v>3.272234112882131</v>
      </c>
      <c r="D1681" s="2">
        <v>0.2707422901753758</v>
      </c>
    </row>
    <row r="1682" spans="1:4">
      <c r="A1682" s="2">
        <v>1700</v>
      </c>
      <c r="B1682" s="2">
        <v>0.9950444086621599</v>
      </c>
      <c r="C1682" s="2">
        <v>3.275448132582051</v>
      </c>
      <c r="D1682" s="2">
        <v>0.2705990793497407</v>
      </c>
    </row>
    <row r="1683" spans="1:4">
      <c r="A1683" s="2">
        <v>1701</v>
      </c>
      <c r="B1683" s="2">
        <v>0.9962766292227175</v>
      </c>
      <c r="C1683" s="2">
        <v>3.27866279736695</v>
      </c>
      <c r="D1683" s="2">
        <v>0.2704563351700822</v>
      </c>
    </row>
    <row r="1684" spans="1:4">
      <c r="A1684" s="2">
        <v>1702</v>
      </c>
      <c r="B1684" s="2">
        <v>0.9975112492374835</v>
      </c>
      <c r="C1684" s="2">
        <v>3.281878106573984</v>
      </c>
      <c r="D1684" s="2">
        <v>0.2703140567256539</v>
      </c>
    </row>
    <row r="1685" spans="1:4">
      <c r="A1685" s="2">
        <v>1703</v>
      </c>
      <c r="B1685" s="2">
        <v>0.9987482734620511</v>
      </c>
      <c r="C1685" s="2">
        <v>3.285094059526446</v>
      </c>
      <c r="D1685" s="2">
        <v>0.2701722431088495</v>
      </c>
    </row>
    <row r="1686" spans="1:4">
      <c r="A1686" s="2">
        <v>1704</v>
      </c>
      <c r="B1686" s="2">
        <v>0.9999877066603804</v>
      </c>
      <c r="C1686" s="2">
        <v>3.288310655533712</v>
      </c>
      <c r="D1686" s="2">
        <v>0.2700308934151892</v>
      </c>
    </row>
    <row r="1687" spans="1:4">
      <c r="A1687" s="2">
        <v>1705</v>
      </c>
      <c r="B1687" s="2">
        <v>1.001229553604796</v>
      </c>
      <c r="C1687" s="2">
        <v>3.29152789389119</v>
      </c>
      <c r="D1687" s="2">
        <v>0.2698900067433112</v>
      </c>
    </row>
    <row r="1688" spans="1:4">
      <c r="A1688" s="2">
        <v>1706</v>
      </c>
      <c r="B1688" s="2">
        <v>1.002473819075981</v>
      </c>
      <c r="C1688" s="2">
        <v>3.294745773880265</v>
      </c>
      <c r="D1688" s="2">
        <v>0.2697495821949614</v>
      </c>
    </row>
    <row r="1689" spans="1:4">
      <c r="A1689" s="2">
        <v>1707</v>
      </c>
      <c r="B1689" s="2">
        <v>1.003720507862969</v>
      </c>
      <c r="C1689" s="2">
        <v>3.297964294768246</v>
      </c>
      <c r="D1689" s="2">
        <v>0.2696096188749818</v>
      </c>
    </row>
    <row r="1690" spans="1:4">
      <c r="A1690" s="2">
        <v>1708</v>
      </c>
      <c r="B1690" s="2">
        <v>1.004969624763143</v>
      </c>
      <c r="C1690" s="2">
        <v>3.301183455808302</v>
      </c>
      <c r="D1690" s="2">
        <v>0.2694701158913015</v>
      </c>
    </row>
    <row r="1691" spans="1:4">
      <c r="A1691" s="2">
        <v>1709</v>
      </c>
      <c r="B1691" s="2">
        <v>1.00622117458222</v>
      </c>
      <c r="C1691" s="2">
        <v>3.304403256239421</v>
      </c>
      <c r="D1691" s="2">
        <v>0.2693310723549248</v>
      </c>
    </row>
    <row r="1692" spans="1:4">
      <c r="A1692" s="2">
        <v>1710</v>
      </c>
      <c r="B1692" s="2">
        <v>1.007475162134263</v>
      </c>
      <c r="C1692" s="2">
        <v>3.307623695286349</v>
      </c>
      <c r="D1692" s="2">
        <v>0.2691924873799213</v>
      </c>
    </row>
    <row r="1693" spans="1:4">
      <c r="A1693" s="2">
        <v>1711</v>
      </c>
      <c r="B1693" s="2">
        <v>1.008731592241652</v>
      </c>
      <c r="C1693" s="2">
        <v>3.310844772159534</v>
      </c>
      <c r="D1693" s="2">
        <v>0.2690543600834172</v>
      </c>
    </row>
    <row r="1694" spans="1:4">
      <c r="A1694" s="2">
        <v>1712</v>
      </c>
      <c r="B1694" s="2">
        <v>1.009990469735101</v>
      </c>
      <c r="C1694" s="2">
        <v>3.31406648605507</v>
      </c>
      <c r="D1694" s="2">
        <v>0.2689166895855833</v>
      </c>
    </row>
    <row r="1695" spans="1:4">
      <c r="A1695" s="2">
        <v>1713</v>
      </c>
      <c r="B1695" s="2">
        <v>1.011251799453633</v>
      </c>
      <c r="C1695" s="2">
        <v>3.317288836154648</v>
      </c>
      <c r="D1695" s="2">
        <v>0.2687794750096252</v>
      </c>
    </row>
    <row r="1696" spans="1:4">
      <c r="A1696" s="2">
        <v>1714</v>
      </c>
      <c r="B1696" s="2">
        <v>1.01251558624458</v>
      </c>
      <c r="C1696" s="2">
        <v>3.320511821625479</v>
      </c>
      <c r="D1696" s="2">
        <v>0.2686427154817743</v>
      </c>
    </row>
    <row r="1697" spans="1:4">
      <c r="A1697" s="2">
        <v>1715</v>
      </c>
      <c r="B1697" s="2">
        <v>1.013781834963579</v>
      </c>
      <c r="C1697" s="2">
        <v>3.323735441620277</v>
      </c>
      <c r="D1697" s="2">
        <v>0.2685064101312745</v>
      </c>
    </row>
    <row r="1698" spans="1:4">
      <c r="A1698" s="2">
        <v>1716</v>
      </c>
      <c r="B1698" s="2">
        <v>1.015050550474563</v>
      </c>
      <c r="C1698" s="2">
        <v>3.326959695277163</v>
      </c>
      <c r="D1698" s="2">
        <v>0.2683705580903766</v>
      </c>
    </row>
    <row r="1699" spans="1:4">
      <c r="A1699" s="2">
        <v>1717</v>
      </c>
      <c r="B1699" s="2">
        <v>1.01632173764975</v>
      </c>
      <c r="C1699" s="2">
        <v>3.330184581719627</v>
      </c>
      <c r="D1699" s="2">
        <v>0.2682351584943247</v>
      </c>
    </row>
    <row r="1700" spans="1:4">
      <c r="A1700" s="2">
        <v>1718</v>
      </c>
      <c r="B1700" s="2">
        <v>1.01759540136964</v>
      </c>
      <c r="C1700" s="2">
        <v>3.33341010005647</v>
      </c>
      <c r="D1700" s="2">
        <v>0.2681002104813467</v>
      </c>
    </row>
    <row r="1701" spans="1:4">
      <c r="A1701" s="2">
        <v>1719</v>
      </c>
      <c r="B1701" s="2">
        <v>1.018871546523006</v>
      </c>
      <c r="C1701" s="2">
        <v>3.336636249381749</v>
      </c>
      <c r="D1701" s="2">
        <v>0.2679657131926469</v>
      </c>
    </row>
    <row r="1702" spans="1:4">
      <c r="A1702" s="2">
        <v>1720</v>
      </c>
      <c r="B1702" s="2">
        <v>1.020150178006887</v>
      </c>
      <c r="C1702" s="2">
        <v>3.339863028774715</v>
      </c>
      <c r="D1702" s="2">
        <v>0.2678316657723907</v>
      </c>
    </row>
    <row r="1703" spans="1:4">
      <c r="A1703" s="2">
        <v>1721</v>
      </c>
      <c r="B1703" s="2">
        <v>1.021431300726577</v>
      </c>
      <c r="C1703" s="2">
        <v>3.343090437299752</v>
      </c>
      <c r="D1703" s="2">
        <v>0.267698067367701</v>
      </c>
    </row>
    <row r="1704" spans="1:4">
      <c r="A1704" s="2">
        <v>1722</v>
      </c>
      <c r="B1704" s="2">
        <v>1.022714919595621</v>
      </c>
      <c r="C1704" s="2">
        <v>3.346318474006333</v>
      </c>
      <c r="D1704" s="2">
        <v>0.2675649171286428</v>
      </c>
    </row>
    <row r="1705" spans="1:4">
      <c r="A1705" s="2">
        <v>1723</v>
      </c>
      <c r="B1705" s="2">
        <v>1.0240010395358</v>
      </c>
      <c r="C1705" s="2">
        <v>3.349547137928948</v>
      </c>
      <c r="D1705" s="2">
        <v>0.2674322142082172</v>
      </c>
    </row>
    <row r="1706" spans="1:4">
      <c r="A1706" s="2">
        <v>1724</v>
      </c>
      <c r="B1706" s="2">
        <v>1.025289665477132</v>
      </c>
      <c r="C1706" s="2">
        <v>3.352776428087054</v>
      </c>
      <c r="D1706" s="2">
        <v>0.2672999577623483</v>
      </c>
    </row>
    <row r="1707" spans="1:4">
      <c r="A1707" s="2">
        <v>1725</v>
      </c>
      <c r="B1707" s="2">
        <v>1.026580802357852</v>
      </c>
      <c r="C1707" s="2">
        <v>3.356006343485012</v>
      </c>
      <c r="D1707" s="2">
        <v>0.2671681469498765</v>
      </c>
    </row>
    <row r="1708" spans="1:4">
      <c r="A1708" s="2">
        <v>1726</v>
      </c>
      <c r="B1708" s="2">
        <v>1.027874455124414</v>
      </c>
      <c r="C1708" s="2">
        <v>3.359236883112032</v>
      </c>
      <c r="D1708" s="2">
        <v>0.2670367809325455</v>
      </c>
    </row>
    <row r="1709" spans="1:4">
      <c r="A1709" s="2">
        <v>1727</v>
      </c>
      <c r="B1709" s="2">
        <v>1.029170628731472</v>
      </c>
      <c r="C1709" s="2">
        <v>3.36246804594211</v>
      </c>
      <c r="D1709" s="2">
        <v>0.2669058588749963</v>
      </c>
    </row>
    <row r="1710" spans="1:4">
      <c r="A1710" s="2">
        <v>1728</v>
      </c>
      <c r="B1710" s="2">
        <v>1.030469328141875</v>
      </c>
      <c r="C1710" s="2">
        <v>3.365699830933976</v>
      </c>
      <c r="D1710" s="2">
        <v>0.2667753799447523</v>
      </c>
    </row>
    <row r="1711" spans="1:4">
      <c r="A1711" s="2">
        <v>1729</v>
      </c>
      <c r="B1711" s="2">
        <v>1.031770558326659</v>
      </c>
      <c r="C1711" s="2">
        <v>3.368932237031028</v>
      </c>
      <c r="D1711" s="2">
        <v>0.2666453433122135</v>
      </c>
    </row>
    <row r="1712" spans="1:4">
      <c r="A1712" s="2">
        <v>1730</v>
      </c>
      <c r="B1712" s="2">
        <v>1.033074324265034</v>
      </c>
      <c r="C1712" s="2">
        <v>3.372165263161274</v>
      </c>
      <c r="D1712" s="2">
        <v>0.2665157481506478</v>
      </c>
    </row>
    <row r="1713" spans="1:4">
      <c r="A1713" s="2">
        <v>1731</v>
      </c>
      <c r="B1713" s="2">
        <v>1.034380630944373</v>
      </c>
      <c r="C1713" s="2">
        <v>3.375398908237269</v>
      </c>
      <c r="D1713" s="2">
        <v>0.2663865936361767</v>
      </c>
    </row>
    <row r="1714" spans="1:4">
      <c r="A1714" s="2">
        <v>1732</v>
      </c>
      <c r="B1714" s="2">
        <v>1.035689483360208</v>
      </c>
      <c r="C1714" s="2">
        <v>3.37863317115607</v>
      </c>
      <c r="D1714" s="2">
        <v>0.2662578789477683</v>
      </c>
    </row>
    <row r="1715" spans="1:4">
      <c r="A1715" s="2">
        <v>1733</v>
      </c>
      <c r="B1715" s="2">
        <v>1.037000886516208</v>
      </c>
      <c r="C1715" s="2">
        <v>3.381868050799157</v>
      </c>
      <c r="D1715" s="2">
        <v>0.2661296032672295</v>
      </c>
    </row>
    <row r="1716" spans="1:4">
      <c r="A1716" s="2">
        <v>1734</v>
      </c>
      <c r="B1716" s="2">
        <v>1.038314845424182</v>
      </c>
      <c r="C1716" s="2">
        <v>3.385103546032378</v>
      </c>
      <c r="D1716" s="2">
        <v>0.2660017657791921</v>
      </c>
    </row>
    <row r="1717" spans="1:4">
      <c r="A1717" s="2">
        <v>1735</v>
      </c>
      <c r="B1717" s="2">
        <v>1.039631365104056</v>
      </c>
      <c r="C1717" s="2">
        <v>3.388339655705899</v>
      </c>
      <c r="D1717" s="2">
        <v>0.2658743656711062</v>
      </c>
    </row>
    <row r="1718" spans="1:4">
      <c r="A1718" s="2">
        <v>1736</v>
      </c>
      <c r="B1718" s="2">
        <v>1.040950450583867</v>
      </c>
      <c r="C1718" s="2">
        <v>3.391576378654126</v>
      </c>
      <c r="D1718" s="2">
        <v>0.2657474021332318</v>
      </c>
    </row>
    <row r="1719" spans="1:4">
      <c r="A1719" s="2">
        <v>1737</v>
      </c>
      <c r="B1719" s="2">
        <v>1.042272106899754</v>
      </c>
      <c r="C1719" s="2">
        <v>3.394813713695659</v>
      </c>
      <c r="D1719" s="2">
        <v>0.2656208743586239</v>
      </c>
    </row>
    <row r="1720" spans="1:4">
      <c r="A1720" s="2">
        <v>1738</v>
      </c>
      <c r="B1720" s="2">
        <v>1.043596339095942</v>
      </c>
      <c r="C1720" s="2">
        <v>3.398051659633223</v>
      </c>
      <c r="D1720" s="2">
        <v>0.2654947815431302</v>
      </c>
    </row>
    <row r="1721" spans="1:4">
      <c r="A1721" s="2">
        <v>1739</v>
      </c>
      <c r="B1721" s="2">
        <v>1.04492315222473</v>
      </c>
      <c r="C1721" s="2">
        <v>3.401290215253604</v>
      </c>
      <c r="D1721" s="2">
        <v>0.2653691228853761</v>
      </c>
    </row>
    <row r="1722" spans="1:4">
      <c r="A1722" s="2">
        <v>1740</v>
      </c>
      <c r="B1722" s="2">
        <v>1.04625255134648</v>
      </c>
      <c r="C1722" s="2">
        <v>3.404529379327597</v>
      </c>
      <c r="D1722" s="2">
        <v>0.2652438975867559</v>
      </c>
    </row>
    <row r="1723" spans="1:4">
      <c r="A1723" s="2">
        <v>1741</v>
      </c>
      <c r="B1723" s="2">
        <v>1.047584541529607</v>
      </c>
      <c r="C1723" s="2">
        <v>3.407769150609932</v>
      </c>
      <c r="D1723" s="2">
        <v>0.2651191048514276</v>
      </c>
    </row>
    <row r="1724" spans="1:4">
      <c r="A1724" s="2">
        <v>1742</v>
      </c>
      <c r="B1724" s="2">
        <v>1.048919127850564</v>
      </c>
      <c r="C1724" s="2">
        <v>3.41100952783922</v>
      </c>
      <c r="D1724" s="2">
        <v>0.2649947438862984</v>
      </c>
    </row>
    <row r="1725" spans="1:4">
      <c r="A1725" s="2">
        <v>1743</v>
      </c>
      <c r="B1725" s="2">
        <v>1.050256315393829</v>
      </c>
      <c r="C1725" s="2">
        <v>3.414250509737892</v>
      </c>
      <c r="D1725" s="2">
        <v>0.2648708139010179</v>
      </c>
    </row>
    <row r="1726" spans="1:4">
      <c r="A1726" s="2">
        <v>1744</v>
      </c>
      <c r="B1726" s="2">
        <v>1.051596109251887</v>
      </c>
      <c r="C1726" s="2">
        <v>3.417492095012122</v>
      </c>
      <c r="D1726" s="2">
        <v>0.2647473141079684</v>
      </c>
    </row>
    <row r="1727" spans="1:4">
      <c r="A1727" s="2">
        <v>1745</v>
      </c>
      <c r="B1727" s="2">
        <v>1.052938514525233</v>
      </c>
      <c r="C1727" s="2">
        <v>3.420734282351791</v>
      </c>
      <c r="D1727" s="2">
        <v>0.2646242437222559</v>
      </c>
    </row>
    <row r="1728" spans="1:4">
      <c r="A1728" s="2">
        <v>1746</v>
      </c>
      <c r="B1728" s="2">
        <v>1.054283536322333</v>
      </c>
      <c r="C1728" s="2">
        <v>3.423977070430387</v>
      </c>
      <c r="D1728" s="2">
        <v>0.2645016019616995</v>
      </c>
    </row>
    <row r="1729" spans="1:4">
      <c r="A1729" s="2">
        <v>1747</v>
      </c>
      <c r="B1729" s="2">
        <v>1.055631179759635</v>
      </c>
      <c r="C1729" s="2">
        <v>3.427220457904978</v>
      </c>
      <c r="D1729" s="2">
        <v>0.2643793880468239</v>
      </c>
    </row>
    <row r="1730" spans="1:4">
      <c r="A1730" s="2">
        <v>1748</v>
      </c>
      <c r="B1730" s="2">
        <v>1.056981449961539</v>
      </c>
      <c r="C1730" s="2">
        <v>3.43046444341612</v>
      </c>
      <c r="D1730" s="2">
        <v>0.2642576012008492</v>
      </c>
    </row>
    <row r="1731" spans="1:4">
      <c r="A1731" s="2">
        <v>1749</v>
      </c>
      <c r="B1731" s="2">
        <v>1.05833435206039</v>
      </c>
      <c r="C1731" s="2">
        <v>3.433709025587817</v>
      </c>
      <c r="D1731" s="2">
        <v>0.2641362406496816</v>
      </c>
    </row>
    <row r="1732" spans="1:4">
      <c r="A1732" s="2">
        <v>1750</v>
      </c>
      <c r="B1732" s="2">
        <v>1.059689891196457</v>
      </c>
      <c r="C1732" s="2">
        <v>3.436954203027435</v>
      </c>
      <c r="D1732" s="2">
        <v>0.2640153056219041</v>
      </c>
    </row>
    <row r="1733" spans="1:4">
      <c r="A1733" s="2">
        <v>1751</v>
      </c>
      <c r="B1733" s="2">
        <v>1.06104807251793</v>
      </c>
      <c r="C1733" s="2">
        <v>3.440199974325656</v>
      </c>
      <c r="D1733" s="2">
        <v>0.2638947953487686</v>
      </c>
    </row>
    <row r="1734" spans="1:4">
      <c r="A1734" s="2">
        <v>1752</v>
      </c>
      <c r="B1734" s="2">
        <v>1.062408901180887</v>
      </c>
      <c r="C1734" s="2">
        <v>3.443446338056395</v>
      </c>
      <c r="D1734" s="2">
        <v>0.2637747090641855</v>
      </c>
    </row>
    <row r="1735" spans="1:4">
      <c r="A1735" s="2">
        <v>1753</v>
      </c>
      <c r="B1735" s="2">
        <v>1.063772382349298</v>
      </c>
      <c r="C1735" s="2">
        <v>3.446693292776755</v>
      </c>
      <c r="D1735" s="2">
        <v>0.2636550460047142</v>
      </c>
    </row>
    <row r="1736" spans="1:4">
      <c r="A1736" s="2">
        <v>1754</v>
      </c>
      <c r="B1736" s="2">
        <v>1.065138521194993</v>
      </c>
      <c r="C1736" s="2">
        <v>3.449940837026947</v>
      </c>
      <c r="D1736" s="2">
        <v>0.263535805409556</v>
      </c>
    </row>
    <row r="1737" spans="1:4">
      <c r="A1737" s="2">
        <v>1755</v>
      </c>
      <c r="B1737" s="2">
        <v>1.066507322897656</v>
      </c>
      <c r="C1737" s="2">
        <v>3.45318896933023</v>
      </c>
      <c r="D1737" s="2">
        <v>0.2634169865205436</v>
      </c>
    </row>
    <row r="1738" spans="1:4">
      <c r="A1738" s="2">
        <v>1756</v>
      </c>
      <c r="B1738" s="2">
        <v>1.067878792644807</v>
      </c>
      <c r="C1738" s="2">
        <v>3.456437688192847</v>
      </c>
      <c r="D1738" s="2">
        <v>0.2632985885821317</v>
      </c>
    </row>
    <row r="1739" spans="1:4">
      <c r="A1739" s="2">
        <v>1757</v>
      </c>
      <c r="B1739" s="2">
        <v>1.069252935631782</v>
      </c>
      <c r="C1739" s="2">
        <v>3.459686992103955</v>
      </c>
      <c r="D1739" s="2">
        <v>0.2631806108413897</v>
      </c>
    </row>
    <row r="1740" spans="1:4">
      <c r="A1740" s="2">
        <v>1758</v>
      </c>
      <c r="B1740" s="2">
        <v>1.070629757061722</v>
      </c>
      <c r="C1740" s="2">
        <v>3.462936879535568</v>
      </c>
      <c r="D1740" s="2">
        <v>0.2630630525479893</v>
      </c>
    </row>
    <row r="1741" spans="1:4">
      <c r="A1741" s="2">
        <v>1759</v>
      </c>
      <c r="B1741" s="2">
        <v>1.072009262145549</v>
      </c>
      <c r="C1741" s="2">
        <v>3.466187348942475</v>
      </c>
      <c r="D1741" s="2">
        <v>0.2629459129542018</v>
      </c>
    </row>
    <row r="1742" spans="1:4">
      <c r="A1742" s="2">
        <v>1760</v>
      </c>
      <c r="B1742" s="2">
        <v>1.073391456101955</v>
      </c>
      <c r="C1742" s="2">
        <v>3.46943839876219</v>
      </c>
      <c r="D1742" s="2">
        <v>0.262829191314882</v>
      </c>
    </row>
    <row r="1743" spans="1:4">
      <c r="A1743" s="2">
        <v>1761</v>
      </c>
      <c r="B1743" s="2">
        <v>1.074776344157382</v>
      </c>
      <c r="C1743" s="2">
        <v>3.472690027414874</v>
      </c>
      <c r="D1743" s="2">
        <v>0.2627128868874637</v>
      </c>
    </row>
    <row r="1744" spans="1:4">
      <c r="A1744" s="2">
        <v>1762</v>
      </c>
      <c r="B1744" s="2">
        <v>1.076163931546004</v>
      </c>
      <c r="C1744" s="2">
        <v>3.475942233303278</v>
      </c>
      <c r="D1744" s="2">
        <v>0.2625969989319503</v>
      </c>
    </row>
    <row r="1745" spans="1:4">
      <c r="A1745" s="2">
        <v>1763</v>
      </c>
      <c r="B1745" s="2">
        <v>1.07755422350971</v>
      </c>
      <c r="C1745" s="2">
        <v>3.479195014812666</v>
      </c>
      <c r="D1745" s="2">
        <v>0.2624815267109042</v>
      </c>
    </row>
    <row r="1746" spans="1:4">
      <c r="A1746" s="2">
        <v>1764</v>
      </c>
      <c r="B1746" s="2">
        <v>1.078947225298083</v>
      </c>
      <c r="C1746" s="2">
        <v>3.482448370310745</v>
      </c>
      <c r="D1746" s="2">
        <v>0.2623664694894419</v>
      </c>
    </row>
    <row r="1747" spans="1:4">
      <c r="A1747" s="2">
        <v>1765</v>
      </c>
      <c r="B1747" s="2">
        <v>1.080342942168384</v>
      </c>
      <c r="C1747" s="2">
        <v>3.485702298147618</v>
      </c>
      <c r="D1747" s="2">
        <v>0.2622518265352182</v>
      </c>
    </row>
    <row r="1748" spans="1:4">
      <c r="A1748" s="2">
        <v>1766</v>
      </c>
      <c r="B1748" s="2">
        <v>1.081741379385533</v>
      </c>
      <c r="C1748" s="2">
        <v>3.488956796655694</v>
      </c>
      <c r="D1748" s="2">
        <v>0.2621375971184249</v>
      </c>
    </row>
    <row r="1749" spans="1:4">
      <c r="A1749" s="2">
        <v>1767</v>
      </c>
      <c r="B1749" s="2">
        <v>1.083142542222091</v>
      </c>
      <c r="C1749" s="2">
        <v>3.49221186414963</v>
      </c>
      <c r="D1749" s="2">
        <v>0.262023780511778</v>
      </c>
    </row>
    <row r="1750" spans="1:4">
      <c r="A1750" s="2">
        <v>1768</v>
      </c>
      <c r="B1750" s="2">
        <v>1.084546435958236</v>
      </c>
      <c r="C1750" s="2">
        <v>3.495467498926262</v>
      </c>
      <c r="D1750" s="2">
        <v>0.2619103759905105</v>
      </c>
    </row>
    <row r="1751" spans="1:4">
      <c r="A1751" s="2">
        <v>1769</v>
      </c>
      <c r="B1751" s="2">
        <v>1.085953065881746</v>
      </c>
      <c r="C1751" s="2">
        <v>3.49872369926453</v>
      </c>
      <c r="D1751" s="2">
        <v>0.2617973828323618</v>
      </c>
    </row>
    <row r="1752" spans="1:4">
      <c r="A1752" s="2">
        <v>1770</v>
      </c>
      <c r="B1752" s="2">
        <v>1.087362437287979</v>
      </c>
      <c r="C1752" s="2">
        <v>3.501980463425421</v>
      </c>
      <c r="D1752" s="2">
        <v>0.2616848003175715</v>
      </c>
    </row>
    <row r="1753" spans="1:4">
      <c r="A1753" s="2">
        <v>1771</v>
      </c>
      <c r="B1753" s="2">
        <v>1.088774555479856</v>
      </c>
      <c r="C1753" s="2">
        <v>3.505237789651892</v>
      </c>
      <c r="D1753" s="2">
        <v>0.2615726277288689</v>
      </c>
    </row>
    <row r="1754" spans="1:4">
      <c r="A1754" s="2">
        <v>1772</v>
      </c>
      <c r="B1754" s="2">
        <v>1.090189425767833</v>
      </c>
      <c r="C1754" s="2">
        <v>3.508495676168799</v>
      </c>
      <c r="D1754" s="2">
        <v>0.2614608643514651</v>
      </c>
    </row>
    <row r="1755" spans="1:4">
      <c r="A1755" s="2">
        <v>1773</v>
      </c>
      <c r="B1755" s="2">
        <v>1.091607053469887</v>
      </c>
      <c r="C1755" s="2">
        <v>3.511754121182833</v>
      </c>
      <c r="D1755" s="2">
        <v>0.2613495094730443</v>
      </c>
    </row>
    <row r="1756" spans="1:4">
      <c r="A1756" s="2">
        <v>1774</v>
      </c>
      <c r="B1756" s="2">
        <v>1.093027443911488</v>
      </c>
      <c r="C1756" s="2">
        <v>3.515013122882453</v>
      </c>
      <c r="D1756" s="2">
        <v>0.2612385623837555</v>
      </c>
    </row>
    <row r="1757" spans="1:4">
      <c r="A1757" s="2">
        <v>1775</v>
      </c>
      <c r="B1757" s="2">
        <v>1.094450602425584</v>
      </c>
      <c r="C1757" s="2">
        <v>3.518272679437798</v>
      </c>
      <c r="D1757" s="2">
        <v>0.2611280223762044</v>
      </c>
    </row>
    <row r="1758" spans="1:4">
      <c r="A1758" s="2">
        <v>1776</v>
      </c>
      <c r="B1758" s="2">
        <v>1.095876534352579</v>
      </c>
      <c r="C1758" s="2">
        <v>3.521532789000647</v>
      </c>
      <c r="D1758" s="2">
        <v>0.2610178887454425</v>
      </c>
    </row>
    <row r="1759" spans="1:4">
      <c r="A1759" s="2">
        <v>1777</v>
      </c>
      <c r="B1759" s="2">
        <v>1.097305245040302</v>
      </c>
      <c r="C1759" s="2">
        <v>3.524793449704317</v>
      </c>
      <c r="D1759" s="2">
        <v>0.2609081607889614</v>
      </c>
    </row>
    <row r="1760" spans="1:4">
      <c r="A1760" s="2">
        <v>1778</v>
      </c>
      <c r="B1760" s="2">
        <v>1.098736739843995</v>
      </c>
      <c r="C1760" s="2">
        <v>3.528054659663615</v>
      </c>
      <c r="D1760" s="2">
        <v>0.2607988378066832</v>
      </c>
    </row>
    <row r="1761" spans="1:4">
      <c r="A1761" s="2">
        <v>1779</v>
      </c>
      <c r="B1761" s="2">
        <v>1.100171024126288</v>
      </c>
      <c r="C1761" s="2">
        <v>3.531316416974756</v>
      </c>
      <c r="D1761" s="2">
        <v>0.2606899191009524</v>
      </c>
    </row>
    <row r="1762" spans="1:4">
      <c r="A1762" s="2">
        <v>1780</v>
      </c>
      <c r="B1762" s="2">
        <v>1.101608103257168</v>
      </c>
      <c r="C1762" s="2">
        <v>3.534578719715295</v>
      </c>
      <c r="D1762" s="2">
        <v>0.2605814039765261</v>
      </c>
    </row>
    <row r="1763" spans="1:4">
      <c r="A1763" s="2">
        <v>1781</v>
      </c>
      <c r="B1763" s="2">
        <v>1.103047982613967</v>
      </c>
      <c r="C1763" s="2">
        <v>3.537841565944061</v>
      </c>
      <c r="D1763" s="2">
        <v>0.2604732917405665</v>
      </c>
    </row>
    <row r="1764" spans="1:4">
      <c r="A1764" s="2">
        <v>1782</v>
      </c>
      <c r="B1764" s="2">
        <v>1.104490667581331</v>
      </c>
      <c r="C1764" s="2">
        <v>3.541104953701069</v>
      </c>
      <c r="D1764" s="2">
        <v>0.2603655817026352</v>
      </c>
    </row>
    <row r="1765" spans="1:4">
      <c r="A1765" s="2">
        <v>1783</v>
      </c>
      <c r="B1765" s="2">
        <v>1.105936163551199</v>
      </c>
      <c r="C1765" s="2">
        <v>3.544368881007467</v>
      </c>
      <c r="D1765" s="2">
        <v>0.2602582731746785</v>
      </c>
    </row>
    <row r="1766" spans="1:4">
      <c r="A1766" s="2">
        <v>1784</v>
      </c>
      <c r="B1766" s="2">
        <v>1.107384475922774</v>
      </c>
      <c r="C1766" s="2">
        <v>3.547633345865461</v>
      </c>
      <c r="D1766" s="2">
        <v>0.2601513654710259</v>
      </c>
    </row>
    <row r="1767" spans="1:4">
      <c r="A1767" s="2">
        <v>1785</v>
      </c>
      <c r="B1767" s="2">
        <v>1.108835610102508</v>
      </c>
      <c r="C1767" s="2">
        <v>3.550898346258224</v>
      </c>
      <c r="D1767" s="2">
        <v>0.2600448579083773</v>
      </c>
    </row>
    <row r="1768" spans="1:4">
      <c r="A1768" s="2">
        <v>1786</v>
      </c>
      <c r="B1768" s="2">
        <v>1.110289571504064</v>
      </c>
      <c r="C1768" s="2">
        <v>3.554163880149846</v>
      </c>
      <c r="D1768" s="2">
        <v>0.2599387498057962</v>
      </c>
    </row>
    <row r="1769" spans="1:4">
      <c r="A1769" s="2">
        <v>1787</v>
      </c>
      <c r="B1769" s="2">
        <v>1.111746365548304</v>
      </c>
      <c r="C1769" s="2">
        <v>3.557429945485258</v>
      </c>
      <c r="D1769" s="2">
        <v>0.2598330404847019</v>
      </c>
    </row>
    <row r="1770" spans="1:4">
      <c r="A1770" s="2">
        <v>1788</v>
      </c>
      <c r="B1770" s="2">
        <v>1.113205997663253</v>
      </c>
      <c r="C1770" s="2">
        <v>3.560696540190139</v>
      </c>
      <c r="D1770" s="2">
        <v>0.2597277292688602</v>
      </c>
    </row>
    <row r="1771" spans="1:4">
      <c r="A1771" s="2">
        <v>1789</v>
      </c>
      <c r="B1771" s="2">
        <v>1.11466847328408</v>
      </c>
      <c r="C1771" s="2">
        <v>3.563963662170872</v>
      </c>
      <c r="D1771" s="2">
        <v>0.2596228154843769</v>
      </c>
    </row>
    <row r="1772" spans="1:4">
      <c r="A1772" s="2">
        <v>1790</v>
      </c>
      <c r="B1772" s="2">
        <v>1.116133797853064</v>
      </c>
      <c r="C1772" s="2">
        <v>3.567231309314446</v>
      </c>
      <c r="D1772" s="2">
        <v>0.2595182984596857</v>
      </c>
    </row>
    <row r="1773" spans="1:4">
      <c r="A1773" s="2">
        <v>1791</v>
      </c>
      <c r="B1773" s="2">
        <v>1.117601976819578</v>
      </c>
      <c r="C1773" s="2">
        <v>3.570499479488403</v>
      </c>
      <c r="D1773" s="2">
        <v>0.2594141775255454</v>
      </c>
    </row>
    <row r="1774" spans="1:4">
      <c r="A1774" s="2">
        <v>1792</v>
      </c>
      <c r="B1774" s="2">
        <v>1.119073015640052</v>
      </c>
      <c r="C1774" s="2">
        <v>3.573768170540742</v>
      </c>
      <c r="D1774" s="2">
        <v>0.2593104520150286</v>
      </c>
    </row>
    <row r="1775" spans="1:4">
      <c r="A1775" s="2">
        <v>1793</v>
      </c>
      <c r="B1775" s="2">
        <v>1.120546919777951</v>
      </c>
      <c r="C1775" s="2">
        <v>3.577037380299863</v>
      </c>
      <c r="D1775" s="2">
        <v>0.259207121263513</v>
      </c>
    </row>
    <row r="1776" spans="1:4">
      <c r="A1776" s="2">
        <v>1794</v>
      </c>
      <c r="B1776" s="2">
        <v>1.122023694703745</v>
      </c>
      <c r="C1776" s="2">
        <v>3.580307106574483</v>
      </c>
      <c r="D1776" s="2">
        <v>0.2591041846086746</v>
      </c>
    </row>
    <row r="1777" spans="1:4">
      <c r="A1777" s="2">
        <v>1795</v>
      </c>
      <c r="B1777" s="2">
        <v>1.123503345894884</v>
      </c>
      <c r="C1777" s="2">
        <v>3.583577347153572</v>
      </c>
      <c r="D1777" s="2">
        <v>0.2590016413904803</v>
      </c>
    </row>
    <row r="1778" spans="1:4">
      <c r="A1778" s="2">
        <v>1796</v>
      </c>
      <c r="B1778" s="2">
        <v>1.124985878835766</v>
      </c>
      <c r="C1778" s="2">
        <v>3.586848099806259</v>
      </c>
      <c r="D1778" s="2">
        <v>0.258899490951178</v>
      </c>
    </row>
    <row r="1779" spans="1:4">
      <c r="A1779" s="2">
        <v>1797</v>
      </c>
      <c r="B1779" s="2">
        <v>1.126471299017713</v>
      </c>
      <c r="C1779" s="2">
        <v>3.590119362281781</v>
      </c>
      <c r="D1779" s="2">
        <v>0.2587977326352895</v>
      </c>
    </row>
    <row r="1780" spans="1:4">
      <c r="A1780" s="2">
        <v>1798</v>
      </c>
      <c r="B1780" s="2">
        <v>1.127959611938934</v>
      </c>
      <c r="C1780" s="2">
        <v>3.593391132309386</v>
      </c>
      <c r="D1780" s="2">
        <v>0.258696365789602</v>
      </c>
    </row>
    <row r="1781" spans="1:4">
      <c r="A1781" s="2">
        <v>1799</v>
      </c>
      <c r="B1781" s="2">
        <v>1.129450823104502</v>
      </c>
      <c r="C1781" s="2">
        <v>3.596663407598269</v>
      </c>
      <c r="D1781" s="2">
        <v>0.258595389763162</v>
      </c>
    </row>
    <row r="1782" spans="1:4">
      <c r="A1782" s="2">
        <v>1800</v>
      </c>
      <c r="B1782" s="2">
        <v>1.130944938026329</v>
      </c>
      <c r="C1782" s="2">
        <v>3.599936185837501</v>
      </c>
      <c r="D1782" s="2">
        <v>0.2584948039072646</v>
      </c>
    </row>
    <row r="1783" spans="1:4">
      <c r="A1783" s="2">
        <v>1801</v>
      </c>
      <c r="B1783" s="2">
        <v>1.13244196222312</v>
      </c>
      <c r="C1783" s="2">
        <v>3.603209464695942</v>
      </c>
      <c r="D1783" s="2">
        <v>0.2583946075754463</v>
      </c>
    </row>
    <row r="1784" spans="1:4">
      <c r="A1784" s="2">
        <v>1802</v>
      </c>
      <c r="B1784" s="2">
        <v>1.133941901220358</v>
      </c>
      <c r="C1784" s="2">
        <v>3.606483241822164</v>
      </c>
      <c r="D1784" s="2">
        <v>0.2582948001234786</v>
      </c>
    </row>
    <row r="1785" spans="1:4">
      <c r="A1785" s="2">
        <v>1803</v>
      </c>
      <c r="B1785" s="2">
        <v>1.135444760550264</v>
      </c>
      <c r="C1785" s="2">
        <v>3.609757514844386</v>
      </c>
      <c r="D1785" s="2">
        <v>0.2581953809093582</v>
      </c>
    </row>
    <row r="1786" spans="1:4">
      <c r="A1786" s="2">
        <v>1804</v>
      </c>
      <c r="B1786" s="2">
        <v>1.136950545751772</v>
      </c>
      <c r="C1786" s="2">
        <v>3.613032281370395</v>
      </c>
      <c r="D1786" s="2">
        <v>0.2580963492933007</v>
      </c>
    </row>
    <row r="1787" spans="1:4">
      <c r="A1787" s="2">
        <v>1805</v>
      </c>
      <c r="B1787" s="2">
        <v>1.138459262370492</v>
      </c>
      <c r="C1787" s="2">
        <v>3.616307538987453</v>
      </c>
      <c r="D1787" s="2">
        <v>0.2579977046377313</v>
      </c>
    </row>
    <row r="1788" spans="1:4">
      <c r="A1788" s="2">
        <v>1806</v>
      </c>
      <c r="B1788" s="2">
        <v>1.139970915958681</v>
      </c>
      <c r="C1788" s="2">
        <v>3.61958328526224</v>
      </c>
      <c r="D1788" s="2">
        <v>0.2578994463072782</v>
      </c>
    </row>
    <row r="1789" spans="1:4">
      <c r="A1789" s="2">
        <v>1807</v>
      </c>
      <c r="B1789" s="2">
        <v>1.14148551207521</v>
      </c>
      <c r="C1789" s="2">
        <v>3.622859517740779</v>
      </c>
      <c r="D1789" s="2">
        <v>0.2578015736687628</v>
      </c>
    </row>
    <row r="1790" spans="1:4">
      <c r="A1790" s="2">
        <v>1808</v>
      </c>
      <c r="B1790" s="2">
        <v>1.14300305628553</v>
      </c>
      <c r="C1790" s="2">
        <v>3.626136233948326</v>
      </c>
      <c r="D1790" s="2">
        <v>0.2577040860911943</v>
      </c>
    </row>
    <row r="1791" spans="1:4">
      <c r="A1791" s="2">
        <v>1809</v>
      </c>
      <c r="B1791" s="2">
        <v>1.144523554161644</v>
      </c>
      <c r="C1791" s="2">
        <v>3.629413431389336</v>
      </c>
      <c r="D1791" s="2">
        <v>0.2576069829457618</v>
      </c>
    </row>
    <row r="1792" spans="1:4">
      <c r="A1792" s="2">
        <v>1810</v>
      </c>
      <c r="B1792" s="2">
        <v>1.146047011282064</v>
      </c>
      <c r="C1792" s="2">
        <v>3.632691107547347</v>
      </c>
      <c r="D1792" s="2">
        <v>0.2575102636058232</v>
      </c>
    </row>
    <row r="1793" spans="1:4">
      <c r="A1793" s="2">
        <v>1811</v>
      </c>
      <c r="B1793" s="2">
        <v>1.147573433231788</v>
      </c>
      <c r="C1793" s="2">
        <v>3.635969259884934</v>
      </c>
      <c r="D1793" s="2">
        <v>0.2574139274469015</v>
      </c>
    </row>
    <row r="1794" spans="1:4">
      <c r="A1794" s="2">
        <v>1812</v>
      </c>
      <c r="B1794" s="2">
        <v>1.149102825602255</v>
      </c>
      <c r="C1794" s="2">
        <v>3.639247885843603</v>
      </c>
      <c r="D1794" s="2">
        <v>0.2573179738466749</v>
      </c>
    </row>
    <row r="1795" spans="1:4">
      <c r="A1795" s="2">
        <v>1813</v>
      </c>
      <c r="B1795" s="2">
        <v>1.150635193991321</v>
      </c>
      <c r="C1795" s="2">
        <v>3.642526982843733</v>
      </c>
      <c r="D1795" s="2">
        <v>0.2572224021849688</v>
      </c>
    </row>
    <row r="1796" spans="1:4">
      <c r="A1796" s="2">
        <v>1814</v>
      </c>
      <c r="B1796" s="2">
        <v>1.152170544003216</v>
      </c>
      <c r="C1796" s="2">
        <v>3.645806548284483</v>
      </c>
      <c r="D1796" s="2">
        <v>0.2571272118437509</v>
      </c>
    </row>
    <row r="1797" spans="1:4">
      <c r="A1797" s="2">
        <v>1815</v>
      </c>
      <c r="B1797" s="2">
        <v>1.15370888124851</v>
      </c>
      <c r="C1797" s="2">
        <v>3.649086579543723</v>
      </c>
      <c r="D1797" s="2">
        <v>0.2570324022071188</v>
      </c>
    </row>
    <row r="1798" spans="1:4">
      <c r="A1798" s="2">
        <v>1816</v>
      </c>
      <c r="B1798" s="2">
        <v>1.155250211344081</v>
      </c>
      <c r="C1798" s="2">
        <v>3.652367073977945</v>
      </c>
      <c r="D1798" s="2">
        <v>0.2569379726612978</v>
      </c>
    </row>
    <row r="1799" spans="1:4">
      <c r="A1799" s="2">
        <v>1817</v>
      </c>
      <c r="B1799" s="2">
        <v>1.156794539913075</v>
      </c>
      <c r="C1799" s="2">
        <v>3.655648028922201</v>
      </c>
      <c r="D1799" s="2">
        <v>0.2568439225946282</v>
      </c>
    </row>
    <row r="1800" spans="1:4">
      <c r="A1800" s="2">
        <v>1818</v>
      </c>
      <c r="B1800" s="2">
        <v>1.158341872584869</v>
      </c>
      <c r="C1800" s="2">
        <v>3.658929441689992</v>
      </c>
      <c r="D1800" s="2">
        <v>0.2567502513975614</v>
      </c>
    </row>
    <row r="1801" spans="1:4">
      <c r="A1801" s="2">
        <v>1819</v>
      </c>
      <c r="B1801" s="2">
        <v>1.159892214995039</v>
      </c>
      <c r="C1801" s="2">
        <v>3.662211309573224</v>
      </c>
      <c r="D1801" s="2">
        <v>0.2566569584626506</v>
      </c>
    </row>
    <row r="1802" spans="1:4">
      <c r="A1802" s="2">
        <v>1820</v>
      </c>
      <c r="B1802" s="2">
        <v>1.161445572785315</v>
      </c>
      <c r="C1802" s="2">
        <v>3.665493629842099</v>
      </c>
      <c r="D1802" s="2">
        <v>0.2565640431845433</v>
      </c>
    </row>
    <row r="1803" spans="1:4">
      <c r="A1803" s="2">
        <v>1821</v>
      </c>
      <c r="B1803" s="2">
        <v>1.16300195160355</v>
      </c>
      <c r="C1803" s="2">
        <v>3.668776399745063</v>
      </c>
      <c r="D1803" s="2">
        <v>0.2564715049599743</v>
      </c>
    </row>
    <row r="1804" spans="1:4">
      <c r="A1804" s="2">
        <v>1822</v>
      </c>
      <c r="B1804" s="2">
        <v>1.164561357103676</v>
      </c>
      <c r="C1804" s="2">
        <v>3.672059616508686</v>
      </c>
      <c r="D1804" s="2">
        <v>0.2563793431877589</v>
      </c>
    </row>
    <row r="1805" spans="1:4">
      <c r="A1805" s="2">
        <v>1823</v>
      </c>
      <c r="B1805" s="2">
        <v>1.16612379494567</v>
      </c>
      <c r="C1805" s="2">
        <v>3.675343277337626</v>
      </c>
      <c r="D1805" s="2">
        <v>0.2562875572687802</v>
      </c>
    </row>
    <row r="1806" spans="1:4">
      <c r="A1806" s="2">
        <v>1824</v>
      </c>
      <c r="B1806" s="2">
        <v>1.167689270795511</v>
      </c>
      <c r="C1806" s="2">
        <v>3.678627379414512</v>
      </c>
      <c r="D1806" s="2">
        <v>0.256196146605991</v>
      </c>
    </row>
    <row r="1807" spans="1:4">
      <c r="A1807" s="2">
        <v>1825</v>
      </c>
      <c r="B1807" s="2">
        <v>1.169257790325145</v>
      </c>
      <c r="C1807" s="2">
        <v>3.681911919899884</v>
      </c>
      <c r="D1807" s="2">
        <v>0.256105110604399</v>
      </c>
    </row>
    <row r="1808" spans="1:4">
      <c r="A1808" s="2">
        <v>1826</v>
      </c>
      <c r="B1808" s="2">
        <v>1.170829359212439</v>
      </c>
      <c r="C1808" s="2">
        <v>3.685196895932102</v>
      </c>
      <c r="D1808" s="2">
        <v>0.2560144486710596</v>
      </c>
    </row>
    <row r="1809" spans="1:4">
      <c r="A1809" s="2">
        <v>1827</v>
      </c>
      <c r="B1809" s="2">
        <v>1.172403983141147</v>
      </c>
      <c r="C1809" s="2">
        <v>3.688482304627265</v>
      </c>
      <c r="D1809" s="2">
        <v>0.2559241602150737</v>
      </c>
    </row>
    <row r="1810" spans="1:4">
      <c r="A1810" s="2">
        <v>1828</v>
      </c>
      <c r="B1810" s="2">
        <v>1.173981667800863</v>
      </c>
      <c r="C1810" s="2">
        <v>3.691768143079136</v>
      </c>
      <c r="D1810" s="2">
        <v>0.2558342446475736</v>
      </c>
    </row>
    <row r="1811" spans="1:4">
      <c r="A1811" s="2">
        <v>1829</v>
      </c>
      <c r="B1811" s="2">
        <v>1.175562418886986</v>
      </c>
      <c r="C1811" s="2">
        <v>3.695054408359048</v>
      </c>
      <c r="D1811" s="2">
        <v>0.2557447013817215</v>
      </c>
    </row>
    <row r="1812" spans="1:4">
      <c r="A1812" s="2">
        <v>1830</v>
      </c>
      <c r="B1812" s="2">
        <v>1.177146242100671</v>
      </c>
      <c r="C1812" s="2">
        <v>3.698341097515835</v>
      </c>
      <c r="D1812" s="2">
        <v>0.2556555298326966</v>
      </c>
    </row>
    <row r="1813" spans="1:4">
      <c r="A1813" s="2">
        <v>1831</v>
      </c>
      <c r="B1813" s="2">
        <v>1.178733143148794</v>
      </c>
      <c r="C1813" s="2">
        <v>3.701628207575738</v>
      </c>
      <c r="D1813" s="2">
        <v>0.2555667294176943</v>
      </c>
    </row>
    <row r="1814" spans="1:4">
      <c r="A1814" s="2">
        <v>1832</v>
      </c>
      <c r="B1814" s="2">
        <v>1.180323127743906</v>
      </c>
      <c r="C1814" s="2">
        <v>3.704915735542333</v>
      </c>
      <c r="D1814" s="2">
        <v>0.2554782995559116</v>
      </c>
    </row>
    <row r="1815" spans="1:4">
      <c r="A1815" s="2">
        <v>1833</v>
      </c>
      <c r="B1815" s="2">
        <v>1.181916201604188</v>
      </c>
      <c r="C1815" s="2">
        <v>3.70820367839643</v>
      </c>
      <c r="D1815" s="2">
        <v>0.2553902396685453</v>
      </c>
    </row>
    <row r="1816" spans="1:4">
      <c r="A1816" s="2">
        <v>1834</v>
      </c>
      <c r="B1816" s="2">
        <v>1.183512370453413</v>
      </c>
      <c r="C1816" s="2">
        <v>3.71149203309602</v>
      </c>
      <c r="D1816" s="2">
        <v>0.2553025491787828</v>
      </c>
    </row>
    <row r="1817" spans="1:4">
      <c r="A1817" s="2">
        <v>1835</v>
      </c>
      <c r="B1817" s="2">
        <v>1.185111640020895</v>
      </c>
      <c r="C1817" s="2">
        <v>3.714780796576155</v>
      </c>
      <c r="D1817" s="2">
        <v>0.2552152275117942</v>
      </c>
    </row>
    <row r="1818" spans="1:4">
      <c r="A1818" s="2">
        <v>1836</v>
      </c>
      <c r="B1818" s="2">
        <v>1.186714016041452</v>
      </c>
      <c r="C1818" s="2">
        <v>3.718069965748897</v>
      </c>
      <c r="D1818" s="2">
        <v>0.2551282740947253</v>
      </c>
    </row>
    <row r="1819" spans="1:4">
      <c r="A1819" s="2">
        <v>1837</v>
      </c>
      <c r="B1819" s="2">
        <v>1.188319504255353</v>
      </c>
      <c r="C1819" s="2">
        <v>3.72135953750321</v>
      </c>
      <c r="D1819" s="2">
        <v>0.2550416883566906</v>
      </c>
    </row>
    <row r="1820" spans="1:4">
      <c r="A1820" s="2">
        <v>1838</v>
      </c>
      <c r="B1820" s="2">
        <v>1.189928110408282</v>
      </c>
      <c r="C1820" s="2">
        <v>3.724649508704898</v>
      </c>
      <c r="D1820" s="2">
        <v>0.2549554697287669</v>
      </c>
    </row>
    <row r="1821" spans="1:4">
      <c r="A1821" s="2">
        <v>1839</v>
      </c>
      <c r="B1821" s="2">
        <v>1.191539840251287</v>
      </c>
      <c r="C1821" s="2">
        <v>3.727939876196498</v>
      </c>
      <c r="D1821" s="2">
        <v>0.2548696176439847</v>
      </c>
    </row>
    <row r="1822" spans="1:4">
      <c r="A1822" s="2">
        <v>1840</v>
      </c>
      <c r="B1822" s="2">
        <v>1.193154699540729</v>
      </c>
      <c r="C1822" s="2">
        <v>3.731230636797211</v>
      </c>
      <c r="D1822" s="2">
        <v>0.2547841315373214</v>
      </c>
    </row>
    <row r="1823" spans="1:4">
      <c r="A1823" s="2">
        <v>1841</v>
      </c>
      <c r="B1823" s="2">
        <v>1.194772694038246</v>
      </c>
      <c r="C1823" s="2">
        <v>3.734521787302819</v>
      </c>
      <c r="D1823" s="2">
        <v>0.2546990108456941</v>
      </c>
    </row>
    <row r="1824" spans="1:4">
      <c r="A1824" s="2">
        <v>1842</v>
      </c>
      <c r="B1824" s="2">
        <v>1.196393829510698</v>
      </c>
      <c r="C1824" s="2">
        <v>3.737813324485578</v>
      </c>
      <c r="D1824" s="2">
        <v>0.2546142550079535</v>
      </c>
    </row>
    <row r="1825" spans="1:4">
      <c r="A1825" s="2">
        <v>1843</v>
      </c>
      <c r="B1825" s="2">
        <v>1.198018111730122</v>
      </c>
      <c r="C1825" s="2">
        <v>3.741105245094167</v>
      </c>
      <c r="D1825" s="2">
        <v>0.2545298634648747</v>
      </c>
    </row>
    <row r="1826" spans="1:4">
      <c r="A1826" s="2">
        <v>1844</v>
      </c>
      <c r="B1826" s="2">
        <v>1.199645546473682</v>
      </c>
      <c r="C1826" s="2">
        <v>3.744397545853572</v>
      </c>
      <c r="D1826" s="2">
        <v>0.254445835659152</v>
      </c>
    </row>
    <row r="1827" spans="1:4">
      <c r="A1827" s="2">
        <v>1845</v>
      </c>
      <c r="B1827" s="2">
        <v>1.201276139523626</v>
      </c>
      <c r="C1827" s="2">
        <v>3.747690223465024</v>
      </c>
      <c r="D1827" s="2">
        <v>0.2543621710353909</v>
      </c>
    </row>
    <row r="1828" spans="1:4">
      <c r="A1828" s="2">
        <v>1846</v>
      </c>
      <c r="B1828" s="2">
        <v>1.202909896667228</v>
      </c>
      <c r="C1828" s="2">
        <v>3.750983274605894</v>
      </c>
      <c r="D1828" s="2">
        <v>0.2542788690401007</v>
      </c>
    </row>
    <row r="1829" spans="1:4">
      <c r="A1829" s="2">
        <v>1847</v>
      </c>
      <c r="B1829" s="2">
        <v>1.204546823696747</v>
      </c>
      <c r="C1829" s="2">
        <v>3.754276695929625</v>
      </c>
      <c r="D1829" s="2">
        <v>0.2541959291216883</v>
      </c>
    </row>
    <row r="1830" spans="1:4">
      <c r="A1830" s="2">
        <v>1848</v>
      </c>
      <c r="B1830" s="2">
        <v>1.206186926409372</v>
      </c>
      <c r="C1830" s="2">
        <v>3.757570484065624</v>
      </c>
      <c r="D1830" s="2">
        <v>0.2541133507304499</v>
      </c>
    </row>
    <row r="1831" spans="1:4">
      <c r="A1831" s="2">
        <v>1849</v>
      </c>
      <c r="B1831" s="2">
        <v>1.207830210607169</v>
      </c>
      <c r="C1831" s="2">
        <v>3.760864635619203</v>
      </c>
      <c r="D1831" s="2">
        <v>0.2540311333185651</v>
      </c>
    </row>
    <row r="1832" spans="1:4">
      <c r="A1832" s="2">
        <v>1850</v>
      </c>
      <c r="B1832" s="2">
        <v>1.20947668209704</v>
      </c>
      <c r="C1832" s="2">
        <v>3.764159147171473</v>
      </c>
      <c r="D1832" s="2">
        <v>0.2539492763400902</v>
      </c>
    </row>
    <row r="1833" spans="1:4">
      <c r="A1833" s="2">
        <v>1851</v>
      </c>
      <c r="B1833" s="2">
        <v>1.211126346690661</v>
      </c>
      <c r="C1833" s="2">
        <v>3.767454015279259</v>
      </c>
      <c r="D1833" s="2">
        <v>0.2538677792509489</v>
      </c>
    </row>
    <row r="1834" spans="1:4">
      <c r="A1834" s="2">
        <v>1852</v>
      </c>
      <c r="B1834" s="2">
        <v>1.212779210204436</v>
      </c>
      <c r="C1834" s="2">
        <v>3.770749236475026</v>
      </c>
      <c r="D1834" s="2">
        <v>0.2537866415089277</v>
      </c>
    </row>
    <row r="1835" spans="1:4">
      <c r="A1835" s="2">
        <v>1853</v>
      </c>
      <c r="B1835" s="2">
        <v>1.214435278459438</v>
      </c>
      <c r="C1835" s="2">
        <v>3.77404480726677</v>
      </c>
      <c r="D1835" s="2">
        <v>0.2537058625736688</v>
      </c>
    </row>
    <row r="1836" spans="1:4">
      <c r="A1836" s="2">
        <v>1854</v>
      </c>
      <c r="B1836" s="2">
        <v>1.216094557281368</v>
      </c>
      <c r="C1836" s="2">
        <v>3.777340724137958</v>
      </c>
      <c r="D1836" s="2">
        <v>0.2536254419066604</v>
      </c>
    </row>
    <row r="1837" spans="1:4">
      <c r="A1837" s="2">
        <v>1855</v>
      </c>
      <c r="B1837" s="2">
        <v>1.217757052500485</v>
      </c>
      <c r="C1837" s="2">
        <v>3.780636983547417</v>
      </c>
      <c r="D1837" s="2">
        <v>0.2535453789712334</v>
      </c>
    </row>
    <row r="1838" spans="1:4">
      <c r="A1838" s="2">
        <v>1856</v>
      </c>
      <c r="B1838" s="2">
        <v>1.219422769951567</v>
      </c>
      <c r="C1838" s="2">
        <v>3.783933581929259</v>
      </c>
      <c r="D1838" s="2">
        <v>0.2534656732325525</v>
      </c>
    </row>
    <row r="1839" spans="1:4">
      <c r="A1839" s="2">
        <v>1857</v>
      </c>
      <c r="B1839" s="2">
        <v>1.221091715473851</v>
      </c>
      <c r="C1839" s="2">
        <v>3.787230515692796</v>
      </c>
      <c r="D1839" s="2">
        <v>0.2533863241576088</v>
      </c>
    </row>
    <row r="1840" spans="1:4">
      <c r="A1840" s="2">
        <v>1858</v>
      </c>
      <c r="B1840" s="2">
        <v>1.222763894910971</v>
      </c>
      <c r="C1840" s="2">
        <v>3.790527781222434</v>
      </c>
      <c r="D1840" s="2">
        <v>0.2533073312152146</v>
      </c>
    </row>
    <row r="1841" spans="1:4">
      <c r="A1841" s="2">
        <v>1859</v>
      </c>
      <c r="B1841" s="2">
        <v>1.224439314110913</v>
      </c>
      <c r="C1841" s="2">
        <v>3.793825374877609</v>
      </c>
      <c r="D1841" s="2">
        <v>0.2532286938759953</v>
      </c>
    </row>
    <row r="1842" spans="1:4">
      <c r="A1842" s="2">
        <v>1860</v>
      </c>
      <c r="B1842" s="2">
        <v>1.226117978925954</v>
      </c>
      <c r="C1842" s="2">
        <v>3.797123292992683</v>
      </c>
      <c r="D1842" s="2">
        <v>0.2531504116123822</v>
      </c>
    </row>
    <row r="1843" spans="1:4">
      <c r="A1843" s="2">
        <v>1861</v>
      </c>
      <c r="B1843" s="2">
        <v>1.227799895212604</v>
      </c>
      <c r="C1843" s="2">
        <v>3.800421531876858</v>
      </c>
      <c r="D1843" s="2">
        <v>0.2530724838986069</v>
      </c>
    </row>
    <row r="1844" spans="1:4">
      <c r="A1844" s="2">
        <v>1862</v>
      </c>
      <c r="B1844" s="2">
        <v>1.22948506883155</v>
      </c>
      <c r="C1844" s="2">
        <v>3.803720087814087</v>
      </c>
      <c r="D1844" s="2">
        <v>0.2529949102106936</v>
      </c>
    </row>
    <row r="1845" spans="1:4">
      <c r="A1845" s="2">
        <v>1863</v>
      </c>
      <c r="B1845" s="2">
        <v>1.231173505647599</v>
      </c>
      <c r="C1845" s="2">
        <v>3.807018957062995</v>
      </c>
      <c r="D1845" s="2">
        <v>0.2529176900264524</v>
      </c>
    </row>
    <row r="1846" spans="1:4">
      <c r="A1846" s="2">
        <v>1864</v>
      </c>
      <c r="B1846" s="2">
        <v>1.232865211529621</v>
      </c>
      <c r="C1846" s="2">
        <v>3.810318135856774</v>
      </c>
      <c r="D1846" s="2">
        <v>0.2528408228254722</v>
      </c>
    </row>
    <row r="1847" spans="1:4">
      <c r="A1847" s="2">
        <v>1865</v>
      </c>
      <c r="B1847" s="2">
        <v>1.234560192350488</v>
      </c>
      <c r="C1847" s="2">
        <v>3.813617620403106</v>
      </c>
      <c r="D1847" s="2">
        <v>0.2527643080891153</v>
      </c>
    </row>
    <row r="1848" spans="1:4">
      <c r="A1848" s="2">
        <v>1866</v>
      </c>
      <c r="B1848" s="2">
        <v>1.236258453987013</v>
      </c>
      <c r="C1848" s="2">
        <v>3.816917406884068</v>
      </c>
      <c r="D1848" s="2">
        <v>0.2526881453005085</v>
      </c>
    </row>
    <row r="1849" spans="1:4">
      <c r="A1849" s="2">
        <v>1867</v>
      </c>
      <c r="B1849" s="2">
        <v>1.237960002319894</v>
      </c>
      <c r="C1849" s="2">
        <v>3.820217491456044</v>
      </c>
      <c r="D1849" s="2">
        <v>0.2526123339445382</v>
      </c>
    </row>
    <row r="1850" spans="1:4">
      <c r="A1850" s="2">
        <v>1868</v>
      </c>
      <c r="B1850" s="2">
        <v>1.239664843233651</v>
      </c>
      <c r="C1850" s="2">
        <v>3.823517870249638</v>
      </c>
      <c r="D1850" s="2">
        <v>0.2525368735078419</v>
      </c>
    </row>
    <row r="1851" spans="1:4">
      <c r="A1851" s="2">
        <v>1869</v>
      </c>
      <c r="B1851" s="2">
        <v>1.241372982616566</v>
      </c>
      <c r="C1851" s="2">
        <v>3.826818539369577</v>
      </c>
      <c r="D1851" s="2">
        <v>0.2524617634788033</v>
      </c>
    </row>
    <row r="1852" spans="1:4">
      <c r="A1852" s="2">
        <v>1870</v>
      </c>
      <c r="B1852" s="2">
        <v>1.243084426360621</v>
      </c>
      <c r="C1852" s="2">
        <v>3.830119494894632</v>
      </c>
      <c r="D1852" s="2">
        <v>0.2523870033475445</v>
      </c>
    </row>
    <row r="1853" spans="1:4">
      <c r="A1853" s="2">
        <v>1871</v>
      </c>
      <c r="B1853" s="2">
        <v>1.244799180361434</v>
      </c>
      <c r="C1853" s="2">
        <v>3.833420732877508</v>
      </c>
      <c r="D1853" s="2">
        <v>0.2523125926059191</v>
      </c>
    </row>
    <row r="1854" spans="1:4">
      <c r="A1854" s="2">
        <v>1872</v>
      </c>
      <c r="B1854" s="2">
        <v>1.246517250518202</v>
      </c>
      <c r="C1854" s="2">
        <v>3.836722249344783</v>
      </c>
      <c r="D1854" s="2">
        <v>0.252238530747506</v>
      </c>
    </row>
    <row r="1855" spans="1:4">
      <c r="A1855" s="2">
        <v>1873</v>
      </c>
      <c r="B1855" s="2">
        <v>1.248238642733633</v>
      </c>
      <c r="C1855" s="2">
        <v>3.840024040296795</v>
      </c>
      <c r="D1855" s="2">
        <v>0.2521648172676026</v>
      </c>
    </row>
    <row r="1856" spans="1:4">
      <c r="A1856" s="2">
        <v>1874</v>
      </c>
      <c r="B1856" s="2">
        <v>1.249963362913877</v>
      </c>
      <c r="C1856" s="2">
        <v>3.843326101707544</v>
      </c>
      <c r="D1856" s="2">
        <v>0.2520914516632189</v>
      </c>
    </row>
    <row r="1857" spans="1:4">
      <c r="A1857" s="2">
        <v>1875</v>
      </c>
      <c r="B1857" s="2">
        <v>1.251691416968478</v>
      </c>
      <c r="C1857" s="2">
        <v>3.846628429524639</v>
      </c>
      <c r="D1857" s="2">
        <v>0.2520184334330688</v>
      </c>
    </row>
    <row r="1858" spans="1:4">
      <c r="A1858" s="2">
        <v>1876</v>
      </c>
      <c r="B1858" s="2">
        <v>1.253422810810289</v>
      </c>
      <c r="C1858" s="2">
        <v>3.849931019669161</v>
      </c>
      <c r="D1858" s="2">
        <v>0.2519457620775652</v>
      </c>
    </row>
    <row r="1859" spans="1:4">
      <c r="A1859" s="2">
        <v>1877</v>
      </c>
      <c r="B1859" s="2">
        <v>1.255157550355424</v>
      </c>
      <c r="C1859" s="2">
        <v>3.853233868035612</v>
      </c>
      <c r="D1859" s="2">
        <v>0.2518734370988137</v>
      </c>
    </row>
    <row r="1860" spans="1:4">
      <c r="A1860" s="2">
        <v>1878</v>
      </c>
      <c r="B1860" s="2">
        <v>1.256895641523179</v>
      </c>
      <c r="C1860" s="2">
        <v>3.856536970491788</v>
      </c>
      <c r="D1860" s="2">
        <v>0.2518014580006039</v>
      </c>
    </row>
    <row r="1861" spans="1:4">
      <c r="A1861" s="2">
        <v>1879</v>
      </c>
      <c r="B1861" s="2">
        <v>1.258637090235972</v>
      </c>
      <c r="C1861" s="2">
        <v>3.859840322878715</v>
      </c>
      <c r="D1861" s="2">
        <v>0.2517298242884052</v>
      </c>
    </row>
    <row r="1862" spans="1:4">
      <c r="A1862" s="2">
        <v>1880</v>
      </c>
      <c r="B1862" s="2">
        <v>1.260381902419272</v>
      </c>
      <c r="C1862" s="2">
        <v>3.863143921010543</v>
      </c>
      <c r="D1862" s="2">
        <v>0.2516585354693581</v>
      </c>
    </row>
    <row r="1863" spans="1:4">
      <c r="A1863" s="2">
        <v>1881</v>
      </c>
      <c r="B1863" s="2">
        <v>1.262130084001535</v>
      </c>
      <c r="C1863" s="2">
        <v>3.866447760674459</v>
      </c>
      <c r="D1863" s="2">
        <v>0.2515875910522696</v>
      </c>
    </row>
    <row r="1864" spans="1:4">
      <c r="A1864" s="2">
        <v>1882</v>
      </c>
      <c r="B1864" s="2">
        <v>1.263881640914133</v>
      </c>
      <c r="C1864" s="2">
        <v>3.869751837630593</v>
      </c>
      <c r="D1864" s="2">
        <v>0.2515169905476047</v>
      </c>
    </row>
    <row r="1865" spans="1:4">
      <c r="A1865" s="2">
        <v>1883</v>
      </c>
      <c r="B1865" s="2">
        <v>1.265636579091287</v>
      </c>
      <c r="C1865" s="2">
        <v>3.873056147611928</v>
      </c>
      <c r="D1865" s="2">
        <v>0.251446733467482</v>
      </c>
    </row>
    <row r="1866" spans="1:4">
      <c r="A1866" s="2">
        <v>1884</v>
      </c>
      <c r="B1866" s="2">
        <v>1.267394904469991</v>
      </c>
      <c r="C1866" s="2">
        <v>3.876360686324205</v>
      </c>
      <c r="D1866" s="2">
        <v>0.2513768193256654</v>
      </c>
    </row>
    <row r="1867" spans="1:4">
      <c r="A1867" s="2">
        <v>1885</v>
      </c>
      <c r="B1867" s="2">
        <v>1.269156622989948</v>
      </c>
      <c r="C1867" s="2">
        <v>3.879665449445834</v>
      </c>
      <c r="D1867" s="2">
        <v>0.251307247637558</v>
      </c>
    </row>
    <row r="1868" spans="1:4">
      <c r="A1868" s="2">
        <v>1886</v>
      </c>
      <c r="B1868" s="2">
        <v>1.270921740593501</v>
      </c>
      <c r="C1868" s="2">
        <v>3.8829704326278</v>
      </c>
      <c r="D1868" s="2">
        <v>0.251238017920196</v>
      </c>
    </row>
    <row r="1869" spans="1:4">
      <c r="A1869" s="2">
        <v>1887</v>
      </c>
      <c r="B1869" s="2">
        <v>1.272690263225552</v>
      </c>
      <c r="C1869" s="2">
        <v>3.886275631493567</v>
      </c>
      <c r="D1869" s="2">
        <v>0.2511691296922415</v>
      </c>
    </row>
    <row r="1870" spans="1:4">
      <c r="A1870" s="2">
        <v>1888</v>
      </c>
      <c r="B1870" s="2">
        <v>1.274462196833502</v>
      </c>
      <c r="C1870" s="2">
        <v>3.889581041638992</v>
      </c>
      <c r="D1870" s="2">
        <v>0.2511005824739778</v>
      </c>
    </row>
    <row r="1871" spans="1:4">
      <c r="A1871" s="2">
        <v>1889</v>
      </c>
      <c r="B1871" s="2">
        <v>1.276237547367167</v>
      </c>
      <c r="C1871" s="2">
        <v>3.892886658632227</v>
      </c>
      <c r="D1871" s="2">
        <v>0.2510323757873</v>
      </c>
    </row>
    <row r="1872" spans="1:4">
      <c r="A1872" s="2">
        <v>1890</v>
      </c>
      <c r="B1872" s="2">
        <v>1.278016320778709</v>
      </c>
      <c r="C1872" s="2">
        <v>3.896192478013622</v>
      </c>
      <c r="D1872" s="2">
        <v>0.2509645091557116</v>
      </c>
    </row>
    <row r="1873" spans="1:4">
      <c r="A1873" s="2">
        <v>1891</v>
      </c>
      <c r="B1873" s="2">
        <v>1.279798523022564</v>
      </c>
      <c r="C1873" s="2">
        <v>3.899498495295646</v>
      </c>
      <c r="D1873" s="2">
        <v>0.2508969821043154</v>
      </c>
    </row>
    <row r="1874" spans="1:4">
      <c r="A1874" s="2">
        <v>1892</v>
      </c>
      <c r="B1874" s="2">
        <v>1.281584160055366</v>
      </c>
      <c r="C1874" s="2">
        <v>3.902804705962774</v>
      </c>
      <c r="D1874" s="2">
        <v>0.2508297941598095</v>
      </c>
    </row>
    <row r="1875" spans="1:4">
      <c r="A1875" s="2">
        <v>1893</v>
      </c>
      <c r="B1875" s="2">
        <v>1.28337323783587</v>
      </c>
      <c r="C1875" s="2">
        <v>3.906111105471411</v>
      </c>
      <c r="D1875" s="2">
        <v>0.2507629448504788</v>
      </c>
    </row>
    <row r="1876" spans="1:4">
      <c r="A1876" s="2">
        <v>1894</v>
      </c>
      <c r="B1876" s="2">
        <v>1.285165762324879</v>
      </c>
      <c r="C1876" s="2">
        <v>3.909417689249792</v>
      </c>
      <c r="D1876" s="2">
        <v>0.2506964337061901</v>
      </c>
    </row>
    <row r="1877" spans="1:4">
      <c r="A1877" s="2">
        <v>1895</v>
      </c>
      <c r="B1877" s="2">
        <v>1.286961739485166</v>
      </c>
      <c r="C1877" s="2">
        <v>3.912724452697885</v>
      </c>
      <c r="D1877" s="2">
        <v>0.2506302602583842</v>
      </c>
    </row>
    <row r="1878" spans="1:4">
      <c r="A1878" s="2">
        <v>1896</v>
      </c>
      <c r="B1878" s="2">
        <v>1.288761175281394</v>
      </c>
      <c r="C1878" s="2">
        <v>3.916031391187293</v>
      </c>
      <c r="D1878" s="2">
        <v>0.2505644240400722</v>
      </c>
    </row>
    <row r="1879" spans="1:4">
      <c r="A1879" s="2">
        <v>1897</v>
      </c>
      <c r="B1879" s="2">
        <v>1.290564075680041</v>
      </c>
      <c r="C1879" s="2">
        <v>3.919338500061176</v>
      </c>
      <c r="D1879" s="2">
        <v>0.2504989245858247</v>
      </c>
    </row>
    <row r="1880" spans="1:4">
      <c r="A1880" s="2">
        <v>1898</v>
      </c>
      <c r="B1880" s="2">
        <v>1.292370446649324</v>
      </c>
      <c r="C1880" s="2">
        <v>3.922645774634146</v>
      </c>
      <c r="D1880" s="2">
        <v>0.2504337614317703</v>
      </c>
    </row>
    <row r="1881" spans="1:4">
      <c r="A1881" s="2">
        <v>1899</v>
      </c>
      <c r="B1881" s="2">
        <v>1.294180294159115</v>
      </c>
      <c r="C1881" s="2">
        <v>3.925953210192172</v>
      </c>
      <c r="D1881" s="2">
        <v>0.2503689341155867</v>
      </c>
    </row>
    <row r="1882" spans="1:4">
      <c r="A1882" s="2">
        <v>1900</v>
      </c>
      <c r="B1882" s="2">
        <v>1.295993624180863</v>
      </c>
      <c r="C1882" s="2">
        <v>3.929260801992488</v>
      </c>
      <c r="D1882" s="2">
        <v>0.2503044421764929</v>
      </c>
    </row>
    <row r="1883" spans="1:4">
      <c r="A1883" s="2">
        <v>1901</v>
      </c>
      <c r="B1883" s="2">
        <v>1.297810442687512</v>
      </c>
      <c r="C1883" s="2">
        <v>3.932568545263494</v>
      </c>
      <c r="D1883" s="2">
        <v>0.2502402851552473</v>
      </c>
    </row>
    <row r="1884" spans="1:4">
      <c r="A1884" s="2">
        <v>1902</v>
      </c>
      <c r="B1884" s="2">
        <v>1.299630755653427</v>
      </c>
      <c r="C1884" s="2">
        <v>3.935876435204677</v>
      </c>
      <c r="D1884" s="2">
        <v>0.2501764625941375</v>
      </c>
    </row>
    <row r="1885" spans="1:4">
      <c r="A1885" s="2">
        <v>1903</v>
      </c>
      <c r="B1885" s="2">
        <v>1.301454569054298</v>
      </c>
      <c r="C1885" s="2">
        <v>3.939184466986492</v>
      </c>
      <c r="D1885" s="2">
        <v>0.2501129740369749</v>
      </c>
    </row>
    <row r="1886" spans="1:4">
      <c r="A1886" s="2">
        <v>1904</v>
      </c>
      <c r="B1886" s="2">
        <v>1.303281888867073</v>
      </c>
      <c r="C1886" s="2">
        <v>3.942492635750286</v>
      </c>
      <c r="D1886" s="2">
        <v>0.2500498190290891</v>
      </c>
    </row>
    <row r="1887" spans="1:4">
      <c r="A1887" s="2">
        <v>1905</v>
      </c>
      <c r="B1887" s="2">
        <v>1.305112721069868</v>
      </c>
      <c r="C1887" s="2">
        <v>3.945800936608203</v>
      </c>
      <c r="D1887" s="2">
        <v>0.2499869971173214</v>
      </c>
    </row>
    <row r="1888" spans="1:4">
      <c r="A1888" s="2">
        <v>1906</v>
      </c>
      <c r="B1888" s="2">
        <v>1.306947071641877</v>
      </c>
      <c r="C1888" s="2">
        <v>3.949109364643072</v>
      </c>
      <c r="D1888" s="2">
        <v>0.2499245078500186</v>
      </c>
    </row>
    <row r="1889" spans="1:4">
      <c r="A1889" s="2">
        <v>1907</v>
      </c>
      <c r="B1889" s="2">
        <v>1.308784946563297</v>
      </c>
      <c r="C1889" s="2">
        <v>3.952417914908332</v>
      </c>
      <c r="D1889" s="2">
        <v>0.2498623507770262</v>
      </c>
    </row>
    <row r="1890" spans="1:4">
      <c r="A1890" s="2">
        <v>1908</v>
      </c>
      <c r="B1890" s="2">
        <v>1.310626351815242</v>
      </c>
      <c r="C1890" s="2">
        <v>3.955726582427923</v>
      </c>
      <c r="D1890" s="2">
        <v>0.2498005254496825</v>
      </c>
    </row>
    <row r="1891" spans="1:4">
      <c r="A1891" s="2">
        <v>1909</v>
      </c>
      <c r="B1891" s="2">
        <v>1.31247129337965</v>
      </c>
      <c r="C1891" s="2">
        <v>3.959035362196195</v>
      </c>
      <c r="D1891" s="2">
        <v>0.2497390314208128</v>
      </c>
    </row>
    <row r="1892" spans="1:4">
      <c r="A1892" s="2">
        <v>1910</v>
      </c>
      <c r="B1892" s="2">
        <v>1.314319777239202</v>
      </c>
      <c r="C1892" s="2">
        <v>3.962344249177819</v>
      </c>
      <c r="D1892" s="2">
        <v>0.2496778682447226</v>
      </c>
    </row>
    <row r="1893" spans="1:4">
      <c r="A1893" s="2">
        <v>1911</v>
      </c>
      <c r="B1893" s="2">
        <v>1.316171809377232</v>
      </c>
      <c r="C1893" s="2">
        <v>3.965653238307679</v>
      </c>
      <c r="D1893" s="2">
        <v>0.2496170354771916</v>
      </c>
    </row>
    <row r="1894" spans="1:4">
      <c r="A1894" s="2">
        <v>1912</v>
      </c>
      <c r="B1894" s="2">
        <v>1.318027395777643</v>
      </c>
      <c r="C1894" s="2">
        <v>3.968962324490785</v>
      </c>
      <c r="D1894" s="2">
        <v>0.249556532675467</v>
      </c>
    </row>
    <row r="1895" spans="1:4">
      <c r="A1895" s="2">
        <v>1913</v>
      </c>
      <c r="B1895" s="2">
        <v>1.319886542424813</v>
      </c>
      <c r="C1895" s="2">
        <v>3.972271502602183</v>
      </c>
      <c r="D1895" s="2">
        <v>0.2494963593982583</v>
      </c>
    </row>
    <row r="1896" spans="1:4">
      <c r="A1896" s="2">
        <v>1914</v>
      </c>
      <c r="B1896" s="2">
        <v>1.321749255303511</v>
      </c>
      <c r="C1896" s="2">
        <v>3.975580767486835</v>
      </c>
      <c r="D1896" s="2">
        <v>0.2494365152057305</v>
      </c>
    </row>
    <row r="1897" spans="1:4">
      <c r="A1897" s="2">
        <v>1915</v>
      </c>
      <c r="B1897" s="2">
        <v>1.323615540398799</v>
      </c>
      <c r="C1897" s="2">
        <v>3.978890113959554</v>
      </c>
      <c r="D1897" s="2">
        <v>0.2493769996594979</v>
      </c>
    </row>
    <row r="1898" spans="1:4">
      <c r="A1898" s="2">
        <v>1916</v>
      </c>
      <c r="B1898" s="2">
        <v>1.325485403695951</v>
      </c>
      <c r="C1898" s="2">
        <v>3.982199536804893</v>
      </c>
      <c r="D1898" s="2">
        <v>0.2493178123226175</v>
      </c>
    </row>
    <row r="1899" spans="1:4">
      <c r="A1899" s="2">
        <v>1917</v>
      </c>
      <c r="B1899" s="2">
        <v>1.327358851180354</v>
      </c>
      <c r="C1899" s="2">
        <v>3.985509030777043</v>
      </c>
      <c r="D1899" s="2">
        <v>0.2492589527595845</v>
      </c>
    </row>
    <row r="1900" spans="1:4">
      <c r="A1900" s="2">
        <v>1918</v>
      </c>
      <c r="B1900" s="2">
        <v>1.329235888837418</v>
      </c>
      <c r="C1900" s="2">
        <v>3.988818590599745</v>
      </c>
      <c r="D1900" s="2">
        <v>0.2492004205363246</v>
      </c>
    </row>
    <row r="1901" spans="1:4">
      <c r="A1901" s="2">
        <v>1919</v>
      </c>
      <c r="B1901" s="2">
        <v>1.331116522652483</v>
      </c>
      <c r="C1901" s="2">
        <v>3.992128210966198</v>
      </c>
      <c r="D1901" s="2">
        <v>0.2491422152201873</v>
      </c>
    </row>
    <row r="1902" spans="1:4">
      <c r="A1902" s="2">
        <v>1920</v>
      </c>
      <c r="B1902" s="2">
        <v>1.33300075861073</v>
      </c>
      <c r="C1902" s="2">
        <v>3.995437886538958</v>
      </c>
      <c r="D1902" s="2">
        <v>0.2490843363799423</v>
      </c>
    </row>
    <row r="1903" spans="1:4">
      <c r="A1903" s="2">
        <v>1921</v>
      </c>
      <c r="B1903" s="2">
        <v>1.334888602697071</v>
      </c>
      <c r="C1903" s="2">
        <v>3.998747611949828</v>
      </c>
      <c r="D1903" s="2">
        <v>0.2490267835857716</v>
      </c>
    </row>
    <row r="1904" spans="1:4">
      <c r="A1904" s="2">
        <v>1922</v>
      </c>
      <c r="B1904" s="2">
        <v>1.336780060896076</v>
      </c>
      <c r="C1904" s="2">
        <v>4.002057381799797</v>
      </c>
      <c r="D1904" s="2">
        <v>0.2489695564092621</v>
      </c>
    </row>
    <row r="1905" spans="1:4">
      <c r="A1905" s="2">
        <v>1923</v>
      </c>
      <c r="B1905" s="2">
        <v>1.338675139191857</v>
      </c>
      <c r="C1905" s="2">
        <v>4.005367190658895</v>
      </c>
      <c r="D1905" s="2">
        <v>0.2489126544234037</v>
      </c>
    </row>
    <row r="1906" spans="1:4">
      <c r="A1906" s="2">
        <v>1924</v>
      </c>
      <c r="B1906" s="2">
        <v>1.340573843567987</v>
      </c>
      <c r="C1906" s="2">
        <v>4.00867703306615</v>
      </c>
      <c r="D1906" s="2">
        <v>0.248856077202578</v>
      </c>
    </row>
    <row r="1907" spans="1:4">
      <c r="A1907" s="2">
        <v>1925</v>
      </c>
      <c r="B1907" s="2">
        <v>1.342476180007391</v>
      </c>
      <c r="C1907" s="2">
        <v>4.011986903529451</v>
      </c>
      <c r="D1907" s="2">
        <v>0.2487998243225565</v>
      </c>
    </row>
    <row r="1908" spans="1:4">
      <c r="A1908" s="2">
        <v>1926</v>
      </c>
      <c r="B1908" s="2">
        <v>1.344382154492251</v>
      </c>
      <c r="C1908" s="2">
        <v>4.015296796525457</v>
      </c>
      <c r="D1908" s="2">
        <v>0.2487438953604917</v>
      </c>
    </row>
    <row r="1909" spans="1:4">
      <c r="A1909" s="2">
        <v>1927</v>
      </c>
      <c r="B1909" s="2">
        <v>1.346291773003911</v>
      </c>
      <c r="C1909" s="2">
        <v>4.018606706499527</v>
      </c>
      <c r="D1909" s="2">
        <v>0.2486882898949129</v>
      </c>
    </row>
    <row r="1910" spans="1:4">
      <c r="A1910" s="2">
        <v>1928</v>
      </c>
      <c r="B1910" s="2">
        <v>1.348205041522775</v>
      </c>
      <c r="C1910" s="2">
        <v>4.02191662786559</v>
      </c>
      <c r="D1910" s="2">
        <v>0.2486330075057208</v>
      </c>
    </row>
    <row r="1911" spans="1:4">
      <c r="A1911" s="2">
        <v>1929</v>
      </c>
      <c r="B1911" s="2">
        <v>1.350121966028201</v>
      </c>
      <c r="C1911" s="2">
        <v>4.025226555006072</v>
      </c>
      <c r="D1911" s="2">
        <v>0.2485780477741768</v>
      </c>
    </row>
    <row r="1912" spans="1:4">
      <c r="A1912" s="2">
        <v>1930</v>
      </c>
      <c r="B1912" s="2">
        <v>1.352042552498409</v>
      </c>
      <c r="C1912" s="2">
        <v>4.028536482271786</v>
      </c>
      <c r="D1912" s="2">
        <v>0.2485234102829029</v>
      </c>
    </row>
    <row r="1913" spans="1:4">
      <c r="A1913" s="2">
        <v>1931</v>
      </c>
      <c r="B1913" s="2">
        <v>1.353966806910372</v>
      </c>
      <c r="C1913" s="2">
        <v>4.031846403981843</v>
      </c>
      <c r="D1913" s="2">
        <v>0.2484690946158714</v>
      </c>
    </row>
    <row r="1914" spans="1:4">
      <c r="A1914" s="2">
        <v>1932</v>
      </c>
      <c r="B1914" s="2">
        <v>1.355894735239716</v>
      </c>
      <c r="C1914" s="2">
        <v>4.035156314423548</v>
      </c>
      <c r="D1914" s="2">
        <v>0.2484151003584026</v>
      </c>
    </row>
    <row r="1915" spans="1:4">
      <c r="A1915" s="2">
        <v>1933</v>
      </c>
      <c r="B1915" s="2">
        <v>1.357826343460619</v>
      </c>
      <c r="C1915" s="2">
        <v>4.038466207852313</v>
      </c>
      <c r="D1915" s="2">
        <v>0.2483614270971543</v>
      </c>
    </row>
    <row r="1916" spans="1:4">
      <c r="A1916" s="2">
        <v>1934</v>
      </c>
      <c r="B1916" s="2">
        <v>1.359761637545697</v>
      </c>
      <c r="C1916" s="2">
        <v>4.041776078491547</v>
      </c>
      <c r="D1916" s="2">
        <v>0.2483080744201203</v>
      </c>
    </row>
    <row r="1917" spans="1:4">
      <c r="A1917" s="2">
        <v>1935</v>
      </c>
      <c r="B1917" s="2">
        <v>1.361700623465914</v>
      </c>
      <c r="C1917" s="2">
        <v>4.045085920532577</v>
      </c>
      <c r="D1917" s="2">
        <v>0.2482550419166202</v>
      </c>
    </row>
    <row r="1918" spans="1:4">
      <c r="A1918" s="2">
        <v>1936</v>
      </c>
      <c r="B1918" s="2">
        <v>1.36364330719046</v>
      </c>
      <c r="C1918" s="2">
        <v>4.048395728134529</v>
      </c>
      <c r="D1918" s="2">
        <v>0.2482023291772976</v>
      </c>
    </row>
    <row r="1919" spans="1:4">
      <c r="A1919" s="2">
        <v>1937</v>
      </c>
      <c r="B1919" s="2">
        <v>1.365589694686654</v>
      </c>
      <c r="C1919" s="2">
        <v>4.051705495424247</v>
      </c>
      <c r="D1919" s="2">
        <v>0.2481499357941113</v>
      </c>
    </row>
    <row r="1920" spans="1:4">
      <c r="A1920" s="2">
        <v>1938</v>
      </c>
      <c r="B1920" s="2">
        <v>1.367539791919838</v>
      </c>
      <c r="C1920" s="2">
        <v>4.055015216496201</v>
      </c>
      <c r="D1920" s="2">
        <v>0.2480978613603295</v>
      </c>
    </row>
    <row r="1921" spans="1:4">
      <c r="A1921" s="2">
        <v>1939</v>
      </c>
      <c r="B1921" s="2">
        <v>1.369493604853256</v>
      </c>
      <c r="C1921" s="2">
        <v>4.058324885412366</v>
      </c>
      <c r="D1921" s="2">
        <v>0.2480461054705252</v>
      </c>
    </row>
    <row r="1922" spans="1:4">
      <c r="A1922" s="2">
        <v>1940</v>
      </c>
      <c r="B1922" s="2">
        <v>1.37145113944796</v>
      </c>
      <c r="C1922" s="2">
        <v>4.061634496202151</v>
      </c>
      <c r="D1922" s="2">
        <v>0.2479946677205696</v>
      </c>
    </row>
    <row r="1923" spans="1:4">
      <c r="A1923" s="2">
        <v>1941</v>
      </c>
      <c r="B1923" s="2">
        <v>1.373412401662694</v>
      </c>
      <c r="C1923" s="2">
        <v>4.064944042862291</v>
      </c>
      <c r="D1923" s="2">
        <v>0.2479435477076244</v>
      </c>
    </row>
    <row r="1924" spans="1:4">
      <c r="A1924" s="2">
        <v>1942</v>
      </c>
      <c r="B1924" s="2">
        <v>1.375377397453779</v>
      </c>
      <c r="C1924" s="2">
        <v>4.068253519356745</v>
      </c>
      <c r="D1924" s="2">
        <v>0.2478927450301397</v>
      </c>
    </row>
    <row r="1925" spans="1:4">
      <c r="A1925" s="2">
        <v>1943</v>
      </c>
      <c r="B1925" s="2">
        <v>1.377346132775004</v>
      </c>
      <c r="C1925" s="2">
        <v>4.071562919616603</v>
      </c>
      <c r="D1925" s="2">
        <v>0.2478422592878449</v>
      </c>
    </row>
    <row r="1926" spans="1:4">
      <c r="A1926" s="2">
        <v>1944</v>
      </c>
      <c r="B1926" s="2">
        <v>1.379318613577523</v>
      </c>
      <c r="C1926" s="2">
        <v>4.074872237540002</v>
      </c>
      <c r="D1926" s="2">
        <v>0.2477920900817443</v>
      </c>
    </row>
    <row r="1927" spans="1:4">
      <c r="A1927" s="2">
        <v>1945</v>
      </c>
      <c r="B1927" s="2">
        <v>1.381294845809724</v>
      </c>
      <c r="C1927" s="2">
        <v>4.078181466992008</v>
      </c>
      <c r="D1927" s="2">
        <v>0.2477422370141096</v>
      </c>
    </row>
    <row r="1928" spans="1:4">
      <c r="A1928" s="2">
        <v>1946</v>
      </c>
      <c r="B1928" s="2">
        <v>1.383274835417129</v>
      </c>
      <c r="C1928" s="2">
        <v>4.081490601804528</v>
      </c>
      <c r="D1928" s="2">
        <v>0.2476926996884755</v>
      </c>
    </row>
    <row r="1929" spans="1:4">
      <c r="A1929" s="2">
        <v>1947</v>
      </c>
      <c r="B1929" s="2">
        <v>1.385258588342273</v>
      </c>
      <c r="C1929" s="2">
        <v>4.084799635776226</v>
      </c>
      <c r="D1929" s="2">
        <v>0.247643477709634</v>
      </c>
    </row>
    <row r="1930" spans="1:4">
      <c r="A1930" s="2">
        <v>1948</v>
      </c>
      <c r="B1930" s="2">
        <v>1.387246110524586</v>
      </c>
      <c r="C1930" s="2">
        <v>4.088108562672398</v>
      </c>
      <c r="D1930" s="2">
        <v>0.2475945706836279</v>
      </c>
    </row>
    <row r="1931" spans="1:4">
      <c r="A1931" s="2">
        <v>1949</v>
      </c>
      <c r="B1931" s="2">
        <v>1.38923740790029</v>
      </c>
      <c r="C1931" s="2">
        <v>4.091417376224905</v>
      </c>
      <c r="D1931" s="2">
        <v>0.2475459782177428</v>
      </c>
    </row>
    <row r="1932" spans="1:4">
      <c r="A1932" s="2">
        <v>1950</v>
      </c>
      <c r="B1932" s="2">
        <v>1.391232486402258</v>
      </c>
      <c r="C1932" s="2">
        <v>4.094726070132054</v>
      </c>
      <c r="D1932" s="2">
        <v>0.2474976999205061</v>
      </c>
    </row>
    <row r="1933" spans="1:4">
      <c r="A1933" s="2">
        <v>1951</v>
      </c>
      <c r="B1933" s="2">
        <v>1.393231351959921</v>
      </c>
      <c r="C1933" s="2">
        <v>4.09803463805852</v>
      </c>
      <c r="D1933" s="2">
        <v>0.2474497354016763</v>
      </c>
    </row>
    <row r="1934" spans="1:4">
      <c r="A1934" s="2">
        <v>1952</v>
      </c>
      <c r="B1934" s="2">
        <v>1.395234010499131</v>
      </c>
      <c r="C1934" s="2">
        <v>4.101343073635228</v>
      </c>
      <c r="D1934" s="2">
        <v>0.2474020842722406</v>
      </c>
    </row>
    <row r="1935" spans="1:4">
      <c r="A1935" s="2">
        <v>1953</v>
      </c>
      <c r="B1935" s="2">
        <v>1.397240467942048</v>
      </c>
      <c r="C1935" s="2">
        <v>4.104651370459276</v>
      </c>
      <c r="D1935" s="2">
        <v>0.2473547461444062</v>
      </c>
    </row>
    <row r="1936" spans="1:4">
      <c r="A1936" s="2">
        <v>1954</v>
      </c>
      <c r="B1936" s="2">
        <v>1.399250730207015</v>
      </c>
      <c r="C1936" s="2">
        <v>4.107959522093825</v>
      </c>
      <c r="D1936" s="2">
        <v>0.2473077206315972</v>
      </c>
    </row>
    <row r="1937" spans="1:4">
      <c r="A1937" s="2">
        <v>1955</v>
      </c>
      <c r="B1937" s="2">
        <v>1.401264803208447</v>
      </c>
      <c r="C1937" s="2">
        <v>4.111267522068016</v>
      </c>
      <c r="D1937" s="2">
        <v>0.2472610073484468</v>
      </c>
    </row>
    <row r="1938" spans="1:4">
      <c r="A1938" s="2">
        <v>1956</v>
      </c>
      <c r="B1938" s="2">
        <v>1.403282692856693</v>
      </c>
      <c r="C1938" s="2">
        <v>4.114575363876855</v>
      </c>
      <c r="D1938" s="2">
        <v>0.247214605910791</v>
      </c>
    </row>
    <row r="1939" spans="1:4">
      <c r="A1939" s="2">
        <v>1957</v>
      </c>
      <c r="B1939" s="2">
        <v>1.405304405057926</v>
      </c>
      <c r="C1939" s="2">
        <v>4.117883040981136</v>
      </c>
      <c r="D1939" s="2">
        <v>0.2471685159356668</v>
      </c>
    </row>
    <row r="1940" spans="1:4">
      <c r="A1940" s="2">
        <v>1958</v>
      </c>
      <c r="B1940" s="2">
        <v>1.407329945714006</v>
      </c>
      <c r="C1940" s="2">
        <v>4.121190546807326</v>
      </c>
      <c r="D1940" s="2">
        <v>0.2471227370412996</v>
      </c>
    </row>
    <row r="1941" spans="1:4">
      <c r="A1941" s="2">
        <v>1959</v>
      </c>
      <c r="B1941" s="2">
        <v>1.409359320722372</v>
      </c>
      <c r="C1941" s="2">
        <v>4.124497874747488</v>
      </c>
      <c r="D1941" s="2">
        <v>0.2470772688471035</v>
      </c>
    </row>
    <row r="1942" spans="1:4">
      <c r="A1942" s="2">
        <v>1960</v>
      </c>
      <c r="B1942" s="2">
        <v>1.411392535975897</v>
      </c>
      <c r="C1942" s="2">
        <v>4.127805018159174</v>
      </c>
      <c r="D1942" s="2">
        <v>0.2470321109736732</v>
      </c>
    </row>
    <row r="1943" spans="1:4">
      <c r="A1943" s="2">
        <v>1961</v>
      </c>
      <c r="B1943" s="2">
        <v>1.413429597362772</v>
      </c>
      <c r="C1943" s="2">
        <v>4.131111970365323</v>
      </c>
      <c r="D1943" s="2">
        <v>0.2469872630427773</v>
      </c>
    </row>
    <row r="1944" spans="1:4">
      <c r="A1944" s="2">
        <v>1962</v>
      </c>
      <c r="B1944" s="2">
        <v>1.415470510766376</v>
      </c>
      <c r="C1944" s="2">
        <v>4.134418724654178</v>
      </c>
      <c r="D1944" s="2">
        <v>0.2469427246773547</v>
      </c>
    </row>
    <row r="1945" spans="1:4">
      <c r="A1945" s="2">
        <v>1963</v>
      </c>
      <c r="B1945" s="2">
        <v>1.417515282065146</v>
      </c>
      <c r="C1945" s="2">
        <v>4.137725274279179</v>
      </c>
      <c r="D1945" s="2">
        <v>0.2468984955015048</v>
      </c>
    </row>
    <row r="1946" spans="1:4">
      <c r="A1946" s="2">
        <v>1964</v>
      </c>
      <c r="B1946" s="2">
        <v>1.419563917132452</v>
      </c>
      <c r="C1946" s="2">
        <v>4.14103161245888</v>
      </c>
      <c r="D1946" s="2">
        <v>0.2468545751404874</v>
      </c>
    </row>
    <row r="1947" spans="1:4">
      <c r="A1947" s="2">
        <v>1965</v>
      </c>
      <c r="B1947" s="2">
        <v>1.421616421836459</v>
      </c>
      <c r="C1947" s="2">
        <v>4.144337732376842</v>
      </c>
      <c r="D1947" s="2">
        <v>0.2468109632207119</v>
      </c>
    </row>
    <row r="1948" spans="1:4">
      <c r="A1948" s="2">
        <v>1966</v>
      </c>
      <c r="B1948" s="2">
        <v>1.423672802039997</v>
      </c>
      <c r="C1948" s="2">
        <v>4.147643627181538</v>
      </c>
      <c r="D1948" s="2">
        <v>0.2467676593697338</v>
      </c>
    </row>
    <row r="1949" spans="1:4">
      <c r="A1949" s="2">
        <v>1967</v>
      </c>
      <c r="B1949" s="2">
        <v>1.425733063600438</v>
      </c>
      <c r="C1949" s="2">
        <v>4.150949289986264</v>
      </c>
      <c r="D1949" s="2">
        <v>0.2467246632162505</v>
      </c>
    </row>
    <row r="1950" spans="1:4">
      <c r="A1950" s="2">
        <v>1968</v>
      </c>
      <c r="B1950" s="2">
        <v>1.427797212369551</v>
      </c>
      <c r="C1950" s="2">
        <v>4.154254713869036</v>
      </c>
      <c r="D1950" s="2">
        <v>0.2466819743900908</v>
      </c>
    </row>
    <row r="1951" spans="1:4">
      <c r="A1951" s="2">
        <v>1969</v>
      </c>
      <c r="B1951" s="2">
        <v>1.42986525419337</v>
      </c>
      <c r="C1951" s="2">
        <v>4.157559891872502</v>
      </c>
      <c r="D1951" s="2">
        <v>0.2466395925222129</v>
      </c>
    </row>
    <row r="1952" spans="1:4">
      <c r="A1952" s="2">
        <v>1970</v>
      </c>
      <c r="B1952" s="2">
        <v>1.431937194912065</v>
      </c>
      <c r="C1952" s="2">
        <v>4.160864817003842</v>
      </c>
      <c r="D1952" s="2">
        <v>0.2465975172446995</v>
      </c>
    </row>
    <row r="1953" spans="1:4">
      <c r="A1953" s="2">
        <v>1971</v>
      </c>
      <c r="B1953" s="2">
        <v>1.434013040359799</v>
      </c>
      <c r="C1953" s="2">
        <v>4.164169482234676</v>
      </c>
      <c r="D1953" s="2">
        <v>0.2465557481907478</v>
      </c>
    </row>
    <row r="1954" spans="1:4">
      <c r="A1954" s="2">
        <v>1972</v>
      </c>
      <c r="B1954" s="2">
        <v>1.436092796364601</v>
      </c>
      <c r="C1954" s="2">
        <v>4.167473880500964</v>
      </c>
      <c r="D1954" s="2">
        <v>0.2465142849946674</v>
      </c>
    </row>
    <row r="1955" spans="1:4">
      <c r="A1955" s="2">
        <v>1973</v>
      </c>
      <c r="B1955" s="2">
        <v>1.438176468748209</v>
      </c>
      <c r="C1955" s="2">
        <v>4.170778004702914</v>
      </c>
      <c r="D1955" s="2">
        <v>0.2464731272918737</v>
      </c>
    </row>
    <row r="1956" spans="1:4">
      <c r="A1956" s="2">
        <v>1974</v>
      </c>
      <c r="B1956" s="2">
        <v>1.440264063325955</v>
      </c>
      <c r="C1956" s="2">
        <v>4.174081847704892</v>
      </c>
      <c r="D1956" s="2">
        <v>0.2464322747188811</v>
      </c>
    </row>
    <row r="1957" spans="1:4">
      <c r="A1957" s="2">
        <v>1975</v>
      </c>
      <c r="B1957" s="2">
        <v>1.442355585906609</v>
      </c>
      <c r="C1957" s="2">
        <v>4.177385402335324</v>
      </c>
      <c r="D1957" s="2">
        <v>0.2463917269132982</v>
      </c>
    </row>
    <row r="1958" spans="1:4">
      <c r="A1958" s="2">
        <v>1976</v>
      </c>
      <c r="B1958" s="2">
        <v>1.444451042292237</v>
      </c>
      <c r="C1958" s="2">
        <v>4.180688661386593</v>
      </c>
      <c r="D1958" s="2">
        <v>0.2463514835138222</v>
      </c>
    </row>
    <row r="1959" spans="1:4">
      <c r="A1959" s="2">
        <v>1977</v>
      </c>
      <c r="B1959" s="2">
        <v>1.446550438278074</v>
      </c>
      <c r="C1959" s="2">
        <v>4.183991617614957</v>
      </c>
      <c r="D1959" s="2">
        <v>0.2463115441602313</v>
      </c>
    </row>
    <row r="1960" spans="1:4">
      <c r="A1960" s="2">
        <v>1978</v>
      </c>
      <c r="B1960" s="2">
        <v>1.448653779652368</v>
      </c>
      <c r="C1960" s="2">
        <v>4.18729426374045</v>
      </c>
      <c r="D1960" s="2">
        <v>0.2462719084933837</v>
      </c>
    </row>
    <row r="1961" spans="1:4">
      <c r="A1961" s="2">
        <v>1979</v>
      </c>
      <c r="B1961" s="2">
        <v>1.450761072196241</v>
      </c>
      <c r="C1961" s="2">
        <v>4.190596592446796</v>
      </c>
      <c r="D1961" s="2">
        <v>0.2462325761552056</v>
      </c>
    </row>
    <row r="1962" spans="1:4">
      <c r="A1962" s="2">
        <v>1980</v>
      </c>
      <c r="B1962" s="2">
        <v>1.452872321683545</v>
      </c>
      <c r="C1962" s="2">
        <v>4.193898596381294</v>
      </c>
      <c r="D1962" s="2">
        <v>0.2461935467886893</v>
      </c>
    </row>
    <row r="1963" spans="1:4">
      <c r="A1963" s="2">
        <v>1981</v>
      </c>
      <c r="B1963" s="2">
        <v>1.454987533880712</v>
      </c>
      <c r="C1963" s="2">
        <v>4.197200268154748</v>
      </c>
      <c r="D1963" s="2">
        <v>0.2461548200378876</v>
      </c>
    </row>
    <row r="1964" spans="1:4">
      <c r="A1964" s="2">
        <v>1982</v>
      </c>
      <c r="B1964" s="2">
        <v>1.457106714546616</v>
      </c>
      <c r="C1964" s="2">
        <v>4.200501600341356</v>
      </c>
      <c r="D1964" s="2">
        <v>0.2461163955479064</v>
      </c>
    </row>
    <row r="1965" spans="1:4">
      <c r="A1965" s="2">
        <v>1983</v>
      </c>
      <c r="B1965" s="2">
        <v>1.459229869432421</v>
      </c>
      <c r="C1965" s="2">
        <v>4.203802585478631</v>
      </c>
      <c r="D1965" s="2">
        <v>0.2460782729649008</v>
      </c>
    </row>
    <row r="1966" spans="1:4">
      <c r="A1966" s="2">
        <v>1984</v>
      </c>
      <c r="B1966" s="2">
        <v>1.461357004281425</v>
      </c>
      <c r="C1966" s="2">
        <v>4.207103216067304</v>
      </c>
      <c r="D1966" s="2">
        <v>0.2460404519360673</v>
      </c>
    </row>
    <row r="1967" spans="1:4">
      <c r="A1967" s="2">
        <v>1985</v>
      </c>
      <c r="B1967" s="2">
        <v>1.463488124828928</v>
      </c>
      <c r="C1967" s="2">
        <v>4.210403484571218</v>
      </c>
      <c r="D1967" s="2">
        <v>0.2460029321096399</v>
      </c>
    </row>
    <row r="1968" spans="1:4">
      <c r="A1968" s="2">
        <v>1986</v>
      </c>
      <c r="B1968" s="2">
        <v>1.465623236802061</v>
      </c>
      <c r="C1968" s="2">
        <v>4.213703383417255</v>
      </c>
      <c r="D1968" s="2">
        <v>0.2459657131348835</v>
      </c>
    </row>
    <row r="1969" spans="1:4">
      <c r="A1969" s="2">
        <v>1987</v>
      </c>
      <c r="B1969" s="2">
        <v>1.467762345919654</v>
      </c>
      <c r="C1969" s="2">
        <v>4.217002904995229</v>
      </c>
      <c r="D1969" s="2">
        <v>0.2459287946620883</v>
      </c>
    </row>
    <row r="1970" spans="1:4">
      <c r="A1970" s="2">
        <v>1988</v>
      </c>
      <c r="B1970" s="2">
        <v>1.469905457892068</v>
      </c>
      <c r="C1970" s="2">
        <v>4.220302041657804</v>
      </c>
      <c r="D1970" s="2">
        <v>0.2458921763425641</v>
      </c>
    </row>
    <row r="1971" spans="1:4">
      <c r="A1971" s="2">
        <v>1989</v>
      </c>
      <c r="B1971" s="2">
        <v>1.472052578421051</v>
      </c>
      <c r="C1971" s="2">
        <v>4.223600785720387</v>
      </c>
      <c r="D1971" s="2">
        <v>0.2458558578286364</v>
      </c>
    </row>
    <row r="1972" spans="1:4">
      <c r="A1972" s="2">
        <v>1990</v>
      </c>
      <c r="B1972" s="2">
        <v>1.474203713199584</v>
      </c>
      <c r="C1972" s="2">
        <v>4.226899129461069</v>
      </c>
      <c r="D1972" s="2">
        <v>0.2458198387736366</v>
      </c>
    </row>
    <row r="1973" spans="1:4">
      <c r="A1973" s="2">
        <v>1991</v>
      </c>
      <c r="B1973" s="2">
        <v>1.476358867911717</v>
      </c>
      <c r="C1973" s="2">
        <v>4.23019706512048</v>
      </c>
      <c r="D1973" s="2">
        <v>0.2457841188319001</v>
      </c>
    </row>
    <row r="1974" spans="1:4">
      <c r="A1974" s="2">
        <v>1992</v>
      </c>
      <c r="B1974" s="2">
        <v>1.47851804823242</v>
      </c>
      <c r="C1974" s="2">
        <v>4.23349458490175</v>
      </c>
      <c r="D1974" s="2">
        <v>0.2457486976587606</v>
      </c>
    </row>
    <row r="1975" spans="1:4">
      <c r="A1975" s="2">
        <v>1993</v>
      </c>
      <c r="B1975" s="2">
        <v>1.480681259827425</v>
      </c>
      <c r="C1975" s="2">
        <v>4.23679168097039</v>
      </c>
      <c r="D1975" s="2">
        <v>0.2457135749105408</v>
      </c>
    </row>
    <row r="1976" spans="1:4">
      <c r="A1976" s="2">
        <v>1994</v>
      </c>
      <c r="B1976" s="2">
        <v>1.482848508353068</v>
      </c>
      <c r="C1976" s="2">
        <v>4.240088345454213</v>
      </c>
      <c r="D1976" s="2">
        <v>0.2456787502445489</v>
      </c>
    </row>
    <row r="1977" spans="1:4">
      <c r="A1977" s="2">
        <v>1995</v>
      </c>
      <c r="B1977" s="2">
        <v>1.485019799456122</v>
      </c>
      <c r="C1977" s="2">
        <v>4.243384570443225</v>
      </c>
      <c r="D1977" s="2">
        <v>0.2456442233190765</v>
      </c>
    </row>
    <row r="1978" spans="1:4">
      <c r="A1978" s="2">
        <v>1996</v>
      </c>
      <c r="B1978" s="2">
        <v>1.487195138773651</v>
      </c>
      <c r="C1978" s="2">
        <v>4.246680347989556</v>
      </c>
      <c r="D1978" s="2">
        <v>0.2456099937933873</v>
      </c>
    </row>
    <row r="1979" spans="1:4">
      <c r="A1979" s="2">
        <v>1997</v>
      </c>
      <c r="B1979" s="2">
        <v>1.489374531932833</v>
      </c>
      <c r="C1979" s="2">
        <v>4.249975670107367</v>
      </c>
      <c r="D1979" s="2">
        <v>0.2455760613277118</v>
      </c>
    </row>
    <row r="1980" spans="1:4">
      <c r="A1980" s="2">
        <v>1998</v>
      </c>
      <c r="B1980" s="2">
        <v>1.491557984550808</v>
      </c>
      <c r="C1980" s="2">
        <v>4.253270528772741</v>
      </c>
      <c r="D1980" s="2">
        <v>0.2455424255832476</v>
      </c>
    </row>
    <row r="1981" spans="1:4">
      <c r="A1981" s="2">
        <v>1999</v>
      </c>
      <c r="B1981" s="2">
        <v>1.493745502234512</v>
      </c>
      <c r="C1981" s="2">
        <v>4.25656491592362</v>
      </c>
      <c r="D1981" s="2">
        <v>0.2455090862221464</v>
      </c>
    </row>
    <row r="1982" spans="1:4">
      <c r="A1982" s="2">
        <v>2000</v>
      </c>
      <c r="B1982" s="2">
        <v>1.495937090580508</v>
      </c>
      <c r="C1982" s="2">
        <v>4.259858823459693</v>
      </c>
      <c r="D1982" s="2">
        <v>0.2454760429075132</v>
      </c>
    </row>
    <row r="1983" spans="1:4">
      <c r="A1983" s="2">
        <v>2001</v>
      </c>
      <c r="B1983" s="2">
        <v>1.498132755174827</v>
      </c>
      <c r="C1983" s="2">
        <v>4.26315224324232</v>
      </c>
      <c r="D1983" s="2">
        <v>0.2454432953033987</v>
      </c>
    </row>
    <row r="1984" spans="1:4">
      <c r="A1984" s="2">
        <v>2002</v>
      </c>
      <c r="B1984" s="2">
        <v>1.500332501592801</v>
      </c>
      <c r="C1984" s="2">
        <v>4.266445167094443</v>
      </c>
      <c r="D1984" s="2">
        <v>0.2454108430747948</v>
      </c>
    </row>
    <row r="1985" spans="1:4">
      <c r="A1985" s="2">
        <v>2003</v>
      </c>
      <c r="B1985" s="2">
        <v>1.502536335398887</v>
      </c>
      <c r="C1985" s="2">
        <v>4.269737586800489</v>
      </c>
      <c r="D1985" s="2">
        <v>0.2453786858876257</v>
      </c>
    </row>
    <row r="1986" spans="1:4">
      <c r="A1986" s="2">
        <v>2004</v>
      </c>
      <c r="B1986" s="2">
        <v>1.504744262146509</v>
      </c>
      <c r="C1986" s="2">
        <v>4.273029494106294</v>
      </c>
      <c r="D1986" s="2">
        <v>0.2453468234087484</v>
      </c>
    </row>
    <row r="1987" spans="1:4">
      <c r="A1987" s="2">
        <v>2005</v>
      </c>
      <c r="B1987" s="2">
        <v>1.50695628737788</v>
      </c>
      <c r="C1987" s="2">
        <v>4.276320880719005</v>
      </c>
      <c r="D1987" s="2">
        <v>0.2453152553059401</v>
      </c>
    </row>
    <row r="1988" spans="1:4">
      <c r="A1988" s="2">
        <v>2006</v>
      </c>
      <c r="B1988" s="2">
        <v>1.509172416623839</v>
      </c>
      <c r="C1988" s="2">
        <v>4.279611738306997</v>
      </c>
      <c r="D1988" s="2">
        <v>0.2452839812478976</v>
      </c>
    </row>
    <row r="1989" spans="1:4">
      <c r="A1989" s="2">
        <v>2007</v>
      </c>
      <c r="B1989" s="2">
        <v>1.51139265540367</v>
      </c>
      <c r="C1989" s="2">
        <v>4.282902058499777</v>
      </c>
      <c r="D1989" s="2">
        <v>0.2452530009042296</v>
      </c>
    </row>
    <row r="1990" spans="1:4">
      <c r="A1990" s="2">
        <v>2008</v>
      </c>
      <c r="B1990" s="2">
        <v>1.513617009224938</v>
      </c>
      <c r="C1990" s="2">
        <v>4.286191832887927</v>
      </c>
      <c r="D1990" s="2">
        <v>0.2452223139454504</v>
      </c>
    </row>
    <row r="1991" spans="1:4">
      <c r="A1991" s="2">
        <v>2009</v>
      </c>
      <c r="B1991" s="2">
        <v>1.515845483583307</v>
      </c>
      <c r="C1991" s="2">
        <v>4.289481053022972</v>
      </c>
      <c r="D1991" s="2">
        <v>0.2451919200429773</v>
      </c>
    </row>
    <row r="1992" spans="1:4">
      <c r="A1992" s="2">
        <v>2010</v>
      </c>
      <c r="B1992" s="2">
        <v>1.518078083962373</v>
      </c>
      <c r="C1992" s="2">
        <v>4.292769710417333</v>
      </c>
      <c r="D1992" s="2">
        <v>0.24516181886912</v>
      </c>
    </row>
    <row r="1993" spans="1:4">
      <c r="A1993" s="2">
        <v>2011</v>
      </c>
      <c r="B1993" s="2">
        <v>1.52031481583348</v>
      </c>
      <c r="C1993" s="2">
        <v>4.296057796544214</v>
      </c>
      <c r="D1993" s="2">
        <v>0.245132010097081</v>
      </c>
    </row>
    <row r="1994" spans="1:4">
      <c r="A1994" s="2">
        <v>2012</v>
      </c>
      <c r="B1994" s="2">
        <v>1.522555684655551</v>
      </c>
      <c r="C1994" s="2">
        <v>4.299345302837545</v>
      </c>
      <c r="D1994" s="2">
        <v>0.245102493400944</v>
      </c>
    </row>
    <row r="1995" spans="1:4">
      <c r="A1995" s="2">
        <v>2013</v>
      </c>
      <c r="B1995" s="2">
        <v>1.524800695874901</v>
      </c>
      <c r="C1995" s="2">
        <v>4.302632220691862</v>
      </c>
      <c r="D1995" s="2">
        <v>0.2450732684556728</v>
      </c>
    </row>
    <row r="1996" spans="1:4">
      <c r="A1996" s="2">
        <v>2014</v>
      </c>
      <c r="B1996" s="2">
        <v>1.527049854925065</v>
      </c>
      <c r="C1996" s="2">
        <v>4.305918541462253</v>
      </c>
      <c r="D1996" s="2">
        <v>0.2450443349371038</v>
      </c>
    </row>
    <row r="1997" spans="1:4">
      <c r="A1997" s="2">
        <v>2015</v>
      </c>
      <c r="B1997" s="2">
        <v>1.529303167226613</v>
      </c>
      <c r="C1997" s="2">
        <v>4.30920425646426</v>
      </c>
      <c r="D1997" s="2">
        <v>0.245015692521939</v>
      </c>
    </row>
    <row r="1998" spans="1:4">
      <c r="A1998" s="2">
        <v>2016</v>
      </c>
      <c r="B1998" s="2">
        <v>1.53156063818697</v>
      </c>
      <c r="C1998" s="2">
        <v>4.31248935697379</v>
      </c>
      <c r="D1998" s="2">
        <v>0.244987340887744</v>
      </c>
    </row>
    <row r="1999" spans="1:4">
      <c r="A1999" s="2">
        <v>2017</v>
      </c>
      <c r="B1999" s="2">
        <v>1.533822273200232</v>
      </c>
      <c r="C1999" s="2">
        <v>4.315773834227047</v>
      </c>
      <c r="D1999" s="2">
        <v>0.2449592797129384</v>
      </c>
    </row>
    <row r="2000" spans="1:4">
      <c r="A2000" s="2">
        <v>2018</v>
      </c>
      <c r="B2000" s="2">
        <v>1.536088077646991</v>
      </c>
      <c r="C2000" s="2">
        <v>4.319057679420432</v>
      </c>
      <c r="D2000" s="2">
        <v>0.2449315086767941</v>
      </c>
    </row>
    <row r="2001" spans="1:4">
      <c r="A2001" s="2">
        <v>2019</v>
      </c>
      <c r="B2001" s="2">
        <v>1.538358056894132</v>
      </c>
      <c r="C2001" s="2">
        <v>4.322340883710472</v>
      </c>
      <c r="D2001" s="2">
        <v>0.2449040274594245</v>
      </c>
    </row>
    <row r="2002" spans="1:4">
      <c r="A2002" s="2">
        <v>2020</v>
      </c>
      <c r="B2002" s="2">
        <v>1.540632216294666</v>
      </c>
      <c r="C2002" s="2">
        <v>4.325623438213736</v>
      </c>
      <c r="D2002" s="2">
        <v>0.2448768357417849</v>
      </c>
    </row>
    <row r="2003" spans="1:4">
      <c r="A2003" s="2">
        <v>2021</v>
      </c>
      <c r="B2003" s="2">
        <v>1.542910561187533</v>
      </c>
      <c r="C2003" s="2">
        <v>4.328905334006746</v>
      </c>
      <c r="D2003" s="2">
        <v>0.2448499332056621</v>
      </c>
    </row>
    <row r="2004" spans="1:4">
      <c r="A2004" s="2">
        <v>2022</v>
      </c>
      <c r="B2004" s="2">
        <v>1.54519309689741</v>
      </c>
      <c r="C2004" s="2">
        <v>4.3321865621259</v>
      </c>
      <c r="D2004" s="2">
        <v>0.244823319533672</v>
      </c>
    </row>
    <row r="2005" spans="1:4">
      <c r="A2005" s="2">
        <v>2023</v>
      </c>
      <c r="B2005" s="2">
        <v>1.547479828734542</v>
      </c>
      <c r="C2005" s="2">
        <v>4.335467113567401</v>
      </c>
      <c r="D2005" s="2">
        <v>0.2447969944092508</v>
      </c>
    </row>
    <row r="2006" spans="1:4">
      <c r="A2006" s="2">
        <v>2024</v>
      </c>
      <c r="B2006" s="2">
        <v>1.549770761994521</v>
      </c>
      <c r="C2006" s="2">
        <v>4.338746979287153</v>
      </c>
      <c r="D2006" s="2">
        <v>0.2447709575166528</v>
      </c>
    </row>
    <row r="2007" spans="1:4">
      <c r="A2007" s="2">
        <v>2025</v>
      </c>
      <c r="B2007" s="2">
        <v>1.552065901958125</v>
      </c>
      <c r="C2007" s="2">
        <v>4.342026150200708</v>
      </c>
      <c r="D2007" s="2">
        <v>0.2447452085409423</v>
      </c>
    </row>
    <row r="2008" spans="1:4">
      <c r="A2008" s="2">
        <v>2026</v>
      </c>
      <c r="B2008" s="2">
        <v>1.554365253891097</v>
      </c>
      <c r="C2008" s="2">
        <v>4.345304617183161</v>
      </c>
      <c r="D2008" s="2">
        <v>0.2447197471679887</v>
      </c>
    </row>
    <row r="2009" spans="1:4">
      <c r="A2009" s="2">
        <v>2027</v>
      </c>
      <c r="B2009" s="2">
        <v>1.556668823043977</v>
      </c>
      <c r="C2009" s="2">
        <v>4.348582371069091</v>
      </c>
      <c r="D2009" s="2">
        <v>0.2446945730844613</v>
      </c>
    </row>
    <row r="2010" spans="1:4">
      <c r="A2010" s="2">
        <v>2028</v>
      </c>
      <c r="B2010" s="2">
        <v>1.558976614651891</v>
      </c>
      <c r="C2010" s="2">
        <v>4.351859402652472</v>
      </c>
      <c r="D2010" s="2">
        <v>0.2446696859778226</v>
      </c>
    </row>
    <row r="2011" spans="1:4">
      <c r="A2011" s="2">
        <v>2029</v>
      </c>
      <c r="B2011" s="2">
        <v>1.561288633934362</v>
      </c>
      <c r="C2011" s="2">
        <v>4.355135702686595</v>
      </c>
      <c r="D2011" s="2">
        <v>0.2446450855363237</v>
      </c>
    </row>
    <row r="2012" spans="1:4">
      <c r="A2012" s="2">
        <v>2030</v>
      </c>
      <c r="B2012" s="2">
        <v>1.563604886095107</v>
      </c>
      <c r="C2012" s="2">
        <v>4.358411261883997</v>
      </c>
      <c r="D2012" s="2">
        <v>0.2446207714489991</v>
      </c>
    </row>
    <row r="2013" spans="1:4">
      <c r="A2013" s="2">
        <v>2031</v>
      </c>
      <c r="B2013" s="2">
        <v>1.565925376321845</v>
      </c>
      <c r="C2013" s="2">
        <v>4.36168607091637</v>
      </c>
      <c r="D2013" s="2">
        <v>0.2445967434056595</v>
      </c>
    </row>
    <row r="2014" spans="1:4">
      <c r="A2014" s="2">
        <v>2032</v>
      </c>
      <c r="B2014" s="2">
        <v>1.568250109786097</v>
      </c>
      <c r="C2014" s="2">
        <v>4.364960120414503</v>
      </c>
      <c r="D2014" s="2">
        <v>0.2445730010968871</v>
      </c>
    </row>
    <row r="2015" spans="1:4">
      <c r="A2015" s="2">
        <v>2033</v>
      </c>
      <c r="B2015" s="2">
        <v>1.57057909164298</v>
      </c>
      <c r="C2015" s="2">
        <v>4.368233400968182</v>
      </c>
      <c r="D2015" s="2">
        <v>0.2445495442140307</v>
      </c>
    </row>
    <row r="2016" spans="1:4">
      <c r="A2016" s="2">
        <v>2034</v>
      </c>
      <c r="B2016" s="2">
        <v>1.572912327031012</v>
      </c>
      <c r="C2016" s="2">
        <v>4.371505903126152</v>
      </c>
      <c r="D2016" s="2">
        <v>0.2445263724491969</v>
      </c>
    </row>
    <row r="2017" spans="1:4">
      <c r="A2017" s="2">
        <v>2035</v>
      </c>
      <c r="B2017" s="2">
        <v>1.575249821071902</v>
      </c>
      <c r="C2017" s="2">
        <v>4.374777617395988</v>
      </c>
      <c r="D2017" s="2">
        <v>0.2445034854952495</v>
      </c>
    </row>
    <row r="2018" spans="1:4">
      <c r="A2018" s="2">
        <v>2036</v>
      </c>
      <c r="B2018" s="2">
        <v>1.577591578870356</v>
      </c>
      <c r="C2018" s="2">
        <v>4.378048534244072</v>
      </c>
      <c r="D2018" s="2">
        <v>0.2444808830457998</v>
      </c>
    </row>
    <row r="2019" spans="1:4">
      <c r="A2019" s="2">
        <v>2037</v>
      </c>
      <c r="B2019" s="2">
        <v>1.579937605513861</v>
      </c>
      <c r="C2019" s="2">
        <v>4.381318644095489</v>
      </c>
      <c r="D2019" s="2">
        <v>0.2444585647952028</v>
      </c>
    </row>
    <row r="2020" spans="1:4">
      <c r="A2020" s="2">
        <v>2038</v>
      </c>
      <c r="B2020" s="2">
        <v>1.582287906072486</v>
      </c>
      <c r="C2020" s="2">
        <v>4.384587937333963</v>
      </c>
      <c r="D2020" s="2">
        <v>0.2444365304385494</v>
      </c>
    </row>
    <row r="2021" spans="1:4">
      <c r="A2021" s="2">
        <v>2039</v>
      </c>
      <c r="B2021" s="2">
        <v>1.584642485598672</v>
      </c>
      <c r="C2021" s="2">
        <v>4.387856404301774</v>
      </c>
      <c r="D2021" s="2">
        <v>0.2444147796716652</v>
      </c>
    </row>
    <row r="2022" spans="1:4">
      <c r="A2022" s="2">
        <v>2040</v>
      </c>
      <c r="B2022" s="2">
        <v>1.587001349127024</v>
      </c>
      <c r="C2022" s="2">
        <v>4.391124035299706</v>
      </c>
      <c r="D2022" s="2">
        <v>0.2443933121911004</v>
      </c>
    </row>
    <row r="2023" spans="1:4">
      <c r="A2023" s="2">
        <v>2041</v>
      </c>
      <c r="B2023" s="2">
        <v>1.589364501674103</v>
      </c>
      <c r="C2023" s="2">
        <v>4.39439082058696</v>
      </c>
      <c r="D2023" s="2">
        <v>0.2443721276941254</v>
      </c>
    </row>
    <row r="2024" spans="1:4">
      <c r="A2024" s="2">
        <v>2042</v>
      </c>
      <c r="B2024" s="2">
        <v>1.59173194823821</v>
      </c>
      <c r="C2024" s="2">
        <v>4.397656750381083</v>
      </c>
      <c r="D2024" s="2">
        <v>0.2443512258787269</v>
      </c>
    </row>
    <row r="2025" spans="1:4">
      <c r="A2025" s="2">
        <v>2043</v>
      </c>
      <c r="B2025" s="2">
        <v>1.594103693799181</v>
      </c>
      <c r="C2025" s="2">
        <v>4.400921814857898</v>
      </c>
      <c r="D2025" s="2">
        <v>0.2443306064436006</v>
      </c>
    </row>
    <row r="2026" spans="1:4">
      <c r="A2026" s="2">
        <v>2044</v>
      </c>
      <c r="B2026" s="2">
        <v>1.596479743318165</v>
      </c>
      <c r="C2026" s="2">
        <v>4.404186004151441</v>
      </c>
      <c r="D2026" s="2">
        <v>0.2443102690881449</v>
      </c>
    </row>
    <row r="2027" spans="1:4">
      <c r="A2027" s="2">
        <v>2045</v>
      </c>
      <c r="B2027" s="2">
        <v>1.598860101737422</v>
      </c>
      <c r="C2027" s="2">
        <v>4.40744930835389</v>
      </c>
      <c r="D2027" s="2">
        <v>0.2442902135124579</v>
      </c>
    </row>
    <row r="2028" spans="1:4">
      <c r="A2028" s="2">
        <v>2046</v>
      </c>
      <c r="B2028" s="2">
        <v>1.601244773980088</v>
      </c>
      <c r="C2028" s="2">
        <v>4.410711717515472</v>
      </c>
      <c r="D2028" s="2">
        <v>0.2442704394173286</v>
      </c>
    </row>
    <row r="2029" spans="1:4">
      <c r="A2029" s="2">
        <v>2047</v>
      </c>
      <c r="B2029" s="2">
        <v>1.603633764949984</v>
      </c>
      <c r="C2029" s="2">
        <v>4.413973221644443</v>
      </c>
      <c r="D2029" s="2">
        <v>0.2442509465042341</v>
      </c>
    </row>
    <row r="2030" spans="1:4">
      <c r="A2030" s="2">
        <v>2048</v>
      </c>
      <c r="B2030" s="2">
        <v>1.606027079531373</v>
      </c>
      <c r="C2030" s="2">
        <v>4.417233810706976</v>
      </c>
      <c r="D2030" s="2">
        <v>0.2442317344753309</v>
      </c>
    </row>
    <row r="2031" spans="1:4">
      <c r="A2031" s="2">
        <v>2049</v>
      </c>
      <c r="B2031" s="2">
        <v>1.608424722588762</v>
      </c>
      <c r="C2031" s="2">
        <v>4.420493474627115</v>
      </c>
      <c r="D2031" s="2">
        <v>0.2442128030334536</v>
      </c>
    </row>
    <row r="2032" spans="1:4">
      <c r="A2032" s="2">
        <v>2050</v>
      </c>
      <c r="B2032" s="2">
        <v>1.61082669896666</v>
      </c>
      <c r="C2032" s="2">
        <v>4.423752203286704</v>
      </c>
      <c r="D2032" s="2">
        <v>0.2441941518821031</v>
      </c>
    </row>
    <row r="2033" spans="1:4">
      <c r="A2033" s="2">
        <v>2051</v>
      </c>
      <c r="B2033" s="2">
        <v>1.61323301348938</v>
      </c>
      <c r="C2033" s="2">
        <v>4.427009986525322</v>
      </c>
      <c r="D2033" s="2">
        <v>0.2441757807254475</v>
      </c>
    </row>
    <row r="2034" spans="1:4">
      <c r="A2034" s="2">
        <v>2052</v>
      </c>
      <c r="B2034" s="2">
        <v>1.615643670960796</v>
      </c>
      <c r="C2034" s="2">
        <v>4.430266814140217</v>
      </c>
      <c r="D2034" s="2">
        <v>0.2441576892683125</v>
      </c>
    </row>
    <row r="2035" spans="1:4">
      <c r="A2035" s="2">
        <v>2053</v>
      </c>
      <c r="B2035" s="2">
        <v>1.618058676164133</v>
      </c>
      <c r="C2035" s="2">
        <v>4.433522675886251</v>
      </c>
      <c r="D2035" s="2">
        <v>0.2441398772161749</v>
      </c>
    </row>
    <row r="2036" spans="1:4">
      <c r="A2036" s="2">
        <v>2054</v>
      </c>
      <c r="B2036" s="2">
        <v>1.620478033861735</v>
      </c>
      <c r="C2036" s="2">
        <v>4.436777561475813</v>
      </c>
      <c r="D2036" s="2">
        <v>0.244122344275161</v>
      </c>
    </row>
    <row r="2037" spans="1:4">
      <c r="A2037" s="2">
        <v>2055</v>
      </c>
      <c r="B2037" s="2">
        <v>1.622901748794837</v>
      </c>
      <c r="C2037" s="2">
        <v>4.440031460578781</v>
      </c>
      <c r="D2037" s="2">
        <v>0.2441050901520374</v>
      </c>
    </row>
    <row r="2038" spans="1:4">
      <c r="A2038" s="2">
        <v>2056</v>
      </c>
      <c r="B2038" s="2">
        <v>1.625329825683347</v>
      </c>
      <c r="C2038" s="2">
        <v>4.443284362822452</v>
      </c>
      <c r="D2038" s="2">
        <v>0.2440881145542066</v>
      </c>
    </row>
    <row r="2039" spans="1:4">
      <c r="A2039" s="2">
        <v>2057</v>
      </c>
      <c r="B2039" s="2">
        <v>1.627762269225604</v>
      </c>
      <c r="C2039" s="2">
        <v>4.446536257791471</v>
      </c>
      <c r="D2039" s="2">
        <v>0.2440714171897015</v>
      </c>
    </row>
    <row r="2040" spans="1:4">
      <c r="A2040" s="2">
        <v>2058</v>
      </c>
      <c r="B2040" s="2">
        <v>1.630199084098161</v>
      </c>
      <c r="C2040" s="2">
        <v>4.449787135027785</v>
      </c>
      <c r="D2040" s="2">
        <v>0.2440549977671784</v>
      </c>
    </row>
    <row r="2041" spans="1:4">
      <c r="A2041" s="2">
        <v>2059</v>
      </c>
      <c r="B2041" s="2">
        <v>1.632640274955547</v>
      </c>
      <c r="C2041" s="2">
        <v>4.453036984030573</v>
      </c>
      <c r="D2041" s="2">
        <v>0.2440388559959142</v>
      </c>
    </row>
    <row r="2042" spans="1:4">
      <c r="A2042" s="2">
        <v>2060</v>
      </c>
      <c r="B2042" s="2">
        <v>1.635085846430034</v>
      </c>
      <c r="C2042" s="2">
        <v>4.456285794256191</v>
      </c>
      <c r="D2042" s="2">
        <v>0.2440229915857973</v>
      </c>
    </row>
    <row r="2043" spans="1:4">
      <c r="A2043" s="2">
        <v>2061</v>
      </c>
      <c r="B2043" s="2">
        <v>1.637535803131405</v>
      </c>
      <c r="C2043" s="2">
        <v>4.459533555118108</v>
      </c>
      <c r="D2043" s="2">
        <v>0.2440074042473244</v>
      </c>
    </row>
    <row r="2044" spans="1:4">
      <c r="A2044" s="2">
        <v>2062</v>
      </c>
      <c r="B2044" s="2">
        <v>1.639990149646722</v>
      </c>
      <c r="C2044" s="2">
        <v>4.462780255986857</v>
      </c>
      <c r="D2044" s="2">
        <v>0.2439920936915928</v>
      </c>
    </row>
    <row r="2045" spans="1:4">
      <c r="A2045" s="2">
        <v>2063</v>
      </c>
      <c r="B2045" s="2">
        <v>1.642448890540084</v>
      </c>
      <c r="C2045" s="2">
        <v>4.466025886189971</v>
      </c>
      <c r="D2045" s="2">
        <v>0.2439770596302966</v>
      </c>
    </row>
    <row r="2046" spans="1:4">
      <c r="A2046" s="2">
        <v>2064</v>
      </c>
      <c r="B2046" s="2">
        <v>1.644912030352399</v>
      </c>
      <c r="C2046" s="2">
        <v>4.469270435011936</v>
      </c>
      <c r="D2046" s="2">
        <v>0.2439623017757202</v>
      </c>
    </row>
    <row r="2047" spans="1:4">
      <c r="A2047" s="2">
        <v>2065</v>
      </c>
      <c r="B2047" s="2">
        <v>1.647379573601136</v>
      </c>
      <c r="C2047" s="2">
        <v>4.472513891694119</v>
      </c>
      <c r="D2047" s="2">
        <v>0.2439478198407328</v>
      </c>
    </row>
    <row r="2048" spans="1:4">
      <c r="A2048" s="2">
        <v>2066</v>
      </c>
      <c r="B2048" s="2">
        <v>1.64985152478009</v>
      </c>
      <c r="C2048" s="2">
        <v>4.475756245434734</v>
      </c>
      <c r="D2048" s="2">
        <v>0.2439336135387821</v>
      </c>
    </row>
    <row r="2049" spans="1:4">
      <c r="A2049" s="2">
        <v>2067</v>
      </c>
      <c r="B2049" s="2">
        <v>1.652327888359139</v>
      </c>
      <c r="C2049" s="2">
        <v>4.478997485388767</v>
      </c>
      <c r="D2049" s="2">
        <v>0.243919682583888</v>
      </c>
    </row>
    <row r="2050" spans="1:4">
      <c r="A2050" s="2">
        <v>2068</v>
      </c>
      <c r="B2050" s="2">
        <v>1.65480866878401</v>
      </c>
      <c r="C2050" s="2">
        <v>4.482237600667949</v>
      </c>
      <c r="D2050" s="2">
        <v>0.2439060266906394</v>
      </c>
    </row>
    <row r="2051" spans="1:4">
      <c r="A2051" s="2">
        <v>2069</v>
      </c>
      <c r="B2051" s="2">
        <v>1.657293870476021</v>
      </c>
      <c r="C2051" s="2">
        <v>4.485476580340672</v>
      </c>
      <c r="D2051" s="2">
        <v>0.2438926455741864</v>
      </c>
    </row>
    <row r="2052" spans="1:4">
      <c r="A2052" s="2">
        <v>2070</v>
      </c>
      <c r="B2052" s="2">
        <v>1.659783497831851</v>
      </c>
      <c r="C2052" s="2">
        <v>4.488714413431964</v>
      </c>
      <c r="D2052" s="2">
        <v>0.2438795389502355</v>
      </c>
    </row>
    <row r="2053" spans="1:4">
      <c r="A2053" s="2">
        <v>2071</v>
      </c>
      <c r="B2053" s="2">
        <v>1.662277555223289</v>
      </c>
      <c r="C2053" s="2">
        <v>4.491951088923438</v>
      </c>
      <c r="D2053" s="2">
        <v>0.2438667065350427</v>
      </c>
    </row>
    <row r="2054" spans="1:4">
      <c r="A2054" s="2">
        <v>2072</v>
      </c>
      <c r="B2054" s="2">
        <v>1.664776046996978</v>
      </c>
      <c r="C2054" s="2">
        <v>4.495186595753213</v>
      </c>
      <c r="D2054" s="2">
        <v>0.2438541480454092</v>
      </c>
    </row>
    <row r="2055" spans="1:4">
      <c r="A2055" s="2">
        <v>2073</v>
      </c>
      <c r="B2055" s="2">
        <v>1.667278977474184</v>
      </c>
      <c r="C2055" s="2">
        <v>4.498420922815902</v>
      </c>
      <c r="D2055" s="2">
        <v>0.2438418631986747</v>
      </c>
    </row>
    <row r="2056" spans="1:4">
      <c r="A2056" s="2">
        <v>2074</v>
      </c>
      <c r="B2056" s="2">
        <v>1.669786350950534</v>
      </c>
      <c r="C2056" s="2">
        <v>4.501654058962553</v>
      </c>
      <c r="D2056" s="2">
        <v>0.243829851712711</v>
      </c>
    </row>
    <row r="2057" spans="1:4">
      <c r="A2057" s="2">
        <v>2075</v>
      </c>
      <c r="B2057" s="2">
        <v>1.672298171695769</v>
      </c>
      <c r="C2057" s="2">
        <v>4.504885993000579</v>
      </c>
      <c r="D2057" s="2">
        <v>0.2438181133059203</v>
      </c>
    </row>
    <row r="2058" spans="1:4">
      <c r="A2058" s="2">
        <v>2076</v>
      </c>
      <c r="B2058" s="2">
        <v>1.674814443953493</v>
      </c>
      <c r="C2058" s="2">
        <v>4.50811671369375</v>
      </c>
      <c r="D2058" s="2">
        <v>0.2438066476972232</v>
      </c>
    </row>
    <row r="2059" spans="1:4">
      <c r="A2059" s="2">
        <v>2077</v>
      </c>
      <c r="B2059" s="2">
        <v>1.67733517194092</v>
      </c>
      <c r="C2059" s="2">
        <v>4.511346209762123</v>
      </c>
      <c r="D2059" s="2">
        <v>0.2437954546060572</v>
      </c>
    </row>
    <row r="2060" spans="1:4">
      <c r="A2060" s="2">
        <v>2078</v>
      </c>
      <c r="B2060" s="2">
        <v>1.679860359848616</v>
      </c>
      <c r="C2060" s="2">
        <v>4.514574469881996</v>
      </c>
      <c r="D2060" s="2">
        <v>0.243784533752371</v>
      </c>
    </row>
    <row r="2061" spans="1:4">
      <c r="A2061" s="2">
        <v>2079</v>
      </c>
      <c r="B2061" s="2">
        <v>1.68239001184025</v>
      </c>
      <c r="C2061" s="2">
        <v>4.517801482685889</v>
      </c>
      <c r="D2061" s="2">
        <v>0.2437738848566157</v>
      </c>
    </row>
    <row r="2062" spans="1:4">
      <c r="A2062" s="2">
        <v>2080</v>
      </c>
      <c r="B2062" s="2">
        <v>1.684924132052329</v>
      </c>
      <c r="C2062" s="2">
        <v>4.521027236762469</v>
      </c>
      <c r="D2062" s="2">
        <v>0.2437635076397426</v>
      </c>
    </row>
    <row r="2063" spans="1:4">
      <c r="A2063" s="2">
        <v>2081</v>
      </c>
      <c r="B2063" s="2">
        <v>1.687462724593948</v>
      </c>
      <c r="C2063" s="2">
        <v>4.524251720656538</v>
      </c>
      <c r="D2063" s="2">
        <v>0.2437534018231953</v>
      </c>
    </row>
    <row r="2064" spans="1:4">
      <c r="A2064" s="2">
        <v>2082</v>
      </c>
      <c r="B2064" s="2">
        <v>1.690005793546527</v>
      </c>
      <c r="C2064" s="2">
        <v>4.527474922868979</v>
      </c>
      <c r="D2064" s="2">
        <v>0.2437435671289035</v>
      </c>
    </row>
    <row r="2065" spans="1:4">
      <c r="A2065" s="2">
        <v>2083</v>
      </c>
      <c r="B2065" s="2">
        <v>1.692553342963544</v>
      </c>
      <c r="C2065" s="2">
        <v>4.53069683185671</v>
      </c>
      <c r="D2065" s="2">
        <v>0.2437340032792799</v>
      </c>
    </row>
    <row r="2066" spans="1:4">
      <c r="A2066" s="2">
        <v>2084</v>
      </c>
      <c r="B2066" s="2">
        <v>1.695105376870295</v>
      </c>
      <c r="C2066" s="2">
        <v>4.533917436032664</v>
      </c>
      <c r="D2066" s="2">
        <v>0.2437247099972115</v>
      </c>
    </row>
    <row r="2067" spans="1:4">
      <c r="A2067" s="2">
        <v>2085</v>
      </c>
      <c r="B2067" s="2">
        <v>1.6976618992636</v>
      </c>
      <c r="C2067" s="2">
        <v>4.537136723765737</v>
      </c>
      <c r="D2067" s="2">
        <v>0.2437156870060553</v>
      </c>
    </row>
    <row r="2068" spans="1:4">
      <c r="A2068" s="2">
        <v>2086</v>
      </c>
      <c r="B2068" s="2">
        <v>1.700222914111563</v>
      </c>
      <c r="C2068" s="2">
        <v>4.540354683380761</v>
      </c>
      <c r="D2068" s="2">
        <v>0.2437069340296314</v>
      </c>
    </row>
    <row r="2069" spans="1:4">
      <c r="A2069" s="2">
        <v>2087</v>
      </c>
      <c r="B2069" s="2">
        <v>1.702788425353295</v>
      </c>
      <c r="C2069" s="2">
        <v>4.543571303158459</v>
      </c>
      <c r="D2069" s="2">
        <v>0.2436984507922194</v>
      </c>
    </row>
    <row r="2070" spans="1:4">
      <c r="A2070" s="2">
        <v>2088</v>
      </c>
      <c r="B2070" s="2">
        <v>1.705358436898652</v>
      </c>
      <c r="C2070" s="2">
        <v>4.546786571335421</v>
      </c>
      <c r="D2070" s="2">
        <v>0.2436902370185501</v>
      </c>
    </row>
    <row r="2071" spans="1:4">
      <c r="A2071" s="2">
        <v>2089</v>
      </c>
      <c r="B2071" s="2">
        <v>1.707932952627962</v>
      </c>
      <c r="C2071" s="2">
        <v>4.550000476104062</v>
      </c>
      <c r="D2071" s="2">
        <v>0.2436822924338009</v>
      </c>
    </row>
    <row r="2072" spans="1:4">
      <c r="A2072" s="2">
        <v>2090</v>
      </c>
      <c r="B2072" s="2">
        <v>1.710511976391768</v>
      </c>
      <c r="C2072" s="2">
        <v>4.553213005612604</v>
      </c>
      <c r="D2072" s="2">
        <v>0.24367461676359</v>
      </c>
    </row>
    <row r="2073" spans="1:4">
      <c r="A2073" s="2">
        <v>2091</v>
      </c>
      <c r="B2073" s="2">
        <v>1.71309551201054</v>
      </c>
      <c r="C2073" s="2">
        <v>4.556424147965022</v>
      </c>
      <c r="D2073" s="2">
        <v>0.2436672097339707</v>
      </c>
    </row>
    <row r="2074" spans="1:4">
      <c r="A2074" s="2">
        <v>2092</v>
      </c>
      <c r="B2074" s="2">
        <v>1.715683563274416</v>
      </c>
      <c r="C2074" s="2">
        <v>4.559633891221043</v>
      </c>
      <c r="D2074" s="2">
        <v>0.2436600710714248</v>
      </c>
    </row>
    <row r="2075" spans="1:4">
      <c r="A2075" s="2">
        <v>2093</v>
      </c>
      <c r="B2075" s="2">
        <v>1.718276133942922</v>
      </c>
      <c r="C2075" s="2">
        <v>4.562842223396085</v>
      </c>
      <c r="D2075" s="2">
        <v>0.2436532005028583</v>
      </c>
    </row>
    <row r="2076" spans="1:4">
      <c r="A2076" s="2">
        <v>2094</v>
      </c>
      <c r="B2076" s="2">
        <v>1.720873227744706</v>
      </c>
      <c r="C2076" s="2">
        <v>4.566049132461261</v>
      </c>
      <c r="D2076" s="2">
        <v>0.2436465977555925</v>
      </c>
    </row>
    <row r="2077" spans="1:4">
      <c r="A2077" s="2">
        <v>2095</v>
      </c>
      <c r="B2077" s="2">
        <v>1.723474848377256</v>
      </c>
      <c r="C2077" s="2">
        <v>4.569254606343339</v>
      </c>
      <c r="D2077" s="2">
        <v>0.2436402625573619</v>
      </c>
    </row>
    <row r="2078" spans="1:4">
      <c r="A2078" s="2">
        <v>2096</v>
      </c>
      <c r="B2078" s="2">
        <v>1.72608099950662</v>
      </c>
      <c r="C2078" s="2">
        <v>4.572458632924702</v>
      </c>
      <c r="D2078" s="2">
        <v>0.2436341946363055</v>
      </c>
    </row>
    <row r="2079" spans="1:4">
      <c r="A2079" s="2">
        <v>2097</v>
      </c>
      <c r="B2079" s="2">
        <v>1.728691684767138</v>
      </c>
      <c r="C2079" s="2">
        <v>4.575661200043346</v>
      </c>
      <c r="D2079" s="2">
        <v>0.243628393720963</v>
      </c>
    </row>
    <row r="2080" spans="1:4">
      <c r="A2080" s="2">
        <v>2098</v>
      </c>
      <c r="B2080" s="2">
        <v>1.731306907761158</v>
      </c>
      <c r="C2080" s="2">
        <v>4.578862295492852</v>
      </c>
      <c r="D2080" s="2">
        <v>0.243622859540268</v>
      </c>
    </row>
    <row r="2081" spans="1:4">
      <c r="A2081" s="2">
        <v>2099</v>
      </c>
      <c r="B2081" s="2">
        <v>1.733926672058751</v>
      </c>
      <c r="C2081" s="2">
        <v>4.582061907022348</v>
      </c>
      <c r="D2081" s="2">
        <v>0.2436175918235414</v>
      </c>
    </row>
    <row r="2082" spans="1:4">
      <c r="A2082" s="2">
        <v>2100</v>
      </c>
      <c r="B2082" s="2">
        <v>1.736550981197444</v>
      </c>
      <c r="C2082" s="2">
        <v>4.585260022336523</v>
      </c>
      <c r="D2082" s="2">
        <v>0.2436125903004867</v>
      </c>
    </row>
    <row r="2083" spans="1:4">
      <c r="A2083" s="2">
        <v>2101</v>
      </c>
      <c r="B2083" s="2">
        <v>1.739179838681911</v>
      </c>
      <c r="C2083" s="2">
        <v>4.58845662909556</v>
      </c>
      <c r="D2083" s="2">
        <v>0.2436078547011832</v>
      </c>
    </row>
    <row r="2084" spans="1:4">
      <c r="A2084" s="2">
        <v>2102</v>
      </c>
      <c r="B2084" s="2">
        <v>1.741813247983719</v>
      </c>
      <c r="C2084" s="2">
        <v>4.591651714915162</v>
      </c>
      <c r="D2084" s="2">
        <v>0.2436033847560812</v>
      </c>
    </row>
    <row r="2085" spans="1:4">
      <c r="A2085" s="2">
        <v>2103</v>
      </c>
      <c r="B2085" s="2">
        <v>1.744451212541022</v>
      </c>
      <c r="C2085" s="2">
        <v>4.59484526736651</v>
      </c>
      <c r="D2085" s="2">
        <v>0.2435991801959947</v>
      </c>
    </row>
    <row r="2086" spans="1:4">
      <c r="A2086" s="2">
        <v>2104</v>
      </c>
      <c r="B2086" s="2">
        <v>1.747093735758281</v>
      </c>
      <c r="C2086" s="2">
        <v>4.59803727397625</v>
      </c>
      <c r="D2086" s="2">
        <v>0.2435952407520966</v>
      </c>
    </row>
    <row r="2087" spans="1:4">
      <c r="A2087" s="2">
        <v>2105</v>
      </c>
      <c r="B2087" s="2">
        <v>1.749740821005976</v>
      </c>
      <c r="C2087" s="2">
        <v>4.601227722226482</v>
      </c>
      <c r="D2087" s="2">
        <v>0.2435915661559143</v>
      </c>
    </row>
    <row r="2088" spans="1:4">
      <c r="A2088" s="2">
        <v>2106</v>
      </c>
      <c r="B2088" s="2">
        <v>1.752392471620321</v>
      </c>
      <c r="C2088" s="2">
        <v>4.604416599554762</v>
      </c>
      <c r="D2088" s="2">
        <v>0.2435881561393173</v>
      </c>
    </row>
    <row r="2089" spans="1:4">
      <c r="A2089" s="2">
        <v>2107</v>
      </c>
      <c r="B2089" s="2">
        <v>1.755048690902963</v>
      </c>
      <c r="C2089" s="2">
        <v>4.607603893354051</v>
      </c>
      <c r="D2089" s="2">
        <v>0.2435850104345205</v>
      </c>
    </row>
    <row r="2090" spans="1:4">
      <c r="A2090" s="2">
        <v>2108</v>
      </c>
      <c r="B2090" s="2">
        <v>1.7577094821207</v>
      </c>
      <c r="C2090" s="2">
        <v>4.610789590972738</v>
      </c>
      <c r="D2090" s="2">
        <v>0.2435821287740723</v>
      </c>
    </row>
    <row r="2091" spans="1:4">
      <c r="A2091" s="2">
        <v>2109</v>
      </c>
      <c r="B2091" s="2">
        <v>1.760374848505189</v>
      </c>
      <c r="C2091" s="2">
        <v>4.613973679714628</v>
      </c>
      <c r="D2091" s="2">
        <v>0.2435795108908483</v>
      </c>
    </row>
    <row r="2092" spans="1:4">
      <c r="A2092" s="2">
        <v>2110</v>
      </c>
      <c r="B2092" s="2">
        <v>1.763044793252644</v>
      </c>
      <c r="C2092" s="2">
        <v>4.617156146838914</v>
      </c>
      <c r="D2092" s="2">
        <v>0.2435771565180502</v>
      </c>
    </row>
    <row r="2093" spans="1:4">
      <c r="A2093" s="2">
        <v>2111</v>
      </c>
      <c r="B2093" s="2">
        <v>1.765719319523541</v>
      </c>
      <c r="C2093" s="2">
        <v>4.620336979560189</v>
      </c>
      <c r="D2093" s="2">
        <v>0.2435750653891937</v>
      </c>
    </row>
    <row r="2094" spans="1:4">
      <c r="A2094" s="2">
        <v>2112</v>
      </c>
      <c r="B2094" s="2">
        <v>1.768398430442335</v>
      </c>
      <c r="C2094" s="2">
        <v>4.623516165048431</v>
      </c>
      <c r="D2094" s="2">
        <v>0.2435732372381072</v>
      </c>
    </row>
    <row r="2095" spans="1:4">
      <c r="A2095" s="2">
        <v>2113</v>
      </c>
      <c r="B2095" s="2">
        <v>1.771082129097148</v>
      </c>
      <c r="C2095" s="2">
        <v>4.626693690429006</v>
      </c>
      <c r="D2095" s="2">
        <v>0.2435716717989244</v>
      </c>
    </row>
    <row r="2096" spans="1:4">
      <c r="A2096" s="2">
        <v>2114</v>
      </c>
      <c r="B2096" s="2">
        <v>1.77377041853947</v>
      </c>
      <c r="C2096" s="2">
        <v>4.629869542782656</v>
      </c>
      <c r="D2096" s="2">
        <v>0.2435703688060772</v>
      </c>
    </row>
    <row r="2097" spans="1:4">
      <c r="A2097" s="2">
        <v>2115</v>
      </c>
      <c r="B2097" s="2">
        <v>1.776463301783875</v>
      </c>
      <c r="C2097" s="2">
        <v>4.633043709145506</v>
      </c>
      <c r="D2097" s="2">
        <v>0.2435693279942909</v>
      </c>
    </row>
    <row r="2098" spans="1:4">
      <c r="A2098" s="2">
        <v>2116</v>
      </c>
      <c r="B2098" s="2">
        <v>1.779160781807694</v>
      </c>
      <c r="C2098" s="2">
        <v>4.63621617650905</v>
      </c>
      <c r="D2098" s="2">
        <v>0.2435685490985788</v>
      </c>
    </row>
    <row r="2099" spans="1:4">
      <c r="A2099" s="2">
        <v>2117</v>
      </c>
      <c r="B2099" s="2">
        <v>1.781862861550741</v>
      </c>
      <c r="C2099" s="2">
        <v>4.639386931820183</v>
      </c>
      <c r="D2099" s="2">
        <v>0.243568031854234</v>
      </c>
    </row>
    <row r="2100" spans="1:4">
      <c r="A2100" s="2">
        <v>2118</v>
      </c>
      <c r="B2100" s="2">
        <v>1.784569543914985</v>
      </c>
      <c r="C2100" s="2">
        <v>4.642555961981168</v>
      </c>
      <c r="D2100" s="2">
        <v>0.243567775996826</v>
      </c>
    </row>
    <row r="2101" spans="1:4">
      <c r="A2101" s="2">
        <v>2119</v>
      </c>
      <c r="B2101" s="2">
        <v>1.787280831764256</v>
      </c>
      <c r="C2101" s="2">
        <v>4.645723253849658</v>
      </c>
      <c r="D2101" s="2">
        <v>0.2435677812621925</v>
      </c>
    </row>
    <row r="2102" spans="1:4">
      <c r="A2102" s="2">
        <v>2120</v>
      </c>
      <c r="B2102" s="2">
        <v>1.789996727923941</v>
      </c>
      <c r="C2102" s="2">
        <v>4.648888794238704</v>
      </c>
      <c r="D2102" s="2">
        <v>0.2435680473864347</v>
      </c>
    </row>
    <row r="2103" spans="1:4">
      <c r="A2103" s="2">
        <v>2121</v>
      </c>
      <c r="B2103" s="2">
        <v>1.79271723518067</v>
      </c>
      <c r="C2103" s="2">
        <v>4.652052569916752</v>
      </c>
      <c r="D2103" s="2">
        <v>0.2435685741059107</v>
      </c>
    </row>
    <row r="2104" spans="1:4">
      <c r="A2104" s="2">
        <v>2122</v>
      </c>
      <c r="B2104" s="2">
        <v>1.79544235628201</v>
      </c>
      <c r="C2104" s="2">
        <v>4.655214567607659</v>
      </c>
      <c r="D2104" s="2">
        <v>0.2435693611572303</v>
      </c>
    </row>
    <row r="2105" spans="1:4">
      <c r="A2105" s="2">
        <v>2123</v>
      </c>
      <c r="B2105" s="2">
        <v>1.79817209393616</v>
      </c>
      <c r="C2105" s="2">
        <v>4.65837477399071</v>
      </c>
      <c r="D2105" s="2">
        <v>0.2435704082772475</v>
      </c>
    </row>
    <row r="2106" spans="1:4">
      <c r="A2106" s="2">
        <v>2124</v>
      </c>
      <c r="B2106" s="2">
        <v>1.800906450811629</v>
      </c>
      <c r="C2106" s="2">
        <v>4.661533175700604</v>
      </c>
      <c r="D2106" s="2">
        <v>0.2435717152030556</v>
      </c>
    </row>
    <row r="2107" spans="1:4">
      <c r="A2107" s="2">
        <v>2125</v>
      </c>
      <c r="B2107" s="2">
        <v>1.803645429536931</v>
      </c>
      <c r="C2107" s="2">
        <v>4.664689759327501</v>
      </c>
      <c r="D2107" s="2">
        <v>0.2435732816719807</v>
      </c>
    </row>
    <row r="2108" spans="1:4">
      <c r="A2108" s="2">
        <v>2126</v>
      </c>
      <c r="B2108" s="2">
        <v>1.806389032700273</v>
      </c>
      <c r="C2108" s="2">
        <v>4.667844511417003</v>
      </c>
      <c r="D2108" s="2">
        <v>0.2435751074215755</v>
      </c>
    </row>
    <row r="2109" spans="1:4">
      <c r="A2109" s="2">
        <v>2127</v>
      </c>
      <c r="B2109" s="2">
        <v>1.809137262849234</v>
      </c>
      <c r="C2109" s="2">
        <v>4.670997418470198</v>
      </c>
      <c r="D2109" s="2">
        <v>0.2435771921896135</v>
      </c>
    </row>
    <row r="2110" spans="1:4">
      <c r="A2110" s="2">
        <v>2128</v>
      </c>
      <c r="B2110" s="2">
        <v>1.811890122490456</v>
      </c>
      <c r="C2110" s="2">
        <v>4.67414846694366</v>
      </c>
      <c r="D2110" s="2">
        <v>0.2435795357140841</v>
      </c>
    </row>
    <row r="2111" spans="1:4">
      <c r="A2111" s="2">
        <v>2129</v>
      </c>
      <c r="B2111" s="2">
        <v>1.814647614089322</v>
      </c>
      <c r="C2111" s="2">
        <v>4.677297643249485</v>
      </c>
      <c r="D2111" s="2">
        <v>0.2435821377331832</v>
      </c>
    </row>
    <row r="2112" spans="1:4">
      <c r="A2112" s="2">
        <v>2130</v>
      </c>
      <c r="B2112" s="2">
        <v>1.81740974006964</v>
      </c>
      <c r="C2112" s="2">
        <v>4.680444933755289</v>
      </c>
      <c r="D2112" s="2">
        <v>0.2435849979853094</v>
      </c>
    </row>
    <row r="2113" spans="1:4">
      <c r="A2113" s="2">
        <v>2131</v>
      </c>
      <c r="B2113" s="2">
        <v>1.82017650281332</v>
      </c>
      <c r="C2113" s="2">
        <v>4.683590324784242</v>
      </c>
      <c r="D2113" s="2">
        <v>0.2435881162090593</v>
      </c>
    </row>
    <row r="2114" spans="1:4">
      <c r="A2114" s="2">
        <v>2132</v>
      </c>
      <c r="B2114" s="2">
        <v>1.822947904660059</v>
      </c>
      <c r="C2114" s="2">
        <v>4.686733802615102</v>
      </c>
      <c r="D2114" s="2">
        <v>0.2435914921432184</v>
      </c>
    </row>
    <row r="2115" spans="1:4">
      <c r="A2115" s="2">
        <v>2133</v>
      </c>
      <c r="B2115" s="2">
        <v>1.825723947907013</v>
      </c>
      <c r="C2115" s="2">
        <v>4.689875353482227</v>
      </c>
      <c r="D2115" s="2">
        <v>0.2435951255267558</v>
      </c>
    </row>
    <row r="2116" spans="1:4">
      <c r="A2116" s="2">
        <v>2134</v>
      </c>
      <c r="B2116" s="2">
        <v>1.828504634808479</v>
      </c>
      <c r="C2116" s="2">
        <v>4.6930149635756</v>
      </c>
      <c r="D2116" s="2">
        <v>0.2435990160988203</v>
      </c>
    </row>
    <row r="2117" spans="1:4">
      <c r="A2117" s="2">
        <v>2135</v>
      </c>
      <c r="B2117" s="2">
        <v>1.831289967575569</v>
      </c>
      <c r="C2117" s="2">
        <v>4.696152619040878</v>
      </c>
      <c r="D2117" s="2">
        <v>0.24360316359873</v>
      </c>
    </row>
    <row r="2118" spans="1:4">
      <c r="A2118" s="2">
        <v>2136</v>
      </c>
      <c r="B2118" s="2">
        <v>1.834079948375884</v>
      </c>
      <c r="C2118" s="2">
        <v>4.699288305979392</v>
      </c>
      <c r="D2118" s="2">
        <v>0.2436075677659711</v>
      </c>
    </row>
    <row r="2119" spans="1:4">
      <c r="A2119" s="2">
        <v>2137</v>
      </c>
      <c r="B2119" s="2">
        <v>1.836874579333185</v>
      </c>
      <c r="C2119" s="2">
        <v>4.702422010448207</v>
      </c>
      <c r="D2119" s="2">
        <v>0.2436122283401877</v>
      </c>
    </row>
    <row r="2120" spans="1:4">
      <c r="A2120" s="2">
        <v>2138</v>
      </c>
      <c r="B2120" s="2">
        <v>1.839673862527072</v>
      </c>
      <c r="C2120" s="2">
        <v>4.705553718460147</v>
      </c>
      <c r="D2120" s="2">
        <v>0.2436171450611773</v>
      </c>
    </row>
    <row r="2121" spans="1:4">
      <c r="A2121" s="2">
        <v>2139</v>
      </c>
      <c r="B2121" s="2">
        <v>1.842477799992649</v>
      </c>
      <c r="C2121" s="2">
        <v>4.708683415983821</v>
      </c>
      <c r="D2121" s="2">
        <v>0.2436223176688841</v>
      </c>
    </row>
    <row r="2122" spans="1:4">
      <c r="A2122" s="2">
        <v>2140</v>
      </c>
      <c r="B2122" s="2">
        <v>1.845286393720197</v>
      </c>
      <c r="C2122" s="2">
        <v>4.711811088943672</v>
      </c>
      <c r="D2122" s="2">
        <v>0.2436277459033945</v>
      </c>
    </row>
    <row r="2123" spans="1:4">
      <c r="A2123" s="2">
        <v>2141</v>
      </c>
      <c r="B2123" s="2">
        <v>1.848099645654841</v>
      </c>
      <c r="C2123" s="2">
        <v>4.714936723220005</v>
      </c>
      <c r="D2123" s="2">
        <v>0.2436334295049289</v>
      </c>
    </row>
    <row r="2124" spans="1:4">
      <c r="A2124" s="2">
        <v>2142</v>
      </c>
      <c r="B2124" s="2">
        <v>1.850917557696221</v>
      </c>
      <c r="C2124" s="2">
        <v>4.718060304649048</v>
      </c>
      <c r="D2124" s="2">
        <v>0.2436393682138358</v>
      </c>
    </row>
    <row r="2125" spans="1:4">
      <c r="A2125" s="2">
        <v>2143</v>
      </c>
      <c r="B2125" s="2">
        <v>1.853740131698148</v>
      </c>
      <c r="C2125" s="2">
        <v>4.721181819022964</v>
      </c>
      <c r="D2125" s="2">
        <v>0.2436455617705855</v>
      </c>
    </row>
    <row r="2126" spans="1:4">
      <c r="A2126" s="2">
        <v>2144</v>
      </c>
      <c r="B2126" s="2">
        <v>1.85656736946829</v>
      </c>
      <c r="C2126" s="2">
        <v>4.724301252089934</v>
      </c>
      <c r="D2126" s="2">
        <v>0.2436520099157653</v>
      </c>
    </row>
    <row r="2127" spans="1:4">
      <c r="A2127" s="2">
        <v>2145</v>
      </c>
      <c r="B2127" s="2">
        <v>1.859399272767813</v>
      </c>
      <c r="C2127" s="2">
        <v>4.727418589554158</v>
      </c>
      <c r="D2127" s="2">
        <v>0.2436587123900721</v>
      </c>
    </row>
    <row r="2128" spans="1:4">
      <c r="A2128" s="2">
        <v>2146</v>
      </c>
      <c r="B2128" s="2">
        <v>1.862235843311058</v>
      </c>
      <c r="C2128" s="2">
        <v>4.730533817075944</v>
      </c>
      <c r="D2128" s="2">
        <v>0.2436656689343059</v>
      </c>
    </row>
    <row r="2129" spans="1:4">
      <c r="A2129" s="2">
        <v>2147</v>
      </c>
      <c r="B2129" s="2">
        <v>1.865077082765203</v>
      </c>
      <c r="C2129" s="2">
        <v>4.733646920271734</v>
      </c>
      <c r="D2129" s="2">
        <v>0.2436728792893638</v>
      </c>
    </row>
    <row r="2130" spans="1:4">
      <c r="A2130" s="2">
        <v>2148</v>
      </c>
      <c r="B2130" s="2">
        <v>1.867922992749917</v>
      </c>
      <c r="C2130" s="2">
        <v>4.736757884714166</v>
      </c>
      <c r="D2130" s="2">
        <v>0.2436803431962329</v>
      </c>
    </row>
    <row r="2131" spans="1:4">
      <c r="A2131" s="2">
        <v>2149</v>
      </c>
      <c r="B2131" s="2">
        <v>1.870773574837023</v>
      </c>
      <c r="C2131" s="2">
        <v>4.739866695932113</v>
      </c>
      <c r="D2131" s="2">
        <v>0.2436880603959883</v>
      </c>
    </row>
    <row r="2132" spans="1:4">
      <c r="A2132" s="2">
        <v>2150</v>
      </c>
      <c r="B2132" s="2">
        <v>1.873628830550161</v>
      </c>
      <c r="C2132" s="2">
        <v>4.742973339410761</v>
      </c>
      <c r="D2132" s="2">
        <v>0.2436960306297788</v>
      </c>
    </row>
    <row r="2133" spans="1:4">
      <c r="A2133" s="2">
        <v>2151</v>
      </c>
      <c r="B2133" s="2">
        <v>1.876488761364435</v>
      </c>
      <c r="C2133" s="2">
        <v>4.746077800591645</v>
      </c>
      <c r="D2133" s="2">
        <v>0.2437042536388289</v>
      </c>
    </row>
    <row r="2134" spans="1:4">
      <c r="A2134" s="2">
        <v>2152</v>
      </c>
      <c r="B2134" s="2">
        <v>1.879353368706082</v>
      </c>
      <c r="C2134" s="2">
        <v>4.749180064872728</v>
      </c>
      <c r="D2134" s="2">
        <v>0.2437127291644274</v>
      </c>
    </row>
    <row r="2135" spans="1:4">
      <c r="A2135" s="2">
        <v>2153</v>
      </c>
      <c r="B2135" s="2">
        <v>1.882222653952118</v>
      </c>
      <c r="C2135" s="2">
        <v>4.752280117608436</v>
      </c>
      <c r="D2135" s="2">
        <v>0.2437214569479222</v>
      </c>
    </row>
    <row r="2136" spans="1:4">
      <c r="A2136" s="2">
        <v>2154</v>
      </c>
      <c r="B2136" s="2">
        <v>1.885096618429999</v>
      </c>
      <c r="C2136" s="2">
        <v>4.755377944109748</v>
      </c>
      <c r="D2136" s="2">
        <v>0.2437304367307144</v>
      </c>
    </row>
    <row r="2137" spans="1:4">
      <c r="A2137" s="2">
        <v>2155</v>
      </c>
      <c r="B2137" s="2">
        <v>1.887975263417267</v>
      </c>
      <c r="C2137" s="2">
        <v>4.758473529644242</v>
      </c>
      <c r="D2137" s="2">
        <v>0.2437396682542521</v>
      </c>
    </row>
    <row r="2138" spans="1:4">
      <c r="A2138" s="2">
        <v>2156</v>
      </c>
      <c r="B2138" s="2">
        <v>1.890858590141207</v>
      </c>
      <c r="C2138" s="2">
        <v>4.761566859436172</v>
      </c>
      <c r="D2138" s="2">
        <v>0.2437491512600239</v>
      </c>
    </row>
    <row r="2139" spans="1:4">
      <c r="A2139" s="2">
        <v>2157</v>
      </c>
      <c r="B2139" s="2">
        <v>1.893746599778498</v>
      </c>
      <c r="C2139" s="2">
        <v>4.764657918666534</v>
      </c>
      <c r="D2139" s="2">
        <v>0.243758885489552</v>
      </c>
    </row>
    <row r="2140" spans="1:4">
      <c r="A2140" s="2">
        <v>2158</v>
      </c>
      <c r="B2140" s="2">
        <v>1.896639293454862</v>
      </c>
      <c r="C2140" s="2">
        <v>4.76774669247313</v>
      </c>
      <c r="D2140" s="2">
        <v>0.2437688706843865</v>
      </c>
    </row>
    <row r="2141" spans="1:4">
      <c r="A2141" s="2">
        <v>2159</v>
      </c>
      <c r="B2141" s="2">
        <v>1.899536672244711</v>
      </c>
      <c r="C2141" s="2">
        <v>4.770833165950656</v>
      </c>
      <c r="D2141" s="2">
        <v>0.2437791065860979</v>
      </c>
    </row>
    <row r="2142" spans="1:4">
      <c r="A2142" s="2">
        <v>2160</v>
      </c>
      <c r="B2142" s="2">
        <v>1.902438737170797</v>
      </c>
      <c r="C2142" s="2">
        <v>4.77391732415076</v>
      </c>
      <c r="D2142" s="2">
        <v>0.2437895929362722</v>
      </c>
    </row>
    <row r="2143" spans="1:4">
      <c r="A2143" s="2">
        <v>2161</v>
      </c>
      <c r="B2143" s="2">
        <v>1.905345489203863</v>
      </c>
      <c r="C2143" s="2">
        <v>4.776999152082132</v>
      </c>
      <c r="D2143" s="2">
        <v>0.2438003294765037</v>
      </c>
    </row>
    <row r="2144" spans="1:4">
      <c r="A2144" s="2">
        <v>2162</v>
      </c>
      <c r="B2144" s="2">
        <v>1.90825692926228</v>
      </c>
      <c r="C2144" s="2">
        <v>4.78007863471057</v>
      </c>
      <c r="D2144" s="2">
        <v>0.2438113159483883</v>
      </c>
    </row>
    <row r="2145" spans="1:4">
      <c r="A2145" s="2">
        <v>2163</v>
      </c>
      <c r="B2145" s="2">
        <v>1.911173058211695</v>
      </c>
      <c r="C2145" s="2">
        <v>4.783155756959074</v>
      </c>
      <c r="D2145" s="2">
        <v>0.2438225520935188</v>
      </c>
    </row>
    <row r="2146" spans="1:4">
      <c r="A2146" s="2">
        <v>2164</v>
      </c>
      <c r="B2146" s="2">
        <v>1.914093876864682</v>
      </c>
      <c r="C2146" s="2">
        <v>4.786230503707927</v>
      </c>
      <c r="D2146" s="2">
        <v>0.243834037653474</v>
      </c>
    </row>
    <row r="2147" spans="1:4">
      <c r="A2147" s="2">
        <v>2165</v>
      </c>
      <c r="B2147" s="2">
        <v>1.917019385980371</v>
      </c>
      <c r="C2147" s="2">
        <v>4.789302859794762</v>
      </c>
      <c r="D2147" s="2">
        <v>0.2438457723698187</v>
      </c>
    </row>
    <row r="2148" spans="1:4">
      <c r="A2148" s="2">
        <v>2166</v>
      </c>
      <c r="B2148" s="2">
        <v>1.919949586264107</v>
      </c>
      <c r="C2148" s="2">
        <v>4.792372810014681</v>
      </c>
      <c r="D2148" s="2">
        <v>0.2438577559840915</v>
      </c>
    </row>
    <row r="2149" spans="1:4">
      <c r="A2149" s="2">
        <v>2167</v>
      </c>
      <c r="B2149" s="2">
        <v>1.922884478367073</v>
      </c>
      <c r="C2149" s="2">
        <v>4.795440339120317</v>
      </c>
      <c r="D2149" s="2">
        <v>0.2438699882378026</v>
      </c>
    </row>
    <row r="2150" spans="1:4">
      <c r="A2150" s="2">
        <v>2168</v>
      </c>
      <c r="B2150" s="2">
        <v>1.92582406288594</v>
      </c>
      <c r="C2150" s="2">
        <v>4.798505431821935</v>
      </c>
      <c r="D2150" s="2">
        <v>0.2438824688724229</v>
      </c>
    </row>
    <row r="2151" spans="1:4">
      <c r="A2151" s="2">
        <v>2169</v>
      </c>
      <c r="B2151" s="2">
        <v>1.928768340362508</v>
      </c>
      <c r="C2151" s="2">
        <v>4.801568072787524</v>
      </c>
      <c r="D2151" s="2">
        <v>0.2438951976293826</v>
      </c>
    </row>
    <row r="2152" spans="1:4">
      <c r="A2152" s="2">
        <v>2170</v>
      </c>
      <c r="B2152" s="2">
        <v>1.931717311283334</v>
      </c>
      <c r="C2152" s="2">
        <v>4.804628246642907</v>
      </c>
      <c r="D2152" s="2">
        <v>0.2439081742500597</v>
      </c>
    </row>
    <row r="2153" spans="1:4">
      <c r="A2153" s="2">
        <v>2171</v>
      </c>
      <c r="B2153" s="2">
        <v>1.934670976079379</v>
      </c>
      <c r="C2153" s="2">
        <v>4.80768593797181</v>
      </c>
      <c r="D2153" s="2">
        <v>0.2439213984757774</v>
      </c>
    </row>
    <row r="2154" spans="1:4">
      <c r="A2154" s="2">
        <v>2172</v>
      </c>
      <c r="B2154" s="2">
        <v>1.937629335125636</v>
      </c>
      <c r="C2154" s="2">
        <v>4.81074113131599</v>
      </c>
      <c r="D2154" s="2">
        <v>0.243934870047795</v>
      </c>
    </row>
    <row r="2155" spans="1:4">
      <c r="A2155" s="2">
        <v>2173</v>
      </c>
      <c r="B2155" s="2">
        <v>1.940592388740769</v>
      </c>
      <c r="C2155" s="2">
        <v>4.813793811175325</v>
      </c>
      <c r="D2155" s="2">
        <v>0.2439485887073036</v>
      </c>
    </row>
    <row r="2156" spans="1:4">
      <c r="A2156" s="2">
        <v>2174</v>
      </c>
      <c r="B2156" s="2">
        <v>1.943560137186747</v>
      </c>
      <c r="C2156" s="2">
        <v>4.816843962007908</v>
      </c>
      <c r="D2156" s="2">
        <v>0.243962554195417</v>
      </c>
    </row>
    <row r="2157" spans="1:4">
      <c r="A2157" s="2">
        <v>2175</v>
      </c>
      <c r="B2157" s="2">
        <v>1.946532580668481</v>
      </c>
      <c r="C2157" s="2">
        <v>4.819891568230188</v>
      </c>
      <c r="D2157" s="2">
        <v>0.2439767662531668</v>
      </c>
    </row>
    <row r="2158" spans="1:4">
      <c r="A2158" s="2">
        <v>2176</v>
      </c>
      <c r="B2158" s="2">
        <v>1.949509719333439</v>
      </c>
      <c r="C2158" s="2">
        <v>4.822936614217035</v>
      </c>
      <c r="D2158" s="2">
        <v>0.2439912246214957</v>
      </c>
    </row>
    <row r="2159" spans="1:4">
      <c r="A2159" s="2">
        <v>2177</v>
      </c>
      <c r="B2159" s="2">
        <v>1.952491553271304</v>
      </c>
      <c r="C2159" s="2">
        <v>4.825979084301884</v>
      </c>
      <c r="D2159" s="2">
        <v>0.2440059290412498</v>
      </c>
    </row>
    <row r="2160" spans="1:4">
      <c r="A2160" s="2">
        <v>2178</v>
      </c>
      <c r="B2160" s="2">
        <v>1.955478082513583</v>
      </c>
      <c r="C2160" s="2">
        <v>4.829018962776837</v>
      </c>
      <c r="D2160" s="2">
        <v>0.2440208792531744</v>
      </c>
    </row>
    <row r="2161" spans="1:4">
      <c r="A2161" s="2">
        <v>2179</v>
      </c>
      <c r="B2161" s="2">
        <v>1.958469307033238</v>
      </c>
      <c r="C2161" s="2">
        <v>4.832056233892782</v>
      </c>
      <c r="D2161" s="2">
        <v>0.244036074997903</v>
      </c>
    </row>
    <row r="2162" spans="1:4">
      <c r="A2162" s="2">
        <v>2180</v>
      </c>
      <c r="B2162" s="2">
        <v>1.961465226744335</v>
      </c>
      <c r="C2162" s="2">
        <v>4.835090881859504</v>
      </c>
      <c r="D2162" s="2">
        <v>0.2440515160159558</v>
      </c>
    </row>
    <row r="2163" spans="1:4">
      <c r="A2163" s="2">
        <v>2181</v>
      </c>
      <c r="B2163" s="2">
        <v>1.964465841501641</v>
      </c>
      <c r="C2163" s="2">
        <v>4.838122890845809</v>
      </c>
      <c r="D2163" s="2">
        <v>0.2440672020477312</v>
      </c>
    </row>
    <row r="2164" spans="1:4">
      <c r="A2164" s="2">
        <v>2182</v>
      </c>
      <c r="B2164" s="2">
        <v>1.967471151100277</v>
      </c>
      <c r="C2164" s="2">
        <v>4.841152244979654</v>
      </c>
      <c r="D2164" s="2">
        <v>0.2440831328334961</v>
      </c>
    </row>
    <row r="2165" spans="1:4">
      <c r="A2165" s="2">
        <v>2183</v>
      </c>
      <c r="B2165" s="2">
        <v>1.970481155275328</v>
      </c>
      <c r="C2165" s="2">
        <v>4.844178928348271</v>
      </c>
      <c r="D2165" s="2">
        <v>0.2440993081133842</v>
      </c>
    </row>
    <row r="2166" spans="1:4">
      <c r="A2166" s="2">
        <v>2184</v>
      </c>
      <c r="B2166" s="2">
        <v>1.973495853701476</v>
      </c>
      <c r="C2166" s="2">
        <v>4.847202924998285</v>
      </c>
      <c r="D2166" s="2">
        <v>0.2441157276273848</v>
      </c>
    </row>
    <row r="2167" spans="1:4">
      <c r="A2167" s="2">
        <v>2185</v>
      </c>
      <c r="B2167" s="2">
        <v>1.97651524599262</v>
      </c>
      <c r="C2167" s="2">
        <v>4.850224218935856</v>
      </c>
      <c r="D2167" s="2">
        <v>0.2441323911153389</v>
      </c>
    </row>
    <row r="2168" spans="1:4">
      <c r="A2168" s="2">
        <v>2186</v>
      </c>
      <c r="B2168" s="2">
        <v>1.979539331701503</v>
      </c>
      <c r="C2168" s="2">
        <v>4.853242794126793</v>
      </c>
      <c r="D2168" s="2">
        <v>0.2441492983169334</v>
      </c>
    </row>
    <row r="2169" spans="1:4">
      <c r="A2169" s="2">
        <v>2187</v>
      </c>
      <c r="B2169" s="2">
        <v>1.982568110319333</v>
      </c>
      <c r="C2169" s="2">
        <v>4.856258634496717</v>
      </c>
      <c r="D2169" s="2">
        <v>0.2441664489716914</v>
      </c>
    </row>
    <row r="2170" spans="1:4">
      <c r="A2170" s="2">
        <v>2188</v>
      </c>
      <c r="B2170" s="2">
        <v>1.985601581275403</v>
      </c>
      <c r="C2170" s="2">
        <v>4.859271723931181</v>
      </c>
      <c r="D2170" s="2">
        <v>0.2441838428189655</v>
      </c>
    </row>
    <row r="2171" spans="1:4">
      <c r="A2171" s="2">
        <v>2189</v>
      </c>
      <c r="B2171" s="2">
        <v>1.988639743936713</v>
      </c>
      <c r="C2171" s="2">
        <v>4.862282046275807</v>
      </c>
      <c r="D2171" s="2">
        <v>0.244201479597934</v>
      </c>
    </row>
    <row r="2172" spans="1:4">
      <c r="A2172" s="2">
        <v>2190</v>
      </c>
      <c r="B2172" s="2">
        <v>1.991682597607593</v>
      </c>
      <c r="C2172" s="2">
        <v>4.86528958533644</v>
      </c>
      <c r="D2172" s="2">
        <v>0.2442193590475932</v>
      </c>
    </row>
    <row r="2173" spans="1:4">
      <c r="A2173" s="2">
        <v>2191</v>
      </c>
      <c r="B2173" s="2">
        <v>1.994730141529321</v>
      </c>
      <c r="C2173" s="2">
        <v>4.868294324879281</v>
      </c>
      <c r="D2173" s="2">
        <v>0.244237480906748</v>
      </c>
    </row>
    <row r="2174" spans="1:4">
      <c r="A2174" s="2">
        <v>2192</v>
      </c>
      <c r="B2174" s="2">
        <v>1.997782374879739</v>
      </c>
      <c r="C2174" s="2">
        <v>4.871296248631049</v>
      </c>
      <c r="D2174" s="2">
        <v>0.2442558449140083</v>
      </c>
    </row>
    <row r="2175" spans="1:4">
      <c r="A2175" s="2">
        <v>2193</v>
      </c>
      <c r="B2175" s="2">
        <v>2.000839296772874</v>
      </c>
      <c r="C2175" s="2">
        <v>4.874295340279118</v>
      </c>
      <c r="D2175" s="2">
        <v>0.2442744508077807</v>
      </c>
    </row>
    <row r="2176" spans="1:4">
      <c r="A2176" s="2">
        <v>2194</v>
      </c>
      <c r="B2176" s="2">
        <v>2.003900906258555</v>
      </c>
      <c r="C2176" s="2">
        <v>4.877291583471671</v>
      </c>
      <c r="D2176" s="2">
        <v>0.2442932983262625</v>
      </c>
    </row>
    <row r="2177" spans="1:4">
      <c r="A2177" s="2">
        <v>2195</v>
      </c>
      <c r="B2177" s="2">
        <v>2.006967202322027</v>
      </c>
      <c r="C2177" s="2">
        <v>4.880284961817869</v>
      </c>
      <c r="D2177" s="2">
        <v>0.2443123872074325</v>
      </c>
    </row>
    <row r="2178" spans="1:4">
      <c r="A2178" s="2">
        <v>2196</v>
      </c>
      <c r="B2178" s="2">
        <v>2.010038183883569</v>
      </c>
      <c r="C2178" s="2">
        <v>4.883275458887987</v>
      </c>
      <c r="D2178" s="2">
        <v>0.2443317171890487</v>
      </c>
    </row>
    <row r="2179" spans="1:4">
      <c r="A2179" s="2">
        <v>2197</v>
      </c>
      <c r="B2179" s="2">
        <v>2.013113849798112</v>
      </c>
      <c r="C2179" s="2">
        <v>4.886263058213595</v>
      </c>
      <c r="D2179" s="2">
        <v>0.244351288008636</v>
      </c>
    </row>
    <row r="2180" spans="1:4">
      <c r="A2180" s="2">
        <v>2198</v>
      </c>
      <c r="B2180" s="2">
        <v>2.016194198854847</v>
      </c>
      <c r="C2180" s="2">
        <v>4.889247743287705</v>
      </c>
      <c r="D2180" s="2">
        <v>0.2443710994034844</v>
      </c>
    </row>
    <row r="2181" spans="1:4">
      <c r="A2181" s="2">
        <v>2199</v>
      </c>
      <c r="B2181" s="2">
        <v>2.019279229776838</v>
      </c>
      <c r="C2181" s="2">
        <v>4.892229497564948</v>
      </c>
      <c r="D2181" s="2">
        <v>0.2443911511106385</v>
      </c>
    </row>
    <row r="2182" spans="1:4">
      <c r="A2182" s="2">
        <v>2200</v>
      </c>
      <c r="B2182" s="2">
        <v>2.022368941220647</v>
      </c>
      <c r="C2182" s="2">
        <v>4.895208304461739</v>
      </c>
      <c r="D2182" s="2">
        <v>0.2444114428668915</v>
      </c>
    </row>
    <row r="2183" spans="1:4">
      <c r="A2183" s="2">
        <v>2201</v>
      </c>
      <c r="B2183" s="2">
        <v>2.025463331775931</v>
      </c>
      <c r="C2183" s="2">
        <v>4.898184147356436</v>
      </c>
      <c r="D2183" s="2">
        <v>0.2444319744087793</v>
      </c>
    </row>
    <row r="2184" spans="1:4">
      <c r="A2184" s="2">
        <v>2202</v>
      </c>
      <c r="B2184" s="2">
        <v>2.02856239996507</v>
      </c>
      <c r="C2184" s="2">
        <v>4.901157009589539</v>
      </c>
      <c r="D2184" s="2">
        <v>0.2444527454725751</v>
      </c>
    </row>
    <row r="2185" spans="1:4">
      <c r="A2185" s="2">
        <v>2203</v>
      </c>
      <c r="B2185" s="2">
        <v>2.031666144242762</v>
      </c>
      <c r="C2185" s="2">
        <v>4.904126874463842</v>
      </c>
      <c r="D2185" s="2">
        <v>0.2444737557942762</v>
      </c>
    </row>
    <row r="2186" spans="1:4">
      <c r="A2186" s="2">
        <v>2204</v>
      </c>
      <c r="B2186" s="2">
        <v>2.034774562995638</v>
      </c>
      <c r="C2186" s="2">
        <v>4.907093725244624</v>
      </c>
      <c r="D2186" s="2">
        <v>0.2444950051096038</v>
      </c>
    </row>
    <row r="2187" spans="1:4">
      <c r="A2187" s="2">
        <v>2205</v>
      </c>
      <c r="B2187" s="2">
        <v>2.037887654541885</v>
      </c>
      <c r="C2187" s="2">
        <v>4.910057545159829</v>
      </c>
      <c r="D2187" s="2">
        <v>0.244516493153994</v>
      </c>
    </row>
    <row r="2188" spans="1:4">
      <c r="A2188" s="2">
        <v>2206</v>
      </c>
      <c r="B2188" s="2">
        <v>2.041005417130837</v>
      </c>
      <c r="C2188" s="2">
        <v>4.913018317400247</v>
      </c>
      <c r="D2188" s="2">
        <v>0.2445382196625882</v>
      </c>
    </row>
    <row r="2189" spans="1:4">
      <c r="A2189" s="2">
        <v>2207</v>
      </c>
      <c r="B2189" s="2">
        <v>2.044127848942594</v>
      </c>
      <c r="C2189" s="2">
        <v>4.915976025119713</v>
      </c>
      <c r="D2189" s="2">
        <v>0.24456018437023</v>
      </c>
    </row>
    <row r="2190" spans="1:4">
      <c r="A2190" s="2">
        <v>2208</v>
      </c>
      <c r="B2190" s="2">
        <v>2.047254948087632</v>
      </c>
      <c r="C2190" s="2">
        <v>4.91893065143527</v>
      </c>
      <c r="D2190" s="2">
        <v>0.2445823870114558</v>
      </c>
    </row>
    <row r="2191" spans="1:4">
      <c r="A2191" s="2">
        <v>2209</v>
      </c>
      <c r="B2191" s="2">
        <v>2.0503867126064</v>
      </c>
      <c r="C2191" s="2">
        <v>4.921882179427401</v>
      </c>
      <c r="D2191" s="2">
        <v>0.2446048273204883</v>
      </c>
    </row>
    <row r="2192" spans="1:4">
      <c r="A2192" s="2">
        <v>2210</v>
      </c>
      <c r="B2192" s="2">
        <v>2.05352314046894</v>
      </c>
      <c r="C2192" s="2">
        <v>4.924830592140186</v>
      </c>
      <c r="D2192" s="2">
        <v>0.2446275050312298</v>
      </c>
    </row>
    <row r="2193" spans="1:4">
      <c r="A2193" s="2">
        <v>2211</v>
      </c>
      <c r="B2193" s="2">
        <v>2.056664229574488</v>
      </c>
      <c r="C2193" s="2">
        <v>4.927775872581534</v>
      </c>
      <c r="D2193" s="2">
        <v>0.244650419877255</v>
      </c>
    </row>
    <row r="2194" spans="1:4">
      <c r="A2194" s="2">
        <v>2212</v>
      </c>
      <c r="B2194" s="2">
        <v>2.059809977751075</v>
      </c>
      <c r="C2194" s="2">
        <v>4.930718003723348</v>
      </c>
      <c r="D2194" s="2">
        <v>0.2446735715918028</v>
      </c>
    </row>
    <row r="2195" spans="1:4">
      <c r="A2195" s="2">
        <v>2213</v>
      </c>
      <c r="B2195" s="2">
        <v>2.06296038275514</v>
      </c>
      <c r="C2195" s="2">
        <v>4.933656968501775</v>
      </c>
      <c r="D2195" s="2">
        <v>0.2446969599077723</v>
      </c>
    </row>
    <row r="2196" spans="1:4">
      <c r="A2196" s="2">
        <v>2214</v>
      </c>
      <c r="B2196" s="2">
        <v>2.066115442271135</v>
      </c>
      <c r="C2196" s="2">
        <v>4.93659274981736</v>
      </c>
      <c r="D2196" s="2">
        <v>0.2447205845577123</v>
      </c>
    </row>
    <row r="2197" spans="1:4">
      <c r="A2197" s="2">
        <v>2215</v>
      </c>
      <c r="B2197" s="2">
        <v>2.069275153911126</v>
      </c>
      <c r="C2197" s="2">
        <v>4.939525330535304</v>
      </c>
      <c r="D2197" s="2">
        <v>0.2447444452738162</v>
      </c>
    </row>
    <row r="2198" spans="1:4">
      <c r="A2198" s="2">
        <v>2216</v>
      </c>
      <c r="B2198" s="2">
        <v>2.072439515214402</v>
      </c>
      <c r="C2198" s="2">
        <v>4.942454693485646</v>
      </c>
      <c r="D2198" s="2">
        <v>0.2447685417879141</v>
      </c>
    </row>
    <row r="2199" spans="1:4">
      <c r="A2199" s="2">
        <v>2217</v>
      </c>
      <c r="B2199" s="2">
        <v>2.075608523647071</v>
      </c>
      <c r="C2199" s="2">
        <v>4.945380821463491</v>
      </c>
      <c r="D2199" s="2">
        <v>0.2447928738314658</v>
      </c>
    </row>
    <row r="2200" spans="1:4">
      <c r="A2200" s="2">
        <v>2218</v>
      </c>
      <c r="B2200" s="2">
        <v>2.078782176601674</v>
      </c>
      <c r="C2200" s="2">
        <v>4.948303697229229</v>
      </c>
      <c r="D2200" s="2">
        <v>0.2448174411355546</v>
      </c>
    </row>
    <row r="2201" spans="1:4">
      <c r="A2201" s="2">
        <v>2219</v>
      </c>
      <c r="B2201" s="2">
        <v>2.081960471396778</v>
      </c>
      <c r="C2201" s="2">
        <v>4.951223303508751</v>
      </c>
      <c r="D2201" s="2">
        <v>0.2448422434308781</v>
      </c>
    </row>
    <row r="2202" spans="1:4">
      <c r="A2202" s="2">
        <v>2220</v>
      </c>
      <c r="B2202" s="2">
        <v>2.085143405276591</v>
      </c>
      <c r="C2202" s="2">
        <v>4.954139622993675</v>
      </c>
      <c r="D2202" s="2">
        <v>0.2448672804477434</v>
      </c>
    </row>
    <row r="2203" spans="1:4">
      <c r="A2203" s="2">
        <v>2221</v>
      </c>
      <c r="B2203" s="2">
        <v>2.088330975410545</v>
      </c>
      <c r="C2203" s="2">
        <v>4.957052638341574</v>
      </c>
      <c r="D2203" s="2">
        <v>0.2448925519160585</v>
      </c>
    </row>
    <row r="2204" spans="1:4">
      <c r="A2204" s="2">
        <v>2222</v>
      </c>
      <c r="B2204" s="2">
        <v>2.091523178892927</v>
      </c>
      <c r="C2204" s="2">
        <v>4.959962332176222</v>
      </c>
      <c r="D2204" s="2">
        <v>0.244918057565325</v>
      </c>
    </row>
    <row r="2205" spans="1:4">
      <c r="A2205" s="2">
        <v>2223</v>
      </c>
      <c r="B2205" s="2">
        <v>2.094720012742449</v>
      </c>
      <c r="C2205" s="2">
        <v>4.962868687087786</v>
      </c>
      <c r="D2205" s="2">
        <v>0.2449437971246323</v>
      </c>
    </row>
    <row r="2206" spans="1:4">
      <c r="A2206" s="2">
        <v>2224</v>
      </c>
      <c r="B2206" s="2">
        <v>2.097921473901872</v>
      </c>
      <c r="C2206" s="2">
        <v>4.965771685633123</v>
      </c>
      <c r="D2206" s="2">
        <v>0.2449697703226476</v>
      </c>
    </row>
    <row r="2207" spans="1:4">
      <c r="A2207" s="2">
        <v>2225</v>
      </c>
      <c r="B2207" s="2">
        <v>2.101127559237602</v>
      </c>
      <c r="C2207" s="2">
        <v>4.968671310335957</v>
      </c>
      <c r="D2207" s="2">
        <v>0.2449959768876117</v>
      </c>
    </row>
    <row r="2208" spans="1:4">
      <c r="A2208" s="2">
        <v>2226</v>
      </c>
      <c r="B2208" s="2">
        <v>2.10433826553928</v>
      </c>
      <c r="C2208" s="2">
        <v>4.971567543687165</v>
      </c>
      <c r="D2208" s="2">
        <v>0.245022416547331</v>
      </c>
    </row>
    <row r="2209" spans="1:4">
      <c r="A2209" s="2">
        <v>2227</v>
      </c>
      <c r="B2209" s="2">
        <v>2.107553589519402</v>
      </c>
      <c r="C2209" s="2">
        <v>4.974460368145011</v>
      </c>
      <c r="D2209" s="2">
        <v>0.2450490890291687</v>
      </c>
    </row>
    <row r="2210" spans="1:4">
      <c r="A2210" s="2">
        <v>2228</v>
      </c>
      <c r="B2210" s="2">
        <v>2.110773527812902</v>
      </c>
      <c r="C2210" s="2">
        <v>4.977349766135386</v>
      </c>
      <c r="D2210" s="2">
        <v>0.2450759940600389</v>
      </c>
    </row>
    <row r="2211" spans="1:4">
      <c r="A2211" s="2">
        <v>2229</v>
      </c>
      <c r="B2211" s="2">
        <v>2.113998076976759</v>
      </c>
      <c r="C2211" s="2">
        <v>4.980235720052063</v>
      </c>
      <c r="D2211" s="2">
        <v>0.2451031313663991</v>
      </c>
    </row>
    <row r="2212" spans="1:4">
      <c r="A2212" s="2">
        <v>2230</v>
      </c>
      <c r="B2212" s="2">
        <v>2.117227233489607</v>
      </c>
      <c r="C2212" s="2">
        <v>4.983118212256972</v>
      </c>
      <c r="D2212" s="2">
        <v>0.2451305006742422</v>
      </c>
    </row>
    <row r="2213" spans="1:4">
      <c r="A2213" s="2">
        <v>2231</v>
      </c>
      <c r="B2213" s="2">
        <v>2.120460993751312</v>
      </c>
      <c r="C2213" s="2">
        <v>4.985997225080427</v>
      </c>
      <c r="D2213" s="2">
        <v>0.2451581017090905</v>
      </c>
    </row>
    <row r="2214" spans="1:4">
      <c r="A2214" s="2">
        <v>2232</v>
      </c>
      <c r="B2214" s="2">
        <v>2.123699354082596</v>
      </c>
      <c r="C2214" s="2">
        <v>4.988872740821404</v>
      </c>
      <c r="D2214" s="2">
        <v>0.2451859341959882</v>
      </c>
    </row>
    <row r="2215" spans="1:4">
      <c r="A2215" s="2">
        <v>2233</v>
      </c>
      <c r="B2215" s="2">
        <v>2.126942310724616</v>
      </c>
      <c r="C2215" s="2">
        <v>4.991744741747809</v>
      </c>
      <c r="D2215" s="2">
        <v>0.2452139978594903</v>
      </c>
    </row>
    <row r="2216" spans="1:4">
      <c r="A2216" s="2">
        <v>2234</v>
      </c>
      <c r="B2216" s="2">
        <v>2.130189859838587</v>
      </c>
      <c r="C2216" s="2">
        <v>4.994613210096738</v>
      </c>
      <c r="D2216" s="2">
        <v>0.2452422924236621</v>
      </c>
    </row>
    <row r="2217" spans="1:4">
      <c r="A2217" s="2">
        <v>2235</v>
      </c>
      <c r="B2217" s="2">
        <v>2.133441997505355</v>
      </c>
      <c r="C2217" s="2">
        <v>4.997478128074746</v>
      </c>
      <c r="D2217" s="2">
        <v>0.2452708176120675</v>
      </c>
    </row>
    <row r="2218" spans="1:4">
      <c r="A2218" s="2">
        <v>2236</v>
      </c>
      <c r="B2218" s="2">
        <v>2.136698719725013</v>
      </c>
      <c r="C2218" s="2">
        <v>5.000339477858136</v>
      </c>
      <c r="D2218" s="2">
        <v>0.2452995731477597</v>
      </c>
    </row>
    <row r="2219" spans="1:4">
      <c r="A2219" s="2">
        <v>2237</v>
      </c>
      <c r="B2219" s="2">
        <v>2.139960022416499</v>
      </c>
      <c r="C2219" s="2">
        <v>5.003197241593207</v>
      </c>
      <c r="D2219" s="2">
        <v>0.2453285587532785</v>
      </c>
    </row>
    <row r="2220" spans="1:4">
      <c r="A2220" s="2">
        <v>2238</v>
      </c>
      <c r="B2220" s="2">
        <v>2.143225901417188</v>
      </c>
      <c r="C2220" s="2">
        <v>5.006051401396575</v>
      </c>
      <c r="D2220" s="2">
        <v>0.2453577741506402</v>
      </c>
    </row>
    <row r="2221" spans="1:4">
      <c r="A2221" s="2">
        <v>2239</v>
      </c>
      <c r="B2221" s="2">
        <v>2.146496352482507</v>
      </c>
      <c r="C2221" s="2">
        <v>5.008901939355425</v>
      </c>
      <c r="D2221" s="2">
        <v>0.2453872190613299</v>
      </c>
    </row>
    <row r="2222" spans="1:4">
      <c r="A2222" s="2">
        <v>2240</v>
      </c>
      <c r="B2222" s="2">
        <v>2.149771371285507</v>
      </c>
      <c r="C2222" s="2">
        <v>5.011748837527801</v>
      </c>
      <c r="D2222" s="2">
        <v>0.2454168932062968</v>
      </c>
    </row>
    <row r="2223" spans="1:4">
      <c r="A2223" s="2">
        <v>2241</v>
      </c>
      <c r="B2223" s="2">
        <v>2.153050953416492</v>
      </c>
      <c r="C2223" s="2">
        <v>5.014592077942913</v>
      </c>
      <c r="D2223" s="2">
        <v>0.2454467963059425</v>
      </c>
    </row>
    <row r="2224" spans="1:4">
      <c r="A2224" s="2">
        <v>2242</v>
      </c>
      <c r="B2224" s="2">
        <v>2.156335094382596</v>
      </c>
      <c r="C2224" s="2">
        <v>5.017431642601419</v>
      </c>
      <c r="D2224" s="2">
        <v>0.2454769280801163</v>
      </c>
    </row>
    <row r="2225" spans="1:4">
      <c r="A2225" s="2">
        <v>2243</v>
      </c>
      <c r="B2225" s="2">
        <v>2.159623789607395</v>
      </c>
      <c r="C2225" s="2">
        <v>5.020267513475722</v>
      </c>
      <c r="D2225" s="2">
        <v>0.2455072882481081</v>
      </c>
    </row>
    <row r="2226" spans="1:4">
      <c r="A2226" s="2">
        <v>2244</v>
      </c>
      <c r="B2226" s="2">
        <v>2.162917034430507</v>
      </c>
      <c r="C2226" s="2">
        <v>5.023099672510273</v>
      </c>
      <c r="D2226" s="2">
        <v>0.245537876528639</v>
      </c>
    </row>
    <row r="2227" spans="1:4">
      <c r="A2227" s="2">
        <v>2245</v>
      </c>
      <c r="B2227" s="2">
        <v>2.166214824107176</v>
      </c>
      <c r="C2227" s="2">
        <v>5.025928101621871</v>
      </c>
      <c r="D2227" s="2">
        <v>0.2455686926398541</v>
      </c>
    </row>
    <row r="2228" spans="1:4">
      <c r="A2228" s="2">
        <v>2246</v>
      </c>
      <c r="B2228" s="2">
        <v>2.169517153807897</v>
      </c>
      <c r="C2228" s="2">
        <v>5.028752782699979</v>
      </c>
      <c r="D2228" s="2">
        <v>0.2455997362993176</v>
      </c>
    </row>
    <row r="2229" spans="1:4">
      <c r="A2229" s="2">
        <v>2247</v>
      </c>
      <c r="B2229" s="2">
        <v>2.172824018617991</v>
      </c>
      <c r="C2229" s="2">
        <v>5.031573697607025</v>
      </c>
      <c r="D2229" s="2">
        <v>0.2456310072240019</v>
      </c>
    </row>
    <row r="2230" spans="1:4">
      <c r="A2230" s="2">
        <v>2248</v>
      </c>
      <c r="B2230" s="2">
        <v>2.176135413537223</v>
      </c>
      <c r="C2230" s="2">
        <v>5.034390828178722</v>
      </c>
      <c r="D2230" s="2">
        <v>0.2456625051302807</v>
      </c>
    </row>
    <row r="2231" spans="1:4">
      <c r="A2231" s="2">
        <v>2249</v>
      </c>
      <c r="B2231" s="2">
        <v>2.17945133347939</v>
      </c>
      <c r="C2231" s="2">
        <v>5.037204156224371</v>
      </c>
      <c r="D2231" s="2">
        <v>0.2456942297339232</v>
      </c>
    </row>
    <row r="2232" spans="1:4">
      <c r="A2232" s="2">
        <v>2250</v>
      </c>
      <c r="B2232" s="2">
        <v>2.182771773271929</v>
      </c>
      <c r="C2232" s="2">
        <v>5.0400136635272</v>
      </c>
      <c r="D2232" s="2">
        <v>0.2457261807500847</v>
      </c>
    </row>
    <row r="2233" spans="1:4">
      <c r="A2233" s="2">
        <v>2251</v>
      </c>
      <c r="B2233" s="2">
        <v>2.18609672765552</v>
      </c>
      <c r="C2233" s="2">
        <v>5.042819331844687</v>
      </c>
      <c r="D2233" s="2">
        <v>0.2457583578932998</v>
      </c>
    </row>
    <row r="2234" spans="1:4">
      <c r="A2234" s="2">
        <v>2252</v>
      </c>
      <c r="B2234" s="2">
        <v>2.189426191283672</v>
      </c>
      <c r="C2234" s="2">
        <v>5.04562114290887</v>
      </c>
      <c r="D2234" s="2">
        <v>0.2457907608774743</v>
      </c>
    </row>
    <row r="2235" spans="1:4">
      <c r="A2235" s="2">
        <v>2253</v>
      </c>
      <c r="B2235" s="2">
        <v>2.192760158722348</v>
      </c>
      <c r="C2235" s="2">
        <v>5.048419078426694</v>
      </c>
      <c r="D2235" s="2">
        <v>0.245823389415879</v>
      </c>
    </row>
    <row r="2236" spans="1:4">
      <c r="A2236" s="2">
        <v>2254</v>
      </c>
      <c r="B2236" s="2">
        <v>2.196098624449543</v>
      </c>
      <c r="C2236" s="2">
        <v>5.051213120080337</v>
      </c>
      <c r="D2236" s="2">
        <v>0.2458562432211386</v>
      </c>
    </row>
    <row r="2237" spans="1:4">
      <c r="A2237" s="2">
        <v>2255</v>
      </c>
      <c r="B2237" s="2">
        <v>2.1994415828549</v>
      </c>
      <c r="C2237" s="2">
        <v>5.054003249527552</v>
      </c>
      <c r="D2237" s="2">
        <v>0.2458893220052286</v>
      </c>
    </row>
    <row r="2238" spans="1:4">
      <c r="A2238" s="2">
        <v>2256</v>
      </c>
      <c r="B2238" s="2">
        <v>2.202789028239311</v>
      </c>
      <c r="C2238" s="2">
        <v>5.056789448402006</v>
      </c>
      <c r="D2238" s="2">
        <v>0.2459226254794641</v>
      </c>
    </row>
    <row r="2239" spans="1:4">
      <c r="A2239" s="2">
        <v>2257</v>
      </c>
      <c r="B2239" s="2">
        <v>2.206140954814516</v>
      </c>
      <c r="C2239" s="2">
        <v>5.059571698313626</v>
      </c>
      <c r="D2239" s="2">
        <v>0.2459561533544941</v>
      </c>
    </row>
    <row r="2240" spans="1:4">
      <c r="A2240" s="2">
        <v>2258</v>
      </c>
      <c r="B2240" s="2">
        <v>2.209497356702709</v>
      </c>
      <c r="C2240" s="2">
        <v>5.062349980848949</v>
      </c>
      <c r="D2240" s="2">
        <v>0.2459899053402914</v>
      </c>
    </row>
    <row r="2241" spans="1:4">
      <c r="A2241" s="2">
        <v>2259</v>
      </c>
      <c r="B2241" s="2">
        <v>2.212858227936133</v>
      </c>
      <c r="C2241" s="2">
        <v>5.065124277571466</v>
      </c>
      <c r="D2241" s="2">
        <v>0.2460238811461481</v>
      </c>
    </row>
    <row r="2242" spans="1:4">
      <c r="A2242" s="2">
        <v>2260</v>
      </c>
      <c r="B2242" s="2">
        <v>2.216223562456702</v>
      </c>
      <c r="C2242" s="2">
        <v>5.067894570021991</v>
      </c>
      <c r="D2242" s="2">
        <v>0.2460580804806654</v>
      </c>
    </row>
    <row r="2243" spans="1:4">
      <c r="A2243" s="2">
        <v>2261</v>
      </c>
      <c r="B2243" s="2">
        <v>2.219593354115589</v>
      </c>
      <c r="C2243" s="2">
        <v>5.070660839719002</v>
      </c>
      <c r="D2243" s="2">
        <v>0.2460925030517468</v>
      </c>
    </row>
    <row r="2244" spans="1:4">
      <c r="A2244" s="2">
        <v>2262</v>
      </c>
      <c r="B2244" s="2">
        <v>2.222967596672835</v>
      </c>
      <c r="C2244" s="2">
        <v>5.073423068159017</v>
      </c>
      <c r="D2244" s="2">
        <v>0.24612714856659</v>
      </c>
    </row>
    <row r="2245" spans="1:4">
      <c r="A2245" s="2">
        <v>2263</v>
      </c>
      <c r="B2245" s="2">
        <v>2.22634628379696</v>
      </c>
      <c r="C2245" s="2">
        <v>5.076181236816963</v>
      </c>
      <c r="D2245" s="2">
        <v>0.2461620167316787</v>
      </c>
    </row>
    <row r="2246" spans="1:4">
      <c r="A2246" s="2">
        <v>2264</v>
      </c>
      <c r="B2246" s="2">
        <v>2.229729409064565</v>
      </c>
      <c r="C2246" s="2">
        <v>5.078935327146525</v>
      </c>
      <c r="D2246" s="2">
        <v>0.2461971072527771</v>
      </c>
    </row>
    <row r="2247" spans="1:4">
      <c r="A2247" s="2">
        <v>2265</v>
      </c>
      <c r="B2247" s="2">
        <v>2.233116965959936</v>
      </c>
      <c r="C2247" s="2">
        <v>5.081685320580543</v>
      </c>
      <c r="D2247" s="2">
        <v>0.2462324198349185</v>
      </c>
    </row>
    <row r="2248" spans="1:4">
      <c r="A2248" s="2">
        <v>2266</v>
      </c>
      <c r="B2248" s="2">
        <v>2.236508947874659</v>
      </c>
      <c r="C2248" s="2">
        <v>5.084431198531384</v>
      </c>
      <c r="D2248" s="2">
        <v>0.2462679541823986</v>
      </c>
    </row>
    <row r="2249" spans="1:4">
      <c r="A2249" s="2">
        <v>2267</v>
      </c>
      <c r="B2249" s="2">
        <v>2.239905348107221</v>
      </c>
      <c r="C2249" s="2">
        <v>5.087172942391295</v>
      </c>
      <c r="D2249" s="2">
        <v>0.2463037099987714</v>
      </c>
    </row>
    <row r="2250" spans="1:4">
      <c r="A2250" s="2">
        <v>2268</v>
      </c>
      <c r="B2250" s="2">
        <v>2.243306159862624</v>
      </c>
      <c r="C2250" s="2">
        <v>5.089910533532835</v>
      </c>
      <c r="D2250" s="2">
        <v>0.2463396869868352</v>
      </c>
    </row>
    <row r="2251" spans="1:4">
      <c r="A2251" s="2">
        <v>2269</v>
      </c>
      <c r="B2251" s="2">
        <v>2.246711376251989</v>
      </c>
      <c r="C2251" s="2">
        <v>5.092643953309216</v>
      </c>
      <c r="D2251" s="2">
        <v>0.2463758848486296</v>
      </c>
    </row>
    <row r="2252" spans="1:4">
      <c r="A2252" s="2">
        <v>2270</v>
      </c>
      <c r="B2252" s="2">
        <v>2.250120990292162</v>
      </c>
      <c r="C2252" s="2">
        <v>5.095373183054729</v>
      </c>
      <c r="D2252" s="2">
        <v>0.2464123032854239</v>
      </c>
    </row>
    <row r="2253" spans="1:4">
      <c r="A2253" s="2">
        <v>2271</v>
      </c>
      <c r="B2253" s="2">
        <v>2.253534994905347</v>
      </c>
      <c r="C2253" s="2">
        <v>5.09809820408512</v>
      </c>
      <c r="D2253" s="2">
        <v>0.2464489419977125</v>
      </c>
    </row>
    <row r="2254" spans="1:4">
      <c r="A2254" s="2">
        <v>2272</v>
      </c>
      <c r="B2254" s="2">
        <v>2.256953382918687</v>
      </c>
      <c r="C2254" s="2">
        <v>5.100818997697992</v>
      </c>
      <c r="D2254" s="2">
        <v>0.2464858006852051</v>
      </c>
    </row>
    <row r="2255" spans="1:4">
      <c r="A2255" s="2">
        <v>2273</v>
      </c>
      <c r="B2255" s="2">
        <v>2.260376147063896</v>
      </c>
      <c r="C2255" s="2">
        <v>5.103535545173203</v>
      </c>
      <c r="D2255" s="2">
        <v>0.246522879046819</v>
      </c>
    </row>
    <row r="2256" spans="1:4">
      <c r="A2256" s="2">
        <v>2274</v>
      </c>
      <c r="B2256" s="2">
        <v>2.263803279976877</v>
      </c>
      <c r="C2256" s="2">
        <v>5.106247827773304</v>
      </c>
      <c r="D2256" s="2">
        <v>0.2465601767806709</v>
      </c>
    </row>
    <row r="2257" spans="1:4">
      <c r="A2257" s="2">
        <v>2275</v>
      </c>
      <c r="B2257" s="2">
        <v>2.26723477419731</v>
      </c>
      <c r="C2257" s="2">
        <v>5.108955826743888</v>
      </c>
      <c r="D2257" s="2">
        <v>0.2465976935840696</v>
      </c>
    </row>
    <row r="2258" spans="1:4">
      <c r="A2258" s="2">
        <v>2276</v>
      </c>
      <c r="B2258" s="2">
        <v>2.270670622168294</v>
      </c>
      <c r="C2258" s="2">
        <v>5.111659523314062</v>
      </c>
      <c r="D2258" s="2">
        <v>0.2466354291535078</v>
      </c>
    </row>
    <row r="2259" spans="1:4">
      <c r="A2259" s="2">
        <v>2277</v>
      </c>
      <c r="B2259" s="2">
        <v>2.274110816235954</v>
      </c>
      <c r="C2259" s="2">
        <v>5.114358898696835</v>
      </c>
      <c r="D2259" s="2">
        <v>0.2466733831846537</v>
      </c>
    </row>
    <row r="2260" spans="1:4">
      <c r="A2260" s="2">
        <v>2278</v>
      </c>
      <c r="B2260" s="2">
        <v>2.277555348649051</v>
      </c>
      <c r="C2260" s="2">
        <v>5.117053934089545</v>
      </c>
      <c r="D2260" s="2">
        <v>0.2467115553723435</v>
      </c>
    </row>
    <row r="2261" spans="1:4">
      <c r="A2261" s="2">
        <v>2279</v>
      </c>
      <c r="B2261" s="2">
        <v>2.281004211558606</v>
      </c>
      <c r="C2261" s="2">
        <v>5.119744610674276</v>
      </c>
      <c r="D2261" s="2">
        <v>0.2467499454105727</v>
      </c>
    </row>
    <row r="2262" spans="1:4">
      <c r="A2262" s="2">
        <v>2280</v>
      </c>
      <c r="B2262" s="2">
        <v>2.284457397017525</v>
      </c>
      <c r="C2262" s="2">
        <v>5.122430909618307</v>
      </c>
      <c r="D2262" s="2">
        <v>0.2467885529924883</v>
      </c>
    </row>
    <row r="2263" spans="1:4">
      <c r="A2263" s="2">
        <v>2281</v>
      </c>
      <c r="B2263" s="2">
        <v>2.287914896980198</v>
      </c>
      <c r="C2263" s="2">
        <v>5.125112812074517</v>
      </c>
      <c r="D2263" s="2">
        <v>0.246827377810382</v>
      </c>
    </row>
    <row r="2264" spans="1:4">
      <c r="A2264" s="2">
        <v>2282</v>
      </c>
      <c r="B2264" s="2">
        <v>2.291376703302147</v>
      </c>
      <c r="C2264" s="2">
        <v>5.127790299181852</v>
      </c>
      <c r="D2264" s="2">
        <v>0.2468664195556788</v>
      </c>
    </row>
    <row r="2265" spans="1:4">
      <c r="A2265" s="2">
        <v>2283</v>
      </c>
      <c r="B2265" s="2">
        <v>2.294842807739627</v>
      </c>
      <c r="C2265" s="2">
        <v>5.130463352065727</v>
      </c>
      <c r="D2265" s="2">
        <v>0.2469056779189344</v>
      </c>
    </row>
    <row r="2266" spans="1:4">
      <c r="A2266" s="2">
        <v>2284</v>
      </c>
      <c r="B2266" s="2">
        <v>2.298313201949259</v>
      </c>
      <c r="C2266" s="2">
        <v>5.133131951838507</v>
      </c>
      <c r="D2266" s="2">
        <v>0.2469451525898196</v>
      </c>
    </row>
    <row r="2267" spans="1:4">
      <c r="A2267" s="2">
        <v>2285</v>
      </c>
      <c r="B2267" s="2">
        <v>2.301787877487655</v>
      </c>
      <c r="C2267" s="2">
        <v>5.135796079599931</v>
      </c>
      <c r="D2267" s="2">
        <v>0.2469848432571204</v>
      </c>
    </row>
    <row r="2268" spans="1:4">
      <c r="A2268" s="2">
        <v>2286</v>
      </c>
      <c r="B2268" s="2">
        <v>2.305266825811037</v>
      </c>
      <c r="C2268" s="2">
        <v>5.138455716437577</v>
      </c>
      <c r="D2268" s="2">
        <v>0.247024749608722</v>
      </c>
    </row>
    <row r="2269" spans="1:4">
      <c r="A2269" s="2">
        <v>2287</v>
      </c>
      <c r="B2269" s="2">
        <v>2.308750038274868</v>
      </c>
      <c r="C2269" s="2">
        <v>5.141110843427303</v>
      </c>
      <c r="D2269" s="2">
        <v>0.2470648713316083</v>
      </c>
    </row>
    <row r="2270" spans="1:4">
      <c r="A2270" s="2">
        <v>2288</v>
      </c>
      <c r="B2270" s="2">
        <v>2.312237506133479</v>
      </c>
      <c r="C2270" s="2">
        <v>5.143761441633706</v>
      </c>
      <c r="D2270" s="2">
        <v>0.247105208111846</v>
      </c>
    </row>
    <row r="2271" spans="1:4">
      <c r="A2271" s="2">
        <v>2289</v>
      </c>
      <c r="B2271" s="2">
        <v>2.315729220539705</v>
      </c>
      <c r="C2271" s="2">
        <v>5.146407492110614</v>
      </c>
      <c r="D2271" s="2">
        <v>0.2471457596345833</v>
      </c>
    </row>
    <row r="2272" spans="1:4">
      <c r="A2272" s="2">
        <v>2290</v>
      </c>
      <c r="B2272" s="2">
        <v>2.319225172544497</v>
      </c>
      <c r="C2272" s="2">
        <v>5.149048975901507</v>
      </c>
      <c r="D2272" s="2">
        <v>0.2471865255840371</v>
      </c>
    </row>
    <row r="2273" spans="1:4">
      <c r="A2273" s="2">
        <v>2291</v>
      </c>
      <c r="B2273" s="2">
        <v>2.322725353096576</v>
      </c>
      <c r="C2273" s="2">
        <v>5.151685874040027</v>
      </c>
      <c r="D2273" s="2">
        <v>0.2472275056434868</v>
      </c>
    </row>
    <row r="2274" spans="1:4">
      <c r="A2274" s="2">
        <v>2292</v>
      </c>
      <c r="B2274" s="2">
        <v>2.326229753042047</v>
      </c>
      <c r="C2274" s="2">
        <v>5.154318167550428</v>
      </c>
      <c r="D2274" s="2">
        <v>0.2472686994952642</v>
      </c>
    </row>
    <row r="2275" spans="1:4">
      <c r="A2275" s="2">
        <v>2293</v>
      </c>
      <c r="B2275" s="2">
        <v>2.329738363124053</v>
      </c>
      <c r="C2275" s="2">
        <v>5.15694583744806</v>
      </c>
      <c r="D2275" s="2">
        <v>0.2473101068207494</v>
      </c>
    </row>
    <row r="2276" spans="1:4">
      <c r="A2276" s="2">
        <v>2294</v>
      </c>
      <c r="B2276" s="2">
        <v>2.333251173982398</v>
      </c>
      <c r="C2276" s="2">
        <v>5.159568864739867</v>
      </c>
      <c r="D2276" s="2">
        <v>0.2473517273003574</v>
      </c>
    </row>
    <row r="2277" spans="1:4">
      <c r="A2277" s="2">
        <v>2295</v>
      </c>
      <c r="B2277" s="2">
        <v>2.336768176153174</v>
      </c>
      <c r="C2277" s="2">
        <v>5.162187230424841</v>
      </c>
      <c r="D2277" s="2">
        <v>0.2473935606135325</v>
      </c>
    </row>
    <row r="2278" spans="1:4">
      <c r="A2278" s="2">
        <v>2296</v>
      </c>
      <c r="B2278" s="2">
        <v>2.340289360068436</v>
      </c>
      <c r="C2278" s="2">
        <v>5.164800915494535</v>
      </c>
      <c r="D2278" s="2">
        <v>0.2474356064387424</v>
      </c>
    </row>
    <row r="2279" spans="1:4">
      <c r="A2279" s="2">
        <v>2297</v>
      </c>
      <c r="B2279" s="2">
        <v>2.343814716055805</v>
      </c>
      <c r="C2279" s="2">
        <v>5.16740990093357</v>
      </c>
      <c r="D2279" s="2">
        <v>0.2474778644534621</v>
      </c>
    </row>
    <row r="2280" spans="1:4">
      <c r="A2280" s="2">
        <v>2298</v>
      </c>
      <c r="B2280" s="2">
        <v>2.347344234338124</v>
      </c>
      <c r="C2280" s="2">
        <v>5.17001416772008</v>
      </c>
      <c r="D2280" s="2">
        <v>0.2475203343341752</v>
      </c>
    </row>
    <row r="2281" spans="1:4">
      <c r="A2281" s="2">
        <v>2299</v>
      </c>
      <c r="B2281" s="2">
        <v>2.35087790503311</v>
      </c>
      <c r="C2281" s="2">
        <v>5.172613696826272</v>
      </c>
      <c r="D2281" s="2">
        <v>0.2475630157563595</v>
      </c>
    </row>
    <row r="2282" spans="1:4">
      <c r="A2282" s="2">
        <v>2300</v>
      </c>
      <c r="B2282" s="2">
        <v>2.35441571815299</v>
      </c>
      <c r="C2282" s="2">
        <v>5.175208469218902</v>
      </c>
      <c r="D2282" s="2">
        <v>0.2476059083944795</v>
      </c>
    </row>
    <row r="2283" spans="1:4">
      <c r="A2283" s="2">
        <v>2301</v>
      </c>
      <c r="B2283" s="2">
        <v>2.357957663604148</v>
      </c>
      <c r="C2283" s="2">
        <v>5.17779846585979</v>
      </c>
      <c r="D2283" s="2">
        <v>0.2476490119219793</v>
      </c>
    </row>
    <row r="2284" spans="1:4">
      <c r="A2284" s="2">
        <v>2302</v>
      </c>
      <c r="B2284" s="2">
        <v>2.361503731186776</v>
      </c>
      <c r="C2284" s="2">
        <v>5.180383667706322</v>
      </c>
      <c r="D2284" s="2">
        <v>0.2476923260112739</v>
      </c>
    </row>
    <row r="2285" spans="1:4">
      <c r="A2285" s="2">
        <v>2303</v>
      </c>
      <c r="B2285" s="2">
        <v>2.365053910594525</v>
      </c>
      <c r="C2285" s="2">
        <v>5.182964055711995</v>
      </c>
      <c r="D2285" s="2">
        <v>0.2477358503337386</v>
      </c>
    </row>
    <row r="2286" spans="1:4">
      <c r="A2286" s="2">
        <v>2304</v>
      </c>
      <c r="B2286" s="2">
        <v>2.36860819141416</v>
      </c>
      <c r="C2286" s="2">
        <v>5.185539610826906</v>
      </c>
      <c r="D2286" s="2">
        <v>0.2477795845597059</v>
      </c>
    </row>
    <row r="2287" spans="1:4">
      <c r="A2287" s="2">
        <v>2305</v>
      </c>
      <c r="B2287" s="2">
        <v>2.372166563125207</v>
      </c>
      <c r="C2287" s="2">
        <v>5.188110313998291</v>
      </c>
      <c r="D2287" s="2">
        <v>0.2478235283584517</v>
      </c>
    </row>
    <row r="2288" spans="1:4">
      <c r="A2288" s="2">
        <v>2306</v>
      </c>
      <c r="B2288" s="2">
        <v>2.375729015099609</v>
      </c>
      <c r="C2288" s="2">
        <v>5.19067614617107</v>
      </c>
      <c r="D2288" s="2">
        <v>0.2478676813981878</v>
      </c>
    </row>
    <row r="2289" spans="1:4">
      <c r="A2289" s="2">
        <v>2307</v>
      </c>
      <c r="B2289" s="2">
        <v>2.379295536601395</v>
      </c>
      <c r="C2289" s="2">
        <v>5.193237088288343</v>
      </c>
      <c r="D2289" s="2">
        <v>0.2479120433460568</v>
      </c>
    </row>
    <row r="2290" spans="1:4">
      <c r="A2290" s="2">
        <v>2308</v>
      </c>
      <c r="B2290" s="2">
        <v>2.382866116786326</v>
      </c>
      <c r="C2290" s="2">
        <v>5.195793121291969</v>
      </c>
      <c r="D2290" s="2">
        <v>0.2479566138681194</v>
      </c>
    </row>
    <row r="2291" spans="1:4">
      <c r="A2291" s="2">
        <v>2309</v>
      </c>
      <c r="B2291" s="2">
        <v>2.386440744701566</v>
      </c>
      <c r="C2291" s="2">
        <v>5.198344226123068</v>
      </c>
      <c r="D2291" s="2">
        <v>0.2480013926293486</v>
      </c>
    </row>
    <row r="2292" spans="1:4">
      <c r="A2292" s="2">
        <v>2310</v>
      </c>
      <c r="B2292" s="2">
        <v>2.390019409285342</v>
      </c>
      <c r="C2292" s="2">
        <v>5.200890383722596</v>
      </c>
      <c r="D2292" s="2">
        <v>0.2480463792936216</v>
      </c>
    </row>
    <row r="2293" spans="1:4">
      <c r="A2293" s="2">
        <v>2311</v>
      </c>
      <c r="B2293" s="2">
        <v>2.3936020993666</v>
      </c>
      <c r="C2293" s="2">
        <v>5.203431575031878</v>
      </c>
      <c r="D2293" s="2">
        <v>0.2480915735237071</v>
      </c>
    </row>
    <row r="2294" spans="1:4">
      <c r="A2294" s="2">
        <v>2312</v>
      </c>
      <c r="B2294" s="2">
        <v>2.397188803664698</v>
      </c>
      <c r="C2294" s="2">
        <v>5.205967780993155</v>
      </c>
      <c r="D2294" s="2">
        <v>0.2481369749812633</v>
      </c>
    </row>
    <row r="2295" spans="1:4">
      <c r="A2295" s="2">
        <v>2313</v>
      </c>
      <c r="B2295" s="2">
        <v>2.400779510789051</v>
      </c>
      <c r="C2295" s="2">
        <v>5.208498982550167</v>
      </c>
      <c r="D2295" s="2">
        <v>0.2481825833268233</v>
      </c>
    </row>
    <row r="2296" spans="1:4">
      <c r="A2296" s="2">
        <v>2314</v>
      </c>
      <c r="B2296" s="2">
        <v>2.40437420923881</v>
      </c>
      <c r="C2296" s="2">
        <v>5.211025160648677</v>
      </c>
      <c r="D2296" s="2">
        <v>0.2482283982197904</v>
      </c>
    </row>
    <row r="2297" spans="1:4">
      <c r="A2297" s="2">
        <v>2315</v>
      </c>
      <c r="B2297" s="2">
        <v>2.407972887402541</v>
      </c>
      <c r="C2297" s="2">
        <v>5.213546296237065</v>
      </c>
      <c r="D2297" s="2">
        <v>0.2482744193184275</v>
      </c>
    </row>
    <row r="2298" spans="1:4">
      <c r="A2298" s="2">
        <v>2316</v>
      </c>
      <c r="B2298" s="2">
        <v>2.4115755335579</v>
      </c>
      <c r="C2298" s="2">
        <v>5.216062370266891</v>
      </c>
      <c r="D2298" s="2">
        <v>0.2483206462798501</v>
      </c>
    </row>
    <row r="2299" spans="1:4">
      <c r="A2299" s="2">
        <v>2317</v>
      </c>
      <c r="B2299" s="2">
        <v>2.415182135871303</v>
      </c>
      <c r="C2299" s="2">
        <v>5.218573363693447</v>
      </c>
      <c r="D2299" s="2">
        <v>0.2483670787600153</v>
      </c>
    </row>
    <row r="2300" spans="1:4">
      <c r="A2300" s="2">
        <v>2318</v>
      </c>
      <c r="B2300" s="2">
        <v>2.418792682397623</v>
      </c>
      <c r="C2300" s="2">
        <v>5.221079257476362</v>
      </c>
      <c r="D2300" s="2">
        <v>0.2484137164137173</v>
      </c>
    </row>
    <row r="2301" spans="1:4">
      <c r="A2301" s="2">
        <v>2319</v>
      </c>
      <c r="B2301" s="2">
        <v>2.422407161079854</v>
      </c>
      <c r="C2301" s="2">
        <v>5.223580032580163</v>
      </c>
      <c r="D2301" s="2">
        <v>0.2484605588945742</v>
      </c>
    </row>
    <row r="2302" spans="1:4">
      <c r="A2302" s="2">
        <v>2320</v>
      </c>
      <c r="B2302" s="2">
        <v>2.426025559748803</v>
      </c>
      <c r="C2302" s="2">
        <v>5.226075669974868</v>
      </c>
      <c r="D2302" s="2">
        <v>0.2485076058550217</v>
      </c>
    </row>
    <row r="2303" spans="1:4">
      <c r="A2303" s="2">
        <v>2321</v>
      </c>
      <c r="B2303" s="2">
        <v>2.429647866122792</v>
      </c>
      <c r="C2303" s="2">
        <v>5.228566150636573</v>
      </c>
      <c r="D2303" s="2">
        <v>0.2485548569463039</v>
      </c>
    </row>
    <row r="2304" spans="1:4">
      <c r="A2304" s="2">
        <v>2322</v>
      </c>
      <c r="B2304" s="2">
        <v>2.433274067807326</v>
      </c>
      <c r="C2304" s="2">
        <v>5.231051455548034</v>
      </c>
      <c r="D2304" s="2">
        <v>0.248602311818466</v>
      </c>
    </row>
    <row r="2305" spans="1:4">
      <c r="A2305" s="2">
        <v>2323</v>
      </c>
      <c r="B2305" s="2">
        <v>2.436904152294801</v>
      </c>
      <c r="C2305" s="2">
        <v>5.233531565699284</v>
      </c>
      <c r="D2305" s="2">
        <v>0.2486499701203434</v>
      </c>
    </row>
    <row r="2306" spans="1:4">
      <c r="A2306" s="2">
        <v>2324</v>
      </c>
      <c r="B2306" s="2">
        <v>2.440538106964187</v>
      </c>
      <c r="C2306" s="2">
        <v>5.236006462088217</v>
      </c>
      <c r="D2306" s="2">
        <v>0.2486978314995554</v>
      </c>
    </row>
    <row r="2307" spans="1:4">
      <c r="A2307" s="2">
        <v>2325</v>
      </c>
      <c r="B2307" s="2">
        <v>2.444175919080743</v>
      </c>
      <c r="C2307" s="2">
        <v>5.238476125721194</v>
      </c>
      <c r="D2307" s="2">
        <v>0.2487458956024933</v>
      </c>
    </row>
    <row r="2308" spans="1:4">
      <c r="A2308" s="2">
        <v>2326</v>
      </c>
      <c r="B2308" s="2">
        <v>2.447817575795698</v>
      </c>
      <c r="C2308" s="2">
        <v>5.240940537613659</v>
      </c>
      <c r="D2308" s="2">
        <v>0.2487941620743149</v>
      </c>
    </row>
    <row r="2309" spans="1:4">
      <c r="A2309" s="2">
        <v>2327</v>
      </c>
      <c r="B2309" s="2">
        <v>2.451463064145968</v>
      </c>
      <c r="C2309" s="2">
        <v>5.243399678790737</v>
      </c>
      <c r="D2309" s="2">
        <v>0.248842630558935</v>
      </c>
    </row>
    <row r="2310" spans="1:4">
      <c r="A2310" s="2">
        <v>2328</v>
      </c>
      <c r="B2310" s="2">
        <v>2.455112371053848</v>
      </c>
      <c r="C2310" s="2">
        <v>5.245853530287866</v>
      </c>
      <c r="D2310" s="2">
        <v>0.2488913006990143</v>
      </c>
    </row>
    <row r="2311" spans="1:4">
      <c r="A2311" s="2">
        <v>2329</v>
      </c>
      <c r="B2311" s="2">
        <v>2.458765483326737</v>
      </c>
      <c r="C2311" s="2">
        <v>5.248302073151415</v>
      </c>
      <c r="D2311" s="2">
        <v>0.248940172135954</v>
      </c>
    </row>
    <row r="2312" spans="1:4">
      <c r="A2312" s="2">
        <v>2330</v>
      </c>
      <c r="B2312" s="2">
        <v>2.462422387656835</v>
      </c>
      <c r="C2312" s="2">
        <v>5.250745288439289</v>
      </c>
      <c r="D2312" s="2">
        <v>0.2489892445098846</v>
      </c>
    </row>
    <row r="2313" spans="1:4">
      <c r="A2313" s="2">
        <v>2331</v>
      </c>
      <c r="B2313" s="2">
        <v>2.466083070620859</v>
      </c>
      <c r="C2313" s="2">
        <v>5.253183157221579</v>
      </c>
      <c r="D2313" s="2">
        <v>0.2490385174596585</v>
      </c>
    </row>
    <row r="2314" spans="1:4">
      <c r="A2314" s="2">
        <v>2332</v>
      </c>
      <c r="B2314" s="2">
        <v>2.469747518679763</v>
      </c>
      <c r="C2314" s="2">
        <v>5.255615660581182</v>
      </c>
      <c r="D2314" s="2">
        <v>0.2490879906228408</v>
      </c>
    </row>
    <row r="2315" spans="1:4">
      <c r="A2315" s="2">
        <v>2333</v>
      </c>
      <c r="B2315" s="2">
        <v>2.473415718178465</v>
      </c>
      <c r="C2315" s="2">
        <v>5.258042779614449</v>
      </c>
      <c r="D2315" s="2">
        <v>0.2491376636356994</v>
      </c>
    </row>
    <row r="2316" spans="1:4">
      <c r="A2316" s="2">
        <v>2334</v>
      </c>
      <c r="B2316" s="2">
        <v>2.477087655345542</v>
      </c>
      <c r="C2316" s="2">
        <v>5.2604644954318</v>
      </c>
      <c r="D2316" s="2">
        <v>0.2491875361331984</v>
      </c>
    </row>
    <row r="2317" spans="1:4">
      <c r="A2317" s="2">
        <v>2335</v>
      </c>
      <c r="B2317" s="2">
        <v>2.480763316292989</v>
      </c>
      <c r="C2317" s="2">
        <v>5.262880789158397</v>
      </c>
      <c r="D2317" s="2">
        <v>0.2492376077489888</v>
      </c>
    </row>
    <row r="2318" spans="1:4">
      <c r="A2318" s="2">
        <v>2336</v>
      </c>
      <c r="B2318" s="2">
        <v>2.484442687015926</v>
      </c>
      <c r="C2318" s="2">
        <v>5.265291641934776</v>
      </c>
      <c r="D2318" s="2">
        <v>0.2492878781153964</v>
      </c>
    </row>
    <row r="2319" spans="1:4">
      <c r="A2319" s="2">
        <v>2337</v>
      </c>
      <c r="B2319" s="2">
        <v>2.488125753392327</v>
      </c>
      <c r="C2319" s="2">
        <v>5.267697034917493</v>
      </c>
      <c r="D2319" s="2">
        <v>0.2493383468634168</v>
      </c>
    </row>
    <row r="2320" spans="1:4">
      <c r="A2320" s="2">
        <v>2338</v>
      </c>
      <c r="B2320" s="2">
        <v>2.49181250118277</v>
      </c>
      <c r="C2320" s="2">
        <v>5.270096949279796</v>
      </c>
      <c r="D2320" s="2">
        <v>0.2493890136227058</v>
      </c>
    </row>
    <row r="2321" spans="1:4">
      <c r="A2321" s="2">
        <v>2339</v>
      </c>
      <c r="B2321" s="2">
        <v>2.495502916030163</v>
      </c>
      <c r="C2321" s="2">
        <v>5.272491366212272</v>
      </c>
      <c r="D2321" s="2">
        <v>0.2494398780215689</v>
      </c>
    </row>
    <row r="2322" spans="1:4">
      <c r="A2322" s="2">
        <v>2340</v>
      </c>
      <c r="B2322" s="2">
        <v>2.499196983459484</v>
      </c>
      <c r="C2322" s="2">
        <v>5.274880266923508</v>
      </c>
      <c r="D2322" s="2">
        <v>0.2494909396869537</v>
      </c>
    </row>
    <row r="2323" spans="1:4">
      <c r="A2323" s="2">
        <v>2341</v>
      </c>
      <c r="B2323" s="2">
        <v>2.502894688877528</v>
      </c>
      <c r="C2323" s="2">
        <v>5.277263632640777</v>
      </c>
      <c r="D2323" s="2">
        <v>0.249542198244441</v>
      </c>
    </row>
    <row r="2324" spans="1:4">
      <c r="A2324" s="2">
        <v>2342</v>
      </c>
      <c r="B2324" s="2">
        <v>2.506596017572652</v>
      </c>
      <c r="C2324" s="2">
        <v>5.279641444610681</v>
      </c>
      <c r="D2324" s="2">
        <v>0.2495936533182349</v>
      </c>
    </row>
    <row r="2325" spans="1:4">
      <c r="A2325" s="2">
        <v>2343</v>
      </c>
      <c r="B2325" s="2">
        <v>2.510300954714526</v>
      </c>
      <c r="C2325" s="2">
        <v>5.282013684099848</v>
      </c>
      <c r="D2325" s="2">
        <v>0.2496453045311556</v>
      </c>
    </row>
    <row r="2326" spans="1:4">
      <c r="A2326" s="2">
        <v>2344</v>
      </c>
      <c r="B2326" s="2">
        <v>2.514009485353881</v>
      </c>
      <c r="C2326" s="2">
        <v>5.284380332395601</v>
      </c>
      <c r="D2326" s="2">
        <v>0.249697151504629</v>
      </c>
    </row>
    <row r="2327" spans="1:4">
      <c r="A2327" s="2">
        <v>2345</v>
      </c>
      <c r="B2327" s="2">
        <v>2.517721594422279</v>
      </c>
      <c r="C2327" s="2">
        <v>5.286741370806648</v>
      </c>
      <c r="D2327" s="2">
        <v>0.2497491938586778</v>
      </c>
    </row>
    <row r="2328" spans="1:4">
      <c r="A2328" s="2">
        <v>2346</v>
      </c>
      <c r="B2328" s="2">
        <v>2.521437266731851</v>
      </c>
      <c r="C2328" s="2">
        <v>5.289096780663751</v>
      </c>
      <c r="D2328" s="2">
        <v>0.249801431211913</v>
      </c>
    </row>
    <row r="2329" spans="1:4">
      <c r="A2329" s="2">
        <v>2347</v>
      </c>
      <c r="B2329" s="2">
        <v>2.525156486975081</v>
      </c>
      <c r="C2329" s="2">
        <v>5.291446543320452</v>
      </c>
      <c r="D2329" s="2">
        <v>0.2498538631815244</v>
      </c>
    </row>
    <row r="2330" spans="1:4">
      <c r="A2330" s="2">
        <v>2348</v>
      </c>
      <c r="B2330" s="2">
        <v>2.528879239724563</v>
      </c>
      <c r="C2330" s="2">
        <v>5.293790640153716</v>
      </c>
      <c r="D2330" s="2">
        <v>0.2499064893832735</v>
      </c>
    </row>
    <row r="2331" spans="1:4">
      <c r="A2331" s="2">
        <v>2349</v>
      </c>
      <c r="B2331" s="2">
        <v>2.53260550943277</v>
      </c>
      <c r="C2331" s="2">
        <v>5.296129052564671</v>
      </c>
      <c r="D2331" s="2">
        <v>0.2499593094314824</v>
      </c>
    </row>
    <row r="2332" spans="1:4">
      <c r="A2332" s="2">
        <v>2350</v>
      </c>
      <c r="B2332" s="2">
        <v>2.536335280431832</v>
      </c>
      <c r="C2332" s="2">
        <v>5.298461761979296</v>
      </c>
      <c r="D2332" s="2">
        <v>0.2500123229390245</v>
      </c>
    </row>
    <row r="2333" spans="1:4">
      <c r="A2333" s="2">
        <v>2351</v>
      </c>
      <c r="B2333" s="2">
        <v>2.540068536933311</v>
      </c>
      <c r="C2333" s="2">
        <v>5.300788749849126</v>
      </c>
      <c r="D2333" s="2">
        <v>0.2500655295173178</v>
      </c>
    </row>
    <row r="2334" spans="1:4">
      <c r="A2334" s="2">
        <v>2352</v>
      </c>
      <c r="B2334" s="2">
        <v>2.543805263027982</v>
      </c>
      <c r="C2334" s="2">
        <v>5.303109997651967</v>
      </c>
      <c r="D2334" s="2">
        <v>0.2501189287763121</v>
      </c>
    </row>
    <row r="2335" spans="1:4">
      <c r="A2335" s="2">
        <v>2353</v>
      </c>
      <c r="B2335" s="2">
        <v>2.547545442685613</v>
      </c>
      <c r="C2335" s="2">
        <v>5.30542548689258</v>
      </c>
      <c r="D2335" s="2">
        <v>0.2501725203244863</v>
      </c>
    </row>
    <row r="2336" spans="1:4">
      <c r="A2336" s="2">
        <v>2354</v>
      </c>
      <c r="B2336" s="2">
        <v>2.551289059754767</v>
      </c>
      <c r="C2336" s="2">
        <v>5.307735199103457</v>
      </c>
      <c r="D2336" s="2">
        <v>0.2502263037688319</v>
      </c>
    </row>
    <row r="2337" spans="1:4">
      <c r="A2337" s="2">
        <v>2355</v>
      </c>
      <c r="B2337" s="2">
        <v>2.555036097962576</v>
      </c>
      <c r="C2337" s="2">
        <v>5.310039115845475</v>
      </c>
      <c r="D2337" s="2">
        <v>0.2502802787148494</v>
      </c>
    </row>
    <row r="2338" spans="1:4">
      <c r="A2338" s="2">
        <v>2356</v>
      </c>
      <c r="B2338" s="2">
        <v>2.558786540914554</v>
      </c>
      <c r="C2338" s="2">
        <v>5.31233721870868</v>
      </c>
      <c r="D2338" s="2">
        <v>0.2503344447665357</v>
      </c>
    </row>
    <row r="2339" spans="1:4">
      <c r="A2339" s="2">
        <v>2357</v>
      </c>
      <c r="B2339" s="2">
        <v>2.56254037209438</v>
      </c>
      <c r="C2339" s="2">
        <v>5.314629489312963</v>
      </c>
      <c r="D2339" s="2">
        <v>0.2503888015263785</v>
      </c>
    </row>
    <row r="2340" spans="1:4">
      <c r="A2340" s="2">
        <v>2358</v>
      </c>
      <c r="B2340" s="2">
        <v>2.566297574863711</v>
      </c>
      <c r="C2340" s="2">
        <v>5.316915909308834</v>
      </c>
      <c r="D2340" s="2">
        <v>0.250443348595343</v>
      </c>
    </row>
    <row r="2341" spans="1:4">
      <c r="A2341" s="2">
        <v>2359</v>
      </c>
      <c r="B2341" s="2">
        <v>2.570058132461995</v>
      </c>
      <c r="C2341" s="2">
        <v>5.319196460378127</v>
      </c>
      <c r="D2341" s="2">
        <v>0.2504980855728678</v>
      </c>
    </row>
    <row r="2342" spans="1:4">
      <c r="A2342" s="2">
        <v>2360</v>
      </c>
      <c r="B2342" s="2">
        <v>2.573822028006264</v>
      </c>
      <c r="C2342" s="2">
        <v>5.321471124234766</v>
      </c>
      <c r="D2342" s="2">
        <v>0.2505530120568515</v>
      </c>
    </row>
    <row r="2343" spans="1:4">
      <c r="A2343" s="2">
        <v>2361</v>
      </c>
      <c r="B2343" s="2">
        <v>2.577589244490962</v>
      </c>
      <c r="C2343" s="2">
        <v>5.323739882625481</v>
      </c>
      <c r="D2343" s="2">
        <v>0.2506081276436443</v>
      </c>
    </row>
    <row r="2344" spans="1:4">
      <c r="A2344" s="2">
        <v>2362</v>
      </c>
      <c r="B2344" s="2">
        <v>2.581359764787775</v>
      </c>
      <c r="C2344" s="2">
        <v>5.326002717330577</v>
      </c>
      <c r="D2344" s="2">
        <v>0.2506634319280417</v>
      </c>
    </row>
    <row r="2345" spans="1:4">
      <c r="A2345" s="2">
        <v>2363</v>
      </c>
      <c r="B2345" s="2">
        <v>2.585133571645429</v>
      </c>
      <c r="C2345" s="2">
        <v>5.328259610164679</v>
      </c>
      <c r="D2345" s="2">
        <v>0.2507189245032715</v>
      </c>
    </row>
    <row r="2346" spans="1:4">
      <c r="A2346" s="2">
        <v>2364</v>
      </c>
      <c r="B2346" s="2">
        <v>2.588910647689532</v>
      </c>
      <c r="C2346" s="2">
        <v>5.330510542977469</v>
      </c>
      <c r="D2346" s="2">
        <v>0.2507746049609894</v>
      </c>
    </row>
    <row r="2347" spans="1:4">
      <c r="A2347" s="2">
        <v>2365</v>
      </c>
      <c r="B2347" s="2">
        <v>2.592690975422409</v>
      </c>
      <c r="C2347" s="2">
        <v>5.332755497654467</v>
      </c>
      <c r="D2347" s="2">
        <v>0.250830472891263</v>
      </c>
    </row>
    <row r="2348" spans="1:4">
      <c r="A2348" s="2">
        <v>2366</v>
      </c>
      <c r="B2348" s="2">
        <v>2.596474537222929</v>
      </c>
      <c r="C2348" s="2">
        <v>5.334994456117786</v>
      </c>
      <c r="D2348" s="2">
        <v>0.2508865278825698</v>
      </c>
    </row>
    <row r="2349" spans="1:4">
      <c r="A2349" s="2">
        <v>2367</v>
      </c>
      <c r="B2349" s="2">
        <v>2.600261315346351</v>
      </c>
      <c r="C2349" s="2">
        <v>5.33722740032688</v>
      </c>
      <c r="D2349" s="2">
        <v>0.2509427695217843</v>
      </c>
    </row>
    <row r="2350" spans="1:4">
      <c r="A2350" s="2">
        <v>2368</v>
      </c>
      <c r="B2350" s="2">
        <v>2.604051291924164</v>
      </c>
      <c r="C2350" s="2">
        <v>5.339454312279343</v>
      </c>
      <c r="D2350" s="2">
        <v>0.2509991973941682</v>
      </c>
    </row>
    <row r="2351" spans="1:4">
      <c r="A2351" s="2">
        <v>2369</v>
      </c>
      <c r="B2351" s="2">
        <v>2.607844448963941</v>
      </c>
      <c r="C2351" s="2">
        <v>5.34167517401165</v>
      </c>
      <c r="D2351" s="2">
        <v>0.2510558110833634</v>
      </c>
    </row>
    <row r="2352" spans="1:4">
      <c r="A2352" s="2">
        <v>2370</v>
      </c>
      <c r="B2352" s="2">
        <v>2.611640768349186</v>
      </c>
      <c r="C2352" s="2">
        <v>5.343889967599954</v>
      </c>
      <c r="D2352" s="2">
        <v>0.2511126101713811</v>
      </c>
    </row>
    <row r="2353" spans="1:4">
      <c r="A2353" s="2">
        <v>2371</v>
      </c>
      <c r="B2353" s="2">
        <v>2.615440231839201</v>
      </c>
      <c r="C2353" s="2">
        <v>5.346098675160853</v>
      </c>
      <c r="D2353" s="2">
        <v>0.2511695942385939</v>
      </c>
    </row>
    <row r="2354" spans="1:4">
      <c r="A2354" s="2">
        <v>2372</v>
      </c>
      <c r="B2354" s="2">
        <v>2.61924282106893</v>
      </c>
      <c r="C2354" s="2">
        <v>5.348301278852174</v>
      </c>
      <c r="D2354" s="2">
        <v>0.2512267628637259</v>
      </c>
    </row>
    <row r="2355" spans="1:4">
      <c r="A2355" s="2">
        <v>2373</v>
      </c>
      <c r="B2355" s="2">
        <v>2.623048517548852</v>
      </c>
      <c r="C2355" s="2">
        <v>5.350497760873774</v>
      </c>
      <c r="D2355" s="2">
        <v>0.2512841156238433</v>
      </c>
    </row>
    <row r="2356" spans="1:4">
      <c r="A2356" s="2">
        <v>2374</v>
      </c>
      <c r="B2356" s="2">
        <v>2.626857302664827</v>
      </c>
      <c r="C2356" s="2">
        <v>5.352688103468305</v>
      </c>
      <c r="D2356" s="2">
        <v>0.2513416520943454</v>
      </c>
    </row>
    <row r="2357" spans="1:4">
      <c r="A2357" s="2">
        <v>2375</v>
      </c>
      <c r="B2357" s="2">
        <v>2.630669157677985</v>
      </c>
      <c r="C2357" s="2">
        <v>5.354872288922018</v>
      </c>
      <c r="D2357" s="2">
        <v>0.2513993718489558</v>
      </c>
    </row>
    <row r="2358" spans="1:4">
      <c r="A2358" s="2">
        <v>2376</v>
      </c>
      <c r="B2358" s="2">
        <v>2.634484063724605</v>
      </c>
      <c r="C2358" s="2">
        <v>5.357050299565572</v>
      </c>
      <c r="D2358" s="2">
        <v>0.2514572744597114</v>
      </c>
    </row>
    <row r="2359" spans="1:4">
      <c r="A2359" s="2">
        <v>2377</v>
      </c>
      <c r="B2359" s="2">
        <v>2.638302001815997</v>
      </c>
      <c r="C2359" s="2">
        <v>5.359222117774819</v>
      </c>
      <c r="D2359" s="2">
        <v>0.2515153594969558</v>
      </c>
    </row>
    <row r="2360" spans="1:4">
      <c r="A2360" s="2">
        <v>2378</v>
      </c>
      <c r="B2360" s="2">
        <v>2.642122952838391</v>
      </c>
      <c r="C2360" s="2">
        <v>5.361387725971599</v>
      </c>
      <c r="D2360" s="2">
        <v>0.2515736265293285</v>
      </c>
    </row>
    <row r="2361" spans="1:4">
      <c r="A2361" s="2">
        <v>2379</v>
      </c>
      <c r="B2361" s="2">
        <v>2.645946897552834</v>
      </c>
      <c r="C2361" s="2">
        <v>5.363547106624564</v>
      </c>
      <c r="D2361" s="2">
        <v>0.2516320751237562</v>
      </c>
    </row>
    <row r="2362" spans="1:4">
      <c r="A2362" s="2">
        <v>2380</v>
      </c>
      <c r="B2362" s="2">
        <v>2.649773816595091</v>
      </c>
      <c r="C2362" s="2">
        <v>5.365700242249988</v>
      </c>
      <c r="D2362" s="2">
        <v>0.2516907048454416</v>
      </c>
    </row>
    <row r="2363" spans="1:4">
      <c r="A2363" s="2">
        <v>2381</v>
      </c>
      <c r="B2363" s="2">
        <v>2.653603690475548</v>
      </c>
      <c r="C2363" s="2">
        <v>5.367847115412563</v>
      </c>
      <c r="D2363" s="2">
        <v>0.251749515257857</v>
      </c>
    </row>
    <row r="2364" spans="1:4">
      <c r="A2364" s="2">
        <v>2382</v>
      </c>
      <c r="B2364" s="2">
        <v>2.657436499579113</v>
      </c>
      <c r="C2364" s="2">
        <v>5.36998770872623</v>
      </c>
      <c r="D2364" s="2">
        <v>0.2518085059227346</v>
      </c>
    </row>
    <row r="2365" spans="1:4">
      <c r="A2365" s="2">
        <v>2383</v>
      </c>
      <c r="B2365" s="2">
        <v>2.661272224165144</v>
      </c>
      <c r="C2365" s="2">
        <v>5.372122004854989</v>
      </c>
      <c r="D2365" s="2">
        <v>0.2518676764000537</v>
      </c>
    </row>
    <row r="2366" spans="1:4">
      <c r="A2366" s="2">
        <v>2384</v>
      </c>
      <c r="B2366" s="2">
        <v>2.665110844367357</v>
      </c>
      <c r="C2366" s="2">
        <v>5.374249986513736</v>
      </c>
      <c r="D2366" s="2">
        <v>0.251927026248036</v>
      </c>
    </row>
    <row r="2367" spans="1:4">
      <c r="A2367" s="2">
        <v>2385</v>
      </c>
      <c r="B2367" s="2">
        <v>2.668952340193753</v>
      </c>
      <c r="C2367" s="2">
        <v>5.376371636469072</v>
      </c>
      <c r="D2367" s="2">
        <v>0.2519865550231342</v>
      </c>
    </row>
    <row r="2368" spans="1:4">
      <c r="A2368" s="2">
        <v>2386</v>
      </c>
      <c r="B2368" s="2">
        <v>2.672796691526547</v>
      </c>
      <c r="C2368" s="2">
        <v>5.378486937540139</v>
      </c>
      <c r="D2368" s="2">
        <v>0.2520462622800217</v>
      </c>
    </row>
    <row r="2369" spans="1:4">
      <c r="A2369" s="2">
        <v>2387</v>
      </c>
      <c r="B2369" s="2">
        <v>2.676643878122112</v>
      </c>
      <c r="C2369" s="2">
        <v>5.380595872599462</v>
      </c>
      <c r="D2369" s="2">
        <v>0.2521061475715854</v>
      </c>
    </row>
    <row r="2370" spans="1:4">
      <c r="A2370" s="2">
        <v>2388</v>
      </c>
      <c r="B2370" s="2">
        <v>2.680493879610895</v>
      </c>
      <c r="C2370" s="2">
        <v>5.382698424573763</v>
      </c>
      <c r="D2370" s="2">
        <v>0.2521662104489153</v>
      </c>
    </row>
    <row r="2371" spans="1:4">
      <c r="A2371" s="2">
        <v>2389</v>
      </c>
      <c r="B2371" s="2">
        <v>2.684346675497385</v>
      </c>
      <c r="C2371" s="2">
        <v>5.384794576444823</v>
      </c>
      <c r="D2371" s="2">
        <v>0.2522264504612944</v>
      </c>
    </row>
    <row r="2372" spans="1:4">
      <c r="A2372" s="2">
        <v>2390</v>
      </c>
      <c r="B2372" s="2">
        <v>2.688202245160049</v>
      </c>
      <c r="C2372" s="2">
        <v>5.386884311250304</v>
      </c>
      <c r="D2372" s="2">
        <v>0.2522868671561909</v>
      </c>
    </row>
    <row r="2373" spans="1:4">
      <c r="A2373" s="2">
        <v>2391</v>
      </c>
      <c r="B2373" s="2">
        <v>2.692060567851288</v>
      </c>
      <c r="C2373" s="2">
        <v>5.388967612084608</v>
      </c>
      <c r="D2373" s="2">
        <v>0.252347460079249</v>
      </c>
    </row>
    <row r="2374" spans="1:4">
      <c r="A2374" s="2">
        <v>2392</v>
      </c>
      <c r="B2374" s="2">
        <v>2.695921622697413</v>
      </c>
      <c r="C2374" s="2">
        <v>5.391044462099715</v>
      </c>
      <c r="D2374" s="2">
        <v>0.2524082287742769</v>
      </c>
    </row>
    <row r="2375" spans="1:4">
      <c r="A2375" s="2">
        <v>2393</v>
      </c>
      <c r="B2375" s="2">
        <v>2.699785388698587</v>
      </c>
      <c r="C2375" s="2">
        <v>5.393114844506042</v>
      </c>
      <c r="D2375" s="2">
        <v>0.2524691727832408</v>
      </c>
    </row>
    <row r="2376" spans="1:4">
      <c r="A2376" s="2">
        <v>2394</v>
      </c>
      <c r="B2376" s="2">
        <v>2.703651844728807</v>
      </c>
      <c r="C2376" s="2">
        <v>5.395178742573284</v>
      </c>
      <c r="D2376" s="2">
        <v>0.252530291646253</v>
      </c>
    </row>
    <row r="2377" spans="1:4">
      <c r="A2377" s="2">
        <v>2395</v>
      </c>
      <c r="B2377" s="2">
        <v>2.707520969535889</v>
      </c>
      <c r="C2377" s="2">
        <v>5.397236139631289</v>
      </c>
      <c r="D2377" s="2">
        <v>0.2525915849015641</v>
      </c>
    </row>
    <row r="2378" spans="1:4">
      <c r="A2378" s="2">
        <v>2396</v>
      </c>
      <c r="B2378" s="2">
        <v>2.71139274174144</v>
      </c>
      <c r="C2378" s="2">
        <v>5.399287019070895</v>
      </c>
      <c r="D2378" s="2">
        <v>0.2526530520855548</v>
      </c>
    </row>
    <row r="2379" spans="1:4">
      <c r="A2379" s="2">
        <v>2397</v>
      </c>
      <c r="B2379" s="2">
        <v>2.715267139840833</v>
      </c>
      <c r="C2379" s="2">
        <v>5.401331364344812</v>
      </c>
      <c r="D2379" s="2">
        <v>0.2527146927327211</v>
      </c>
    </row>
    <row r="2380" spans="1:4">
      <c r="A2380" s="2">
        <v>2398</v>
      </c>
      <c r="B2380" s="2">
        <v>2.719144142203233</v>
      </c>
      <c r="C2380" s="2">
        <v>5.403369158968483</v>
      </c>
      <c r="D2380" s="2">
        <v>0.2527765063756717</v>
      </c>
    </row>
    <row r="2381" spans="1:4">
      <c r="A2381" s="2">
        <v>2399</v>
      </c>
      <c r="B2381" s="2">
        <v>2.723023727071571</v>
      </c>
      <c r="C2381" s="2">
        <v>5.405400386520933</v>
      </c>
      <c r="D2381" s="2">
        <v>0.2528384925451155</v>
      </c>
    </row>
    <row r="2382" spans="1:4">
      <c r="A2382" s="2">
        <v>2400</v>
      </c>
      <c r="B2382" s="2">
        <v>2.726905872562553</v>
      </c>
      <c r="C2382" s="2">
        <v>5.407425030645666</v>
      </c>
      <c r="D2382" s="2">
        <v>0.2529006507698516</v>
      </c>
    </row>
    <row r="2383" spans="1:4">
      <c r="A2383" s="2">
        <v>2401</v>
      </c>
      <c r="B2383" s="2">
        <v>2.730790556666674</v>
      </c>
      <c r="C2383" s="2">
        <v>5.409443075051533</v>
      </c>
      <c r="D2383" s="2">
        <v>0.2529629805767601</v>
      </c>
    </row>
    <row r="2384" spans="1:4">
      <c r="A2384" s="2">
        <v>2402</v>
      </c>
      <c r="B2384" s="2">
        <v>2.734677757248228</v>
      </c>
      <c r="C2384" s="2">
        <v>5.411454503513582</v>
      </c>
      <c r="D2384" s="2">
        <v>0.2530254814907958</v>
      </c>
    </row>
    <row r="2385" spans="1:4">
      <c r="A2385" s="2">
        <v>2403</v>
      </c>
      <c r="B2385" s="2">
        <v>2.73856745204534</v>
      </c>
      <c r="C2385" s="2">
        <v>5.413459299873968</v>
      </c>
      <c r="D2385" s="2">
        <v>0.2530881530349736</v>
      </c>
    </row>
    <row r="2386" spans="1:4">
      <c r="A2386" s="2">
        <v>2404</v>
      </c>
      <c r="B2386" s="2">
        <v>2.742459618669982</v>
      </c>
      <c r="C2386" s="2">
        <v>5.415457448042835</v>
      </c>
      <c r="D2386" s="2">
        <v>0.2531509947303638</v>
      </c>
    </row>
    <row r="2387" spans="1:4">
      <c r="A2387" s="2">
        <v>2405</v>
      </c>
      <c r="B2387" s="2">
        <v>2.746354234608007</v>
      </c>
      <c r="C2387" s="2">
        <v>5.417448931999163</v>
      </c>
      <c r="D2387" s="2">
        <v>0.2532140060960804</v>
      </c>
    </row>
    <row r="2388" spans="1:4">
      <c r="A2388" s="2">
        <v>2406</v>
      </c>
      <c r="B2388" s="2">
        <v>2.750251277219208</v>
      </c>
      <c r="C2388" s="2">
        <v>5.419433735791701</v>
      </c>
      <c r="D2388" s="2">
        <v>0.2532771866492718</v>
      </c>
    </row>
    <row r="2389" spans="1:4">
      <c r="A2389" s="2">
        <v>2407</v>
      </c>
      <c r="B2389" s="2">
        <v>2.754150723737331</v>
      </c>
      <c r="C2389" s="2">
        <v>5.421411843539824</v>
      </c>
      <c r="D2389" s="2">
        <v>0.2533405359051126</v>
      </c>
    </row>
    <row r="2390" spans="1:4">
      <c r="A2390" s="2">
        <v>2408</v>
      </c>
      <c r="B2390" s="2">
        <v>2.758052551270149</v>
      </c>
      <c r="C2390" s="2">
        <v>5.423383239434431</v>
      </c>
      <c r="D2390" s="2">
        <v>0.2534040533767931</v>
      </c>
    </row>
    <row r="2391" spans="1:4">
      <c r="A2391" s="2">
        <v>2409</v>
      </c>
      <c r="B2391" s="2">
        <v>2.761956736799515</v>
      </c>
      <c r="C2391" s="2">
        <v>5.425347907738854</v>
      </c>
      <c r="D2391" s="2">
        <v>0.2534677385755083</v>
      </c>
    </row>
    <row r="2392" spans="1:4">
      <c r="A2392" s="2">
        <v>2410</v>
      </c>
      <c r="B2392" s="2">
        <v>2.765863257181421</v>
      </c>
      <c r="C2392" s="2">
        <v>5.427305832789735</v>
      </c>
      <c r="D2392" s="2">
        <v>0.2535315910104547</v>
      </c>
    </row>
    <row r="2393" spans="1:4">
      <c r="A2393" s="2">
        <v>2411</v>
      </c>
      <c r="B2393" s="2">
        <v>2.769772089146075</v>
      </c>
      <c r="C2393" s="2">
        <v>5.429256998997942</v>
      </c>
      <c r="D2393" s="2">
        <v>0.2535956101888138</v>
      </c>
    </row>
    <row r="2394" spans="1:4">
      <c r="A2394" s="2">
        <v>2412</v>
      </c>
      <c r="B2394" s="2">
        <v>2.773683209297968</v>
      </c>
      <c r="C2394" s="2">
        <v>5.43120139084945</v>
      </c>
      <c r="D2394" s="2">
        <v>0.2536597956157449</v>
      </c>
    </row>
    <row r="2395" spans="1:4">
      <c r="A2395" s="2">
        <v>2413</v>
      </c>
      <c r="B2395" s="2">
        <v>2.777596594115956</v>
      </c>
      <c r="C2395" s="2">
        <v>5.433138992906259</v>
      </c>
      <c r="D2395" s="2">
        <v>0.2537241467943787</v>
      </c>
    </row>
    <row r="2396" spans="1:4">
      <c r="A2396" s="2">
        <v>2414</v>
      </c>
      <c r="B2396" s="2">
        <v>2.781512219953356</v>
      </c>
      <c r="C2396" s="2">
        <v>5.4350697898073</v>
      </c>
      <c r="D2396" s="2">
        <v>0.2537886632258053</v>
      </c>
    </row>
    <row r="2397" spans="1:4">
      <c r="A2397" s="2">
        <v>2415</v>
      </c>
      <c r="B2397" s="2">
        <v>2.785430063038032</v>
      </c>
      <c r="C2397" s="2">
        <v>5.436993766269333</v>
      </c>
      <c r="D2397" s="2">
        <v>0.2538533444090633</v>
      </c>
    </row>
    <row r="2398" spans="1:4">
      <c r="A2398" s="2">
        <v>2416</v>
      </c>
      <c r="B2398" s="2">
        <v>2.789350099472505</v>
      </c>
      <c r="C2398" s="2">
        <v>5.438910907087863</v>
      </c>
      <c r="D2398" s="2">
        <v>0.253918189841135</v>
      </c>
    </row>
    <row r="2399" spans="1:4">
      <c r="A2399" s="2">
        <v>2417</v>
      </c>
      <c r="B2399" s="2">
        <v>2.793272305234052</v>
      </c>
      <c r="C2399" s="2">
        <v>5.440821197138062</v>
      </c>
      <c r="D2399" s="2">
        <v>0.2539831990169314</v>
      </c>
    </row>
    <row r="2400" spans="1:4">
      <c r="A2400" s="2">
        <v>2418</v>
      </c>
      <c r="B2400" s="2">
        <v>2.797196656174818</v>
      </c>
      <c r="C2400" s="2">
        <v>5.44272462137566</v>
      </c>
      <c r="D2400" s="2">
        <v>0.2540483714292893</v>
      </c>
    </row>
    <row r="2401" spans="1:4">
      <c r="A2401" s="2">
        <v>2419</v>
      </c>
      <c r="B2401" s="2">
        <v>2.801123128021938</v>
      </c>
      <c r="C2401" s="2">
        <v>5.444621164837876</v>
      </c>
      <c r="D2401" s="2">
        <v>0.2541137065689559</v>
      </c>
    </row>
    <row r="2402" spans="1:4">
      <c r="A2402" s="2">
        <v>2420</v>
      </c>
      <c r="B2402" s="2">
        <v>2.805051696377674</v>
      </c>
      <c r="C2402" s="2">
        <v>5.446510812644344</v>
      </c>
      <c r="D2402" s="2">
        <v>0.2541792039245824</v>
      </c>
    </row>
    <row r="2403" spans="1:4">
      <c r="A2403" s="2">
        <v>2421</v>
      </c>
      <c r="B2403" s="2">
        <v>2.80898233671953</v>
      </c>
      <c r="C2403" s="2">
        <v>5.44839354999801</v>
      </c>
      <c r="D2403" s="2">
        <v>0.2542448629827148</v>
      </c>
    </row>
    <row r="2404" spans="1:4">
      <c r="A2404" s="2">
        <v>2422</v>
      </c>
      <c r="B2404" s="2">
        <v>2.812915024400405</v>
      </c>
      <c r="C2404" s="2">
        <v>5.450269362186087</v>
      </c>
      <c r="D2404" s="2">
        <v>0.2543106832277828</v>
      </c>
    </row>
    <row r="2405" spans="1:4">
      <c r="A2405" s="2">
        <v>2423</v>
      </c>
      <c r="B2405" s="2">
        <v>2.816849734648732</v>
      </c>
      <c r="C2405" s="2">
        <v>5.45213823458094</v>
      </c>
      <c r="D2405" s="2">
        <v>0.2543766641420937</v>
      </c>
    </row>
    <row r="2406" spans="1:4">
      <c r="A2406" s="2">
        <v>2424</v>
      </c>
      <c r="B2406" s="2">
        <v>2.820786442568623</v>
      </c>
      <c r="C2406" s="2">
        <v>5.454000152641038</v>
      </c>
      <c r="D2406" s="2">
        <v>0.254442805205819</v>
      </c>
    </row>
    <row r="2407" spans="1:4">
      <c r="A2407" s="2">
        <v>2425</v>
      </c>
      <c r="B2407" s="2">
        <v>2.824725123140051</v>
      </c>
      <c r="C2407" s="2">
        <v>5.455855101911881</v>
      </c>
      <c r="D2407" s="2">
        <v>0.2545091058969878</v>
      </c>
    </row>
    <row r="2408" spans="1:4">
      <c r="A2408" s="2">
        <v>2426</v>
      </c>
      <c r="B2408" s="2">
        <v>2.828665751218999</v>
      </c>
      <c r="C2408" s="2">
        <v>5.457703068026916</v>
      </c>
      <c r="D2408" s="2">
        <v>0.254575565691476</v>
      </c>
    </row>
    <row r="2409" spans="1:4">
      <c r="A2409" s="2">
        <v>2427</v>
      </c>
      <c r="B2409" s="2">
        <v>2.832608301537627</v>
      </c>
      <c r="C2409" s="2">
        <v>5.459544036708479</v>
      </c>
      <c r="D2409" s="2">
        <v>0.254642184062999</v>
      </c>
    </row>
    <row r="2410" spans="1:4">
      <c r="A2410" s="2">
        <v>2428</v>
      </c>
      <c r="B2410" s="2">
        <v>2.836552748704471</v>
      </c>
      <c r="C2410" s="2">
        <v>5.461377993768726</v>
      </c>
      <c r="D2410" s="2">
        <v>0.2547089604830997</v>
      </c>
    </row>
    <row r="2411" spans="1:4">
      <c r="A2411" s="2">
        <v>2429</v>
      </c>
      <c r="B2411" s="2">
        <v>2.840499067204609</v>
      </c>
      <c r="C2411" s="2">
        <v>5.463204925110559</v>
      </c>
      <c r="D2411" s="2">
        <v>0.2547758944211412</v>
      </c>
    </row>
    <row r="2412" spans="1:4">
      <c r="A2412" s="2">
        <v>2430</v>
      </c>
      <c r="B2412" s="2">
        <v>2.844447231399871</v>
      </c>
      <c r="C2412" s="2">
        <v>5.46502481672858</v>
      </c>
      <c r="D2412" s="2">
        <v>0.2548429853442956</v>
      </c>
    </row>
    <row r="2413" spans="1:4">
      <c r="A2413" s="2">
        <v>2431</v>
      </c>
      <c r="B2413" s="2">
        <v>2.848397215529025</v>
      </c>
      <c r="C2413" s="2">
        <v>5.466837654710002</v>
      </c>
      <c r="D2413" s="2">
        <v>0.2549102327175374</v>
      </c>
    </row>
    <row r="2414" spans="1:4">
      <c r="A2414" s="2">
        <v>2432</v>
      </c>
      <c r="B2414" s="2">
        <v>2.852348993707994</v>
      </c>
      <c r="C2414" s="2">
        <v>5.468643425235607</v>
      </c>
      <c r="D2414" s="2">
        <v>0.2549776360036318</v>
      </c>
    </row>
    <row r="2415" spans="1:4">
      <c r="A2415" s="2">
        <v>2433</v>
      </c>
      <c r="B2415" s="2">
        <v>2.856302539930064</v>
      </c>
      <c r="C2415" s="2">
        <v>5.470442114580687</v>
      </c>
      <c r="D2415" s="2">
        <v>0.2550451946631268</v>
      </c>
    </row>
    <row r="2416" spans="1:4">
      <c r="A2416" s="2">
        <v>2434</v>
      </c>
      <c r="B2416" s="2">
        <v>2.860257828066108</v>
      </c>
      <c r="C2416" s="2">
        <v>5.472233709115978</v>
      </c>
      <c r="D2416" s="2">
        <v>0.2551129081543414</v>
      </c>
    </row>
    <row r="2417" spans="1:4">
      <c r="A2417" s="2">
        <v>2435</v>
      </c>
      <c r="B2417" s="2">
        <v>2.864214831864807</v>
      </c>
      <c r="C2417" s="2">
        <v>5.474018195308595</v>
      </c>
      <c r="D2417" s="2">
        <v>0.2551807759333602</v>
      </c>
    </row>
    <row r="2418" spans="1:4">
      <c r="A2418" s="2">
        <v>2436</v>
      </c>
      <c r="B2418" s="2">
        <v>2.868173524952899</v>
      </c>
      <c r="C2418" s="2">
        <v>5.475795559722997</v>
      </c>
      <c r="D2418" s="2">
        <v>0.2552487974540222</v>
      </c>
    </row>
    <row r="2419" spans="1:4">
      <c r="A2419" s="2">
        <v>2437</v>
      </c>
      <c r="B2419" s="2">
        <v>2.8721338808354</v>
      </c>
      <c r="C2419" s="2">
        <v>5.477565789021918</v>
      </c>
      <c r="D2419" s="2">
        <v>0.2553169721679091</v>
      </c>
    </row>
    <row r="2420" spans="1:4">
      <c r="A2420" s="2">
        <v>2438</v>
      </c>
      <c r="B2420" s="2">
        <v>2.876095872895876</v>
      </c>
      <c r="C2420" s="2">
        <v>5.479328869967317</v>
      </c>
      <c r="D2420" s="2">
        <v>0.2553852995243412</v>
      </c>
    </row>
    <row r="2421" spans="1:4">
      <c r="A2421" s="2">
        <v>2439</v>
      </c>
      <c r="B2421" s="2">
        <v>2.880059474396685</v>
      </c>
      <c r="C2421" s="2">
        <v>5.481084789421318</v>
      </c>
      <c r="D2421" s="2">
        <v>0.2554537789703639</v>
      </c>
    </row>
    <row r="2422" spans="1:4">
      <c r="A2422" s="2">
        <v>2440</v>
      </c>
      <c r="B2422" s="2">
        <v>2.884024658479237</v>
      </c>
      <c r="C2422" s="2">
        <v>5.482833534347163</v>
      </c>
      <c r="D2422" s="2">
        <v>0.2555224099507402</v>
      </c>
    </row>
    <row r="2423" spans="1:4">
      <c r="A2423" s="2">
        <v>2441</v>
      </c>
      <c r="B2423" s="2">
        <v>2.887991398164277</v>
      </c>
      <c r="C2423" s="2">
        <v>5.484575091810181</v>
      </c>
      <c r="D2423" s="2">
        <v>0.2555911919079409</v>
      </c>
    </row>
    <row r="2424" spans="1:4">
      <c r="A2424" s="2">
        <v>2442</v>
      </c>
      <c r="B2424" s="2">
        <v>2.89195966635216</v>
      </c>
      <c r="C2424" s="2">
        <v>5.486309448978703</v>
      </c>
      <c r="D2424" s="2">
        <v>0.2556601242821356</v>
      </c>
    </row>
    <row r="2425" spans="1:4">
      <c r="A2425" s="2">
        <v>2443</v>
      </c>
      <c r="B2425" s="2">
        <v>2.89592943582312</v>
      </c>
      <c r="C2425" s="2">
        <v>5.488036593125038</v>
      </c>
      <c r="D2425" s="2">
        <v>0.255729206511184</v>
      </c>
    </row>
    <row r="2426" spans="1:4">
      <c r="A2426" s="2">
        <v>2444</v>
      </c>
      <c r="B2426" s="2">
        <v>2.899900679237588</v>
      </c>
      <c r="C2426" s="2">
        <v>5.489756511626421</v>
      </c>
      <c r="D2426" s="2">
        <v>0.2557984380306247</v>
      </c>
    </row>
    <row r="2427" spans="1:4">
      <c r="A2427" s="2">
        <v>2445</v>
      </c>
      <c r="B2427" s="2">
        <v>2.903873369136476</v>
      </c>
      <c r="C2427" s="2">
        <v>5.491469191965954</v>
      </c>
      <c r="D2427" s="2">
        <v>0.2558678182736699</v>
      </c>
    </row>
    <row r="2428" spans="1:4">
      <c r="A2428" s="2">
        <v>2446</v>
      </c>
      <c r="B2428" s="2">
        <v>2.907847477941482</v>
      </c>
      <c r="C2428" s="2">
        <v>5.493174621733574</v>
      </c>
      <c r="D2428" s="2">
        <v>0.2559373466711923</v>
      </c>
    </row>
    <row r="2429" spans="1:4">
      <c r="A2429" s="2">
        <v>2447</v>
      </c>
      <c r="B2429" s="2">
        <v>2.911822977955415</v>
      </c>
      <c r="C2429" s="2">
        <v>5.494872788626999</v>
      </c>
      <c r="D2429" s="2">
        <v>0.2560070226517163</v>
      </c>
    </row>
    <row r="2430" spans="1:4">
      <c r="A2430" s="2">
        <v>2448</v>
      </c>
      <c r="B2430" s="2">
        <v>2.915799841362507</v>
      </c>
      <c r="C2430" s="2">
        <v>5.496563680452701</v>
      </c>
      <c r="D2430" s="2">
        <v>0.2560768456414113</v>
      </c>
    </row>
    <row r="2431" spans="1:4">
      <c r="A2431" s="2">
        <v>2449</v>
      </c>
      <c r="B2431" s="2">
        <v>2.919778040228751</v>
      </c>
      <c r="C2431" s="2">
        <v>5.498247285126815</v>
      </c>
      <c r="D2431" s="2">
        <v>0.2561468150640819</v>
      </c>
    </row>
    <row r="2432" spans="1:4">
      <c r="A2432" s="2">
        <v>2450</v>
      </c>
      <c r="B2432" s="2">
        <v>2.923757546502231</v>
      </c>
      <c r="C2432" s="2">
        <v>5.499923590676151</v>
      </c>
      <c r="D2432" s="2">
        <v>0.2562169303411561</v>
      </c>
    </row>
    <row r="2433" spans="1:4">
      <c r="A2433" s="2">
        <v>2451</v>
      </c>
      <c r="B2433" s="2">
        <v>2.927738332013476</v>
      </c>
      <c r="C2433" s="2">
        <v>5.501592585239117</v>
      </c>
      <c r="D2433" s="2">
        <v>0.256287190891679</v>
      </c>
    </row>
    <row r="2434" spans="1:4">
      <c r="A2434" s="2">
        <v>2452</v>
      </c>
      <c r="B2434" s="2">
        <v>2.931720368475788</v>
      </c>
      <c r="C2434" s="2">
        <v>5.503254257066679</v>
      </c>
      <c r="D2434" s="2">
        <v>0.2563575961323031</v>
      </c>
    </row>
    <row r="2435" spans="1:4">
      <c r="A2435" s="2">
        <v>2453</v>
      </c>
      <c r="B2435" s="2">
        <v>2.935703627485641</v>
      </c>
      <c r="C2435" s="2">
        <v>5.504908594523328</v>
      </c>
      <c r="D2435" s="2">
        <v>0.2564281454772789</v>
      </c>
    </row>
    <row r="2436" spans="1:4">
      <c r="A2436" s="2">
        <v>2454</v>
      </c>
      <c r="B2436" s="2">
        <v>2.939688080523012</v>
      </c>
      <c r="C2436" s="2">
        <v>5.506555586088029</v>
      </c>
      <c r="D2436" s="2">
        <v>0.2564988383384443</v>
      </c>
    </row>
    <row r="2437" spans="1:4">
      <c r="A2437" s="2">
        <v>2455</v>
      </c>
      <c r="B2437" s="2">
        <v>2.943673698951773</v>
      </c>
      <c r="C2437" s="2">
        <v>5.508195220355177</v>
      </c>
      <c r="D2437" s="2">
        <v>0.2565696741252188</v>
      </c>
    </row>
    <row r="2438" spans="1:4">
      <c r="A2438" s="2">
        <v>2456</v>
      </c>
      <c r="B2438" s="2">
        <v>2.947660454020071</v>
      </c>
      <c r="C2438" s="2">
        <v>5.509827486035558</v>
      </c>
      <c r="D2438" s="2">
        <v>0.2566406522445918</v>
      </c>
    </row>
    <row r="2439" spans="1:4">
      <c r="A2439" s="2">
        <v>2457</v>
      </c>
      <c r="B2439" s="2">
        <v>2.951648316860716</v>
      </c>
      <c r="C2439" s="2">
        <v>5.51145237195732</v>
      </c>
      <c r="D2439" s="2">
        <v>0.2567117721011137</v>
      </c>
    </row>
    <row r="2440" spans="1:4">
      <c r="A2440" s="2">
        <v>2458</v>
      </c>
      <c r="B2440" s="2">
        <v>2.955637258491581</v>
      </c>
      <c r="C2440" s="2">
        <v>5.513069867066895</v>
      </c>
      <c r="D2440" s="2">
        <v>0.2567830330968884</v>
      </c>
    </row>
    <row r="2441" spans="1:4">
      <c r="A2441" s="2">
        <v>2459</v>
      </c>
      <c r="B2441" s="2">
        <v>2.959627249816003</v>
      </c>
      <c r="C2441" s="2">
        <v>5.51467996042999</v>
      </c>
      <c r="D2441" s="2">
        <v>0.2568544346315635</v>
      </c>
    </row>
    <row r="2442" spans="1:4">
      <c r="A2442" s="2">
        <v>2460</v>
      </c>
      <c r="B2442" s="2">
        <v>2.963618261623211</v>
      </c>
      <c r="C2442" s="2">
        <v>5.51628264123253</v>
      </c>
      <c r="D2442" s="2">
        <v>0.2569259761023215</v>
      </c>
    </row>
    <row r="2443" spans="1:4">
      <c r="A2443" s="2">
        <v>2461</v>
      </c>
      <c r="B2443" s="2">
        <v>2.967610264588723</v>
      </c>
      <c r="C2443" s="2">
        <v>5.517877898781617</v>
      </c>
      <c r="D2443" s="2">
        <v>0.2569976569038693</v>
      </c>
    </row>
    <row r="2444" spans="1:4">
      <c r="A2444" s="2">
        <v>2462</v>
      </c>
      <c r="B2444" s="2">
        <v>2.971603229274794</v>
      </c>
      <c r="C2444" s="2">
        <v>5.519465722506494</v>
      </c>
      <c r="D2444" s="2">
        <v>0.2570694764284311</v>
      </c>
    </row>
    <row r="2445" spans="1:4">
      <c r="A2445" s="2">
        <v>2463</v>
      </c>
      <c r="B2445" s="2">
        <v>2.975597126130849</v>
      </c>
      <c r="C2445" s="2">
        <v>5.521046101959479</v>
      </c>
      <c r="D2445" s="2">
        <v>0.257141434065738</v>
      </c>
    </row>
    <row r="2446" spans="1:4">
      <c r="A2446" s="2">
        <v>2464</v>
      </c>
      <c r="B2446" s="2">
        <v>2.979591925493921</v>
      </c>
      <c r="C2446" s="2">
        <v>5.522619026816946</v>
      </c>
      <c r="D2446" s="2">
        <v>0.2572135292030221</v>
      </c>
    </row>
    <row r="2447" spans="1:4">
      <c r="A2447" s="2">
        <v>2465</v>
      </c>
      <c r="B2447" s="2">
        <v>2.983587597589109</v>
      </c>
      <c r="C2447" s="2">
        <v>5.524184486880271</v>
      </c>
      <c r="D2447" s="2">
        <v>0.2572857612250029</v>
      </c>
    </row>
    <row r="2448" spans="1:4">
      <c r="A2448" s="2">
        <v>2466</v>
      </c>
      <c r="B2448" s="2">
        <v>2.987584112530035</v>
      </c>
      <c r="C2448" s="2">
        <v>5.525742472076783</v>
      </c>
      <c r="D2448" s="2">
        <v>0.257358129513882</v>
      </c>
    </row>
    <row r="2449" spans="1:4">
      <c r="A2449" s="2">
        <v>2467</v>
      </c>
      <c r="B2449" s="2">
        <v>2.991581440319321</v>
      </c>
      <c r="C2449" s="2">
        <v>5.527292972460727</v>
      </c>
      <c r="D2449" s="2">
        <v>0.2574306334493331</v>
      </c>
    </row>
    <row r="2450" spans="1:4">
      <c r="A2450" s="2">
        <v>2468</v>
      </c>
      <c r="B2450" s="2">
        <v>2.995579550849054</v>
      </c>
      <c r="C2450" s="2">
        <v>5.528835978214219</v>
      </c>
      <c r="D2450" s="2">
        <v>0.257503272408492</v>
      </c>
    </row>
    <row r="2451" spans="1:4">
      <c r="A2451" s="2">
        <v>2469</v>
      </c>
      <c r="B2451" s="2">
        <v>2.999578413901269</v>
      </c>
      <c r="C2451" s="2">
        <v>5.53037147964817</v>
      </c>
      <c r="D2451" s="2">
        <v>0.2575760457659515</v>
      </c>
    </row>
    <row r="2452" spans="1:4">
      <c r="A2452" s="2">
        <v>2470</v>
      </c>
      <c r="B2452" s="2">
        <v>3.003577999148463</v>
      </c>
      <c r="C2452" s="2">
        <v>5.531899467203291</v>
      </c>
      <c r="D2452" s="2">
        <v>0.2576489528937465</v>
      </c>
    </row>
    <row r="2453" spans="1:4">
      <c r="A2453" s="2">
        <v>2471</v>
      </c>
      <c r="B2453" s="2">
        <v>3.007578276154057</v>
      </c>
      <c r="C2453" s="2">
        <v>5.533419931450993</v>
      </c>
      <c r="D2453" s="2">
        <v>0.2577219931613502</v>
      </c>
    </row>
    <row r="2454" spans="1:4">
      <c r="A2454" s="2">
        <v>2472</v>
      </c>
      <c r="B2454" s="2">
        <v>3.011579214372945</v>
      </c>
      <c r="C2454" s="2">
        <v>5.534932863094371</v>
      </c>
      <c r="D2454" s="2">
        <v>0.2577951659356653</v>
      </c>
    </row>
    <row r="2455" spans="1:4">
      <c r="A2455" s="2">
        <v>2473</v>
      </c>
      <c r="B2455" s="2">
        <v>3.015580783151984</v>
      </c>
      <c r="C2455" s="2">
        <v>5.536438252969145</v>
      </c>
      <c r="D2455" s="2">
        <v>0.2578684705810109</v>
      </c>
    </row>
    <row r="2456" spans="1:4">
      <c r="A2456" s="2">
        <v>2474</v>
      </c>
      <c r="B2456" s="2">
        <v>3.019582951730513</v>
      </c>
      <c r="C2456" s="2">
        <v>5.537936092044586</v>
      </c>
      <c r="D2456" s="2">
        <v>0.257941906459119</v>
      </c>
    </row>
    <row r="2457" spans="1:4">
      <c r="A2457" s="2">
        <v>2475</v>
      </c>
      <c r="B2457" s="2">
        <v>3.023585689240923</v>
      </c>
      <c r="C2457" s="2">
        <v>5.539426371424511</v>
      </c>
      <c r="D2457" s="2">
        <v>0.2580154729291215</v>
      </c>
    </row>
    <row r="2458" spans="1:4">
      <c r="A2458" s="2">
        <v>2476</v>
      </c>
      <c r="B2458" s="2">
        <v>3.027588964709151</v>
      </c>
      <c r="C2458" s="2">
        <v>5.54090908234818</v>
      </c>
      <c r="D2458" s="2">
        <v>0.2580891693475447</v>
      </c>
    </row>
    <row r="2459" spans="1:4">
      <c r="A2459" s="2">
        <v>2477</v>
      </c>
      <c r="B2459" s="2">
        <v>3.031592747055254</v>
      </c>
      <c r="C2459" s="2">
        <v>5.542384216191271</v>
      </c>
      <c r="D2459" s="2">
        <v>0.2581629950682983</v>
      </c>
    </row>
    <row r="2460" spans="1:4">
      <c r="A2460" s="2">
        <v>2478</v>
      </c>
      <c r="B2460" s="2">
        <v>3.035597005093966</v>
      </c>
      <c r="C2460" s="2">
        <v>5.543851764466816</v>
      </c>
      <c r="D2460" s="2">
        <v>0.2582369494426684</v>
      </c>
    </row>
    <row r="2461" spans="1:4">
      <c r="A2461" s="2">
        <v>2479</v>
      </c>
      <c r="B2461" s="2">
        <v>3.039601707535251</v>
      </c>
      <c r="C2461" s="2">
        <v>5.545311718826134</v>
      </c>
      <c r="D2461" s="2">
        <v>0.2583110318193079</v>
      </c>
    </row>
    <row r="2462" spans="1:4">
      <c r="A2462" s="2">
        <v>2480</v>
      </c>
      <c r="B2462" s="2">
        <v>3.043606822984886</v>
      </c>
      <c r="C2462" s="2">
        <v>5.546764071059786</v>
      </c>
      <c r="D2462" s="2">
        <v>0.2583852415442291</v>
      </c>
    </row>
    <row r="2463" spans="1:4">
      <c r="A2463" s="2">
        <v>2481</v>
      </c>
      <c r="B2463" s="2">
        <v>3.047612319945034</v>
      </c>
      <c r="C2463" s="2">
        <v>5.548208813098508</v>
      </c>
      <c r="D2463" s="2">
        <v>0.258459577960792</v>
      </c>
    </row>
    <row r="2464" spans="1:4">
      <c r="A2464" s="2">
        <v>2482</v>
      </c>
      <c r="B2464" s="2">
        <v>3.051618166814837</v>
      </c>
      <c r="C2464" s="2">
        <v>5.549645937014137</v>
      </c>
      <c r="D2464" s="2">
        <v>0.2585340404097017</v>
      </c>
    </row>
    <row r="2465" spans="1:4">
      <c r="A2465" s="2">
        <v>2483</v>
      </c>
      <c r="B2465" s="2">
        <v>3.055624331891016</v>
      </c>
      <c r="C2465" s="2">
        <v>5.551075435020575</v>
      </c>
      <c r="D2465" s="2">
        <v>0.258608628228992</v>
      </c>
    </row>
    <row r="2466" spans="1:4">
      <c r="A2466" s="2">
        <v>2484</v>
      </c>
      <c r="B2466" s="2">
        <v>3.059630783368476</v>
      </c>
      <c r="C2466" s="2">
        <v>5.552497299474698</v>
      </c>
      <c r="D2466" s="2">
        <v>0.2586833407540244</v>
      </c>
    </row>
    <row r="2467" spans="1:4">
      <c r="A2467" s="2">
        <v>2485</v>
      </c>
      <c r="B2467" s="2">
        <v>3.063637489340907</v>
      </c>
      <c r="C2467" s="2">
        <v>5.553911522877287</v>
      </c>
      <c r="D2467" s="2">
        <v>0.258758177317475</v>
      </c>
    </row>
    <row r="2468" spans="1:4">
      <c r="A2468" s="2">
        <v>2486</v>
      </c>
      <c r="B2468" s="2">
        <v>3.067644417801427</v>
      </c>
      <c r="C2468" s="2">
        <v>5.555318097873978</v>
      </c>
      <c r="D2468" s="2">
        <v>0.2588331372493279</v>
      </c>
    </row>
    <row r="2469" spans="1:4">
      <c r="A2469" s="2">
        <v>2487</v>
      </c>
      <c r="B2469" s="2">
        <v>3.071651536643186</v>
      </c>
      <c r="C2469" s="2">
        <v>5.556717017256178</v>
      </c>
      <c r="D2469" s="2">
        <v>0.258908219876865</v>
      </c>
    </row>
    <row r="2470" spans="1:4">
      <c r="A2470" s="2">
        <v>2488</v>
      </c>
      <c r="B2470" s="2">
        <v>3.075658813660032</v>
      </c>
      <c r="C2470" s="2">
        <v>5.558108273961989</v>
      </c>
      <c r="D2470" s="2">
        <v>0.2589834245246604</v>
      </c>
    </row>
    <row r="2471" spans="1:4">
      <c r="A2471" s="2">
        <v>2489</v>
      </c>
      <c r="B2471" s="2">
        <v>3.079666216547141</v>
      </c>
      <c r="C2471" s="2">
        <v>5.559491861077134</v>
      </c>
      <c r="D2471" s="2">
        <v>0.2590587505145706</v>
      </c>
    </row>
    <row r="2472" spans="1:4">
      <c r="A2472" s="2">
        <v>2490</v>
      </c>
      <c r="B2472" s="2">
        <v>3.08367371290167</v>
      </c>
      <c r="C2472" s="2">
        <v>5.560867771835889</v>
      </c>
      <c r="D2472" s="2">
        <v>0.2591341971657254</v>
      </c>
    </row>
    <row r="2473" spans="1:4">
      <c r="A2473" s="2">
        <v>2491</v>
      </c>
      <c r="B2473" s="2">
        <v>3.087681270223432</v>
      </c>
      <c r="C2473" s="2">
        <v>5.562235999621982</v>
      </c>
      <c r="D2473" s="2">
        <v>0.2592097637945204</v>
      </c>
    </row>
    <row r="2474" spans="1:4">
      <c r="A2474" s="2">
        <v>2492</v>
      </c>
      <c r="B2474" s="2">
        <v>3.09168885591555</v>
      </c>
      <c r="C2474" s="2">
        <v>5.563596537969532</v>
      </c>
      <c r="D2474" s="2">
        <v>0.2592854497146092</v>
      </c>
    </row>
    <row r="2475" spans="1:4">
      <c r="A2475" s="2">
        <v>2493</v>
      </c>
      <c r="B2475" s="2">
        <v>3.095696437285152</v>
      </c>
      <c r="C2475" s="2">
        <v>5.564949380563946</v>
      </c>
      <c r="D2475" s="2">
        <v>0.2593612542368944</v>
      </c>
    </row>
    <row r="2476" spans="1:4">
      <c r="A2476" s="2">
        <v>2494</v>
      </c>
      <c r="B2476" s="2">
        <v>3.099703981544049</v>
      </c>
      <c r="C2476" s="2">
        <v>5.566294521242845</v>
      </c>
      <c r="D2476" s="2">
        <v>0.2594371766695189</v>
      </c>
    </row>
    <row r="2477" spans="1:4">
      <c r="A2477" s="2">
        <v>2495</v>
      </c>
      <c r="B2477" s="2">
        <v>3.103711455809441</v>
      </c>
      <c r="C2477" s="2">
        <v>5.567631953996962</v>
      </c>
      <c r="D2477" s="2">
        <v>0.2595132163178607</v>
      </c>
    </row>
    <row r="2478" spans="1:4">
      <c r="A2478" s="2">
        <v>2496</v>
      </c>
      <c r="B2478" s="2">
        <v>3.107718827104604</v>
      </c>
      <c r="C2478" s="2">
        <v>5.568961672971062</v>
      </c>
      <c r="D2478" s="2">
        <v>0.25958937248452</v>
      </c>
    </row>
    <row r="2479" spans="1:4">
      <c r="A2479" s="2">
        <v>2497</v>
      </c>
      <c r="B2479" s="2">
        <v>3.11172606235962</v>
      </c>
      <c r="C2479" s="2">
        <v>5.570283672464829</v>
      </c>
      <c r="D2479" s="2">
        <v>0.2596656444693157</v>
      </c>
    </row>
    <row r="2480" spans="1:4">
      <c r="A2480" s="2">
        <v>2498</v>
      </c>
      <c r="B2480" s="2">
        <v>3.115733128412088</v>
      </c>
      <c r="C2480" s="2">
        <v>5.571597946933783</v>
      </c>
      <c r="D2480" s="2">
        <v>0.259742031569273</v>
      </c>
    </row>
    <row r="2481" spans="1:4">
      <c r="A2481" s="2">
        <v>2499</v>
      </c>
      <c r="B2481" s="2">
        <v>3.119739992007847</v>
      </c>
      <c r="C2481" s="2">
        <v>5.572904490990165</v>
      </c>
      <c r="D2481" s="2">
        <v>0.2598185330786216</v>
      </c>
    </row>
    <row r="2482" spans="1:4">
      <c r="A2482" s="2">
        <v>2500</v>
      </c>
      <c r="B2482" s="2">
        <v>3.123746619801743</v>
      </c>
      <c r="C2482" s="2">
        <v>5.574203299403855</v>
      </c>
      <c r="D2482" s="2">
        <v>0.2598951482887788</v>
      </c>
    </row>
    <row r="2483" spans="1:4">
      <c r="A2483" s="2">
        <v>2501</v>
      </c>
      <c r="B2483" s="2">
        <v>3.127752978358318</v>
      </c>
      <c r="C2483" s="2">
        <v>5.575494367103237</v>
      </c>
      <c r="D2483" s="2">
        <v>0.2599718764883501</v>
      </c>
    </row>
    <row r="2484" spans="1:4">
      <c r="A2484" s="2">
        <v>2502</v>
      </c>
      <c r="B2484" s="2">
        <v>3.131759034152633</v>
      </c>
      <c r="C2484" s="2">
        <v>5.576777689176094</v>
      </c>
      <c r="D2484" s="2">
        <v>0.2600487169631165</v>
      </c>
    </row>
    <row r="2485" spans="1:4">
      <c r="A2485" s="2">
        <v>2503</v>
      </c>
      <c r="B2485" s="2">
        <v>3.135764753570966</v>
      </c>
      <c r="C2485" s="2">
        <v>5.578053260870516</v>
      </c>
      <c r="D2485" s="2">
        <v>0.2601256689960282</v>
      </c>
    </row>
    <row r="2486" spans="1:4">
      <c r="A2486" s="2">
        <v>2504</v>
      </c>
      <c r="B2486" s="2">
        <v>3.139770102911627</v>
      </c>
      <c r="C2486" s="2">
        <v>5.579321077595764</v>
      </c>
      <c r="D2486" s="2">
        <v>0.2602027318671958</v>
      </c>
    </row>
    <row r="2487" spans="1:4">
      <c r="A2487" s="2">
        <v>2505</v>
      </c>
      <c r="B2487" s="2">
        <v>3.143775048385714</v>
      </c>
      <c r="C2487" s="2">
        <v>5.580581134923141</v>
      </c>
      <c r="D2487" s="2">
        <v>0.2602799048538829</v>
      </c>
    </row>
    <row r="2488" spans="1:4">
      <c r="A2488" s="2">
        <v>2506</v>
      </c>
      <c r="B2488" s="2">
        <v>3.147779556117907</v>
      </c>
      <c r="C2488" s="2">
        <v>5.581833428586894</v>
      </c>
      <c r="D2488" s="2">
        <v>0.2603571872304989</v>
      </c>
    </row>
    <row r="2489" spans="1:4">
      <c r="A2489" s="2">
        <v>2507</v>
      </c>
      <c r="B2489" s="2">
        <v>3.151783592147257</v>
      </c>
      <c r="C2489" s="2">
        <v>5.583077954485059</v>
      </c>
      <c r="D2489" s="2">
        <v>0.2604345782685913</v>
      </c>
    </row>
    <row r="2490" spans="1:4">
      <c r="A2490" s="2">
        <v>2508</v>
      </c>
      <c r="B2490" s="2">
        <v>3.155787122427995</v>
      </c>
      <c r="C2490" s="2">
        <v>5.584314708680354</v>
      </c>
      <c r="D2490" s="2">
        <v>0.260512077236836</v>
      </c>
    </row>
    <row r="2491" spans="1:4">
      <c r="A2491" s="2">
        <v>2509</v>
      </c>
      <c r="B2491" s="2">
        <v>3.159790112830341</v>
      </c>
      <c r="C2491" s="2">
        <v>5.585543687401024</v>
      </c>
      <c r="D2491" s="2">
        <v>0.2605896834010326</v>
      </c>
    </row>
    <row r="2492" spans="1:4">
      <c r="A2492" s="2">
        <v>2510</v>
      </c>
      <c r="B2492" s="2">
        <v>3.163792529141321</v>
      </c>
      <c r="C2492" s="2">
        <v>5.586764887041719</v>
      </c>
      <c r="D2492" s="2">
        <v>0.2606673960240945</v>
      </c>
    </row>
    <row r="2493" spans="1:4">
      <c r="A2493" s="2">
        <v>2511</v>
      </c>
      <c r="B2493" s="2">
        <v>3.167794337065605</v>
      </c>
      <c r="C2493" s="2">
        <v>5.587978304164339</v>
      </c>
      <c r="D2493" s="2">
        <v>0.2607452143660421</v>
      </c>
    </row>
    <row r="2494" spans="1:4">
      <c r="A2494" s="2">
        <v>2512</v>
      </c>
      <c r="B2494" s="2">
        <v>3.171795502226318</v>
      </c>
      <c r="C2494" s="2">
        <v>5.589183935498887</v>
      </c>
      <c r="D2494" s="2">
        <v>0.260823137683996</v>
      </c>
    </row>
    <row r="2495" spans="1:4">
      <c r="A2495" s="2">
        <v>2513</v>
      </c>
      <c r="B2495" s="2">
        <v>3.175795990165919</v>
      </c>
      <c r="C2495" s="2">
        <v>5.590381777944333</v>
      </c>
      <c r="D2495" s="2">
        <v>0.2609011652321681</v>
      </c>
    </row>
    <row r="2496" spans="1:4">
      <c r="A2496" s="2">
        <v>2514</v>
      </c>
      <c r="B2496" s="2">
        <v>3.179795766347018</v>
      </c>
      <c r="C2496" s="2">
        <v>5.59157182856945</v>
      </c>
      <c r="D2496" s="2">
        <v>0.2609792962618551</v>
      </c>
    </row>
    <row r="2497" spans="1:4">
      <c r="A2497" s="2">
        <v>2515</v>
      </c>
      <c r="B2497" s="2">
        <v>3.183794796153262</v>
      </c>
      <c r="C2497" s="2">
        <v>5.592754084613635</v>
      </c>
      <c r="D2497" s="2">
        <v>0.2610575300214307</v>
      </c>
    </row>
    <row r="2498" spans="1:4">
      <c r="A2498" s="2">
        <v>2516</v>
      </c>
      <c r="B2498" s="2">
        <v>3.187793044890197</v>
      </c>
      <c r="C2498" s="2">
        <v>5.59392854348781</v>
      </c>
      <c r="D2498" s="2">
        <v>0.2611358657563386</v>
      </c>
    </row>
    <row r="2499" spans="1:4">
      <c r="A2499" s="2">
        <v>2517</v>
      </c>
      <c r="B2499" s="2">
        <v>3.191790477786127</v>
      </c>
      <c r="C2499" s="2">
        <v>5.595095202775163</v>
      </c>
      <c r="D2499" s="2">
        <v>0.2612143027090842</v>
      </c>
    </row>
    <row r="2500" spans="1:4">
      <c r="A2500" s="2">
        <v>2518</v>
      </c>
      <c r="B2500" s="2">
        <v>3.195787059993021</v>
      </c>
      <c r="C2500" s="2">
        <v>5.596254060232048</v>
      </c>
      <c r="D2500" s="2">
        <v>0.2612928401192295</v>
      </c>
    </row>
    <row r="2501" spans="1:4">
      <c r="A2501" s="2">
        <v>2519</v>
      </c>
      <c r="B2501" s="2">
        <v>3.199782756587401</v>
      </c>
      <c r="C2501" s="2">
        <v>5.597405113788792</v>
      </c>
      <c r="D2501" s="2">
        <v>0.2613714772233829</v>
      </c>
    </row>
    <row r="2502" spans="1:4">
      <c r="A2502" s="2">
        <v>2520</v>
      </c>
      <c r="B2502" s="2">
        <v>3.203777532571235</v>
      </c>
      <c r="C2502" s="2">
        <v>5.598548361550487</v>
      </c>
      <c r="D2502" s="2">
        <v>0.2614502132551942</v>
      </c>
    </row>
    <row r="2503" spans="1:4">
      <c r="A2503" s="2">
        <v>2521</v>
      </c>
      <c r="B2503" s="2">
        <v>3.207771352872846</v>
      </c>
      <c r="C2503" s="2">
        <v>5.599683801797841</v>
      </c>
      <c r="D2503" s="2">
        <v>0.2615290474453469</v>
      </c>
    </row>
    <row r="2504" spans="1:4">
      <c r="A2504" s="2">
        <v>2522</v>
      </c>
      <c r="B2504" s="2">
        <v>3.211764182347843</v>
      </c>
      <c r="C2504" s="2">
        <v>5.600811432987969</v>
      </c>
      <c r="D2504" s="2">
        <v>0.2616079790215504</v>
      </c>
    </row>
    <row r="2505" spans="1:4">
      <c r="A2505" s="2">
        <v>2523</v>
      </c>
      <c r="B2505" s="2">
        <v>3.215755985780022</v>
      </c>
      <c r="C2505" s="2">
        <v>5.601931253755192</v>
      </c>
      <c r="D2505" s="2">
        <v>0.2616870072085347</v>
      </c>
    </row>
    <row r="2506" spans="1:4">
      <c r="A2506" s="2">
        <v>2524</v>
      </c>
      <c r="B2506" s="2">
        <v>3.219746727882322</v>
      </c>
      <c r="C2506" s="2">
        <v>5.603043262911849</v>
      </c>
      <c r="D2506" s="2">
        <v>0.2617661312280405</v>
      </c>
    </row>
    <row r="2507" spans="1:4">
      <c r="A2507" s="2">
        <v>2525</v>
      </c>
      <c r="B2507" s="2">
        <v>3.223736373297751</v>
      </c>
      <c r="C2507" s="2">
        <v>5.604147459449101</v>
      </c>
      <c r="D2507" s="2">
        <v>0.2618453502988151</v>
      </c>
    </row>
    <row r="2508" spans="1:4">
      <c r="A2508" s="2">
        <v>2526</v>
      </c>
      <c r="B2508" s="2">
        <v>3.227724886600341</v>
      </c>
      <c r="C2508" s="2">
        <v>5.605243842537692</v>
      </c>
      <c r="D2508" s="2">
        <v>0.2619246636366048</v>
      </c>
    </row>
    <row r="2509" spans="1:4">
      <c r="A2509" s="2">
        <v>2527</v>
      </c>
      <c r="B2509" s="2">
        <v>3.231712232296103</v>
      </c>
      <c r="C2509" s="2">
        <v>5.606332411528755</v>
      </c>
      <c r="D2509" s="2">
        <v>0.2620040704541468</v>
      </c>
    </row>
    <row r="2510" spans="1:4">
      <c r="A2510" s="2">
        <v>2528</v>
      </c>
      <c r="B2510" s="2">
        <v>3.23569837482399</v>
      </c>
      <c r="C2510" s="2">
        <v>5.607413165954599</v>
      </c>
      <c r="D2510" s="2">
        <v>0.2620835699611631</v>
      </c>
    </row>
    <row r="2511" spans="1:4">
      <c r="A2511" s="2">
        <v>2529</v>
      </c>
      <c r="B2511" s="2">
        <v>3.239683278556876</v>
      </c>
      <c r="C2511" s="2">
        <v>5.608486105529459</v>
      </c>
      <c r="D2511" s="2">
        <v>0.2621631613643551</v>
      </c>
    </row>
    <row r="2512" spans="1:4">
      <c r="A2512" s="2">
        <v>2530</v>
      </c>
      <c r="B2512" s="2">
        <v>3.24366690780253</v>
      </c>
      <c r="C2512" s="2">
        <v>5.609551230150284</v>
      </c>
      <c r="D2512" s="2">
        <v>0.2622428438673935</v>
      </c>
    </row>
    <row r="2513" spans="1:4">
      <c r="A2513" s="2">
        <v>2531</v>
      </c>
      <c r="B2513" s="2">
        <v>3.247649226804602</v>
      </c>
      <c r="C2513" s="2">
        <v>5.610608539897481</v>
      </c>
      <c r="D2513" s="2">
        <v>0.2623226166709171</v>
      </c>
    </row>
    <row r="2514" spans="1:4">
      <c r="A2514" s="2">
        <v>2532</v>
      </c>
      <c r="B2514" s="2">
        <v>3.251630199743624</v>
      </c>
      <c r="C2514" s="2">
        <v>5.611658035035711</v>
      </c>
      <c r="D2514" s="2">
        <v>0.262402478972519</v>
      </c>
    </row>
    <row r="2515" spans="1:4">
      <c r="A2515" s="2">
        <v>2533</v>
      </c>
      <c r="B2515" s="2">
        <v>3.255609790738015</v>
      </c>
      <c r="C2515" s="2">
        <v>5.612699716014591</v>
      </c>
      <c r="D2515" s="2">
        <v>0.2624824299667474</v>
      </c>
    </row>
    <row r="2516" spans="1:4">
      <c r="A2516" s="2">
        <v>2534</v>
      </c>
      <c r="B2516" s="2">
        <v>3.259587963845084</v>
      </c>
      <c r="C2516" s="2">
        <v>5.613733583469483</v>
      </c>
      <c r="D2516" s="2">
        <v>0.2625624688450939</v>
      </c>
    </row>
    <row r="2517" spans="1:4">
      <c r="A2517" s="2">
        <v>2535</v>
      </c>
      <c r="B2517" s="2">
        <v>3.263564683062064</v>
      </c>
      <c r="C2517" s="2">
        <v>5.614759638222204</v>
      </c>
      <c r="D2517" s="2">
        <v>0.2626425947959903</v>
      </c>
    </row>
    <row r="2518" spans="1:4">
      <c r="A2518" s="2">
        <v>2536</v>
      </c>
      <c r="B2518" s="2">
        <v>3.267539912327123</v>
      </c>
      <c r="C2518" s="2">
        <v>5.615777881281793</v>
      </c>
      <c r="D2518" s="2">
        <v>0.2627228070047988</v>
      </c>
    </row>
    <row r="2519" spans="1:4">
      <c r="A2519" s="2">
        <v>2537</v>
      </c>
      <c r="B2519" s="2">
        <v>3.271513615520401</v>
      </c>
      <c r="C2519" s="2">
        <v>5.616788313845206</v>
      </c>
      <c r="D2519" s="2">
        <v>0.2628031046538088</v>
      </c>
    </row>
    <row r="2520" spans="1:4">
      <c r="A2520" s="2">
        <v>2538</v>
      </c>
      <c r="B2520" s="2">
        <v>3.275485756465071</v>
      </c>
      <c r="C2520" s="2">
        <v>5.617790937298055</v>
      </c>
      <c r="D2520" s="2">
        <v>0.2628834869222305</v>
      </c>
    </row>
    <row r="2521" spans="1:4">
      <c r="A2521" s="2">
        <v>2539</v>
      </c>
      <c r="B2521" s="2">
        <v>3.279456298928364</v>
      </c>
      <c r="C2521" s="2">
        <v>5.61878575321534</v>
      </c>
      <c r="D2521" s="2">
        <v>0.2629639529861867</v>
      </c>
    </row>
    <row r="2522" spans="1:4">
      <c r="A2522" s="2">
        <v>2540</v>
      </c>
      <c r="B2522" s="2">
        <v>3.283425206622633</v>
      </c>
      <c r="C2522" s="2">
        <v>5.619772763362119</v>
      </c>
      <c r="D2522" s="2">
        <v>0.2630445020187077</v>
      </c>
    </row>
    <row r="2523" spans="1:4">
      <c r="A2523" s="2">
        <v>2541</v>
      </c>
      <c r="B2523" s="2">
        <v>3.287392443206432</v>
      </c>
      <c r="C2523" s="2">
        <v>5.620751969694256</v>
      </c>
      <c r="D2523" s="2">
        <v>0.2631251331897256</v>
      </c>
    </row>
    <row r="2524" spans="1:4">
      <c r="A2524" s="2">
        <v>2542</v>
      </c>
      <c r="B2524" s="2">
        <v>3.291357972285565</v>
      </c>
      <c r="C2524" s="2">
        <v>5.621723374359086</v>
      </c>
      <c r="D2524" s="2">
        <v>0.2632058456660684</v>
      </c>
    </row>
    <row r="2525" spans="1:4">
      <c r="A2525" s="2">
        <v>2543</v>
      </c>
      <c r="B2525" s="2">
        <v>3.295321757414194</v>
      </c>
      <c r="C2525" s="2">
        <v>5.622686979696144</v>
      </c>
      <c r="D2525" s="2">
        <v>0.2632866386114515</v>
      </c>
    </row>
    <row r="2526" spans="1:4">
      <c r="A2526" s="2">
        <v>2544</v>
      </c>
      <c r="B2526" s="2">
        <v>3.299283762095897</v>
      </c>
      <c r="C2526" s="2">
        <v>5.623642788237799</v>
      </c>
      <c r="D2526" s="2">
        <v>0.2633675111864772</v>
      </c>
    </row>
    <row r="2527" spans="1:4">
      <c r="A2527" s="2">
        <v>2545</v>
      </c>
      <c r="B2527" s="2">
        <v>3.303243949784781</v>
      </c>
      <c r="C2527" s="2">
        <v>5.624590802709971</v>
      </c>
      <c r="D2527" s="2">
        <v>0.2634484625486233</v>
      </c>
    </row>
    <row r="2528" spans="1:4">
      <c r="A2528" s="2">
        <v>2546</v>
      </c>
      <c r="B2528" s="2">
        <v>3.307202283886578</v>
      </c>
      <c r="C2528" s="2">
        <v>5.625531026032795</v>
      </c>
      <c r="D2528" s="2">
        <v>0.2635294918522386</v>
      </c>
    </row>
    <row r="2529" spans="1:4">
      <c r="A2529" s="2">
        <v>2547</v>
      </c>
      <c r="B2529" s="2">
        <v>3.311158727759762</v>
      </c>
      <c r="C2529" s="2">
        <v>5.626463461321281</v>
      </c>
      <c r="D2529" s="2">
        <v>0.2636105982485407</v>
      </c>
    </row>
    <row r="2530" spans="1:4">
      <c r="A2530" s="2">
        <v>2548</v>
      </c>
      <c r="B2530" s="2">
        <v>3.315113244716643</v>
      </c>
      <c r="C2530" s="2">
        <v>5.627388111885963</v>
      </c>
      <c r="D2530" s="2">
        <v>0.2636917808856066</v>
      </c>
    </row>
    <row r="2531" spans="1:4">
      <c r="A2531" s="2">
        <v>2549</v>
      </c>
      <c r="B2531" s="2">
        <v>3.319065798024525</v>
      </c>
      <c r="C2531" s="2">
        <v>5.628304981233573</v>
      </c>
      <c r="D2531" s="2">
        <v>0.2637730389083688</v>
      </c>
    </row>
    <row r="2532" spans="1:4">
      <c r="A2532" s="2">
        <v>2550</v>
      </c>
      <c r="B2532" s="2">
        <v>3.323016350906803</v>
      </c>
      <c r="C2532" s="2">
        <v>5.629214073067661</v>
      </c>
      <c r="D2532" s="2">
        <v>0.263854371458608</v>
      </c>
    </row>
    <row r="2533" spans="1:4">
      <c r="A2533" s="2">
        <v>2551</v>
      </c>
      <c r="B2533" s="2">
        <v>3.326964866544119</v>
      </c>
      <c r="C2533" s="2">
        <v>5.630115391289258</v>
      </c>
      <c r="D2533" s="2">
        <v>0.2639357776749497</v>
      </c>
    </row>
    <row r="2534" spans="1:4">
      <c r="A2534" s="2">
        <v>2552</v>
      </c>
      <c r="B2534" s="2">
        <v>3.330911308075508</v>
      </c>
      <c r="C2534" s="2">
        <v>5.631008939997469</v>
      </c>
      <c r="D2534" s="2">
        <v>0.2640172566928598</v>
      </c>
    </row>
    <row r="2535" spans="1:4">
      <c r="A2535" s="2">
        <v>2553</v>
      </c>
      <c r="B2535" s="2">
        <v>3.334855638599548</v>
      </c>
      <c r="C2535" s="2">
        <v>5.631894723490146</v>
      </c>
      <c r="D2535" s="2">
        <v>0.2640988076446343</v>
      </c>
    </row>
    <row r="2536" spans="1:4">
      <c r="A2536" s="2">
        <v>2554</v>
      </c>
      <c r="B2536" s="2">
        <v>3.338797821175504</v>
      </c>
      <c r="C2536" s="2">
        <v>5.632772746264441</v>
      </c>
      <c r="D2536" s="2">
        <v>0.2641804296593998</v>
      </c>
    </row>
    <row r="2537" spans="1:4">
      <c r="A2537" s="2">
        <v>2555</v>
      </c>
      <c r="B2537" s="2">
        <v>3.342737818824521</v>
      </c>
      <c r="C2537" s="2">
        <v>5.633643013017482</v>
      </c>
      <c r="D2537" s="2">
        <v>0.2642621218631047</v>
      </c>
    </row>
    <row r="2538" spans="1:4">
      <c r="A2538" s="2">
        <v>2556</v>
      </c>
      <c r="B2538" s="2">
        <v>3.346675594530773</v>
      </c>
      <c r="C2538" s="2">
        <v>5.634505528646919</v>
      </c>
      <c r="D2538" s="2">
        <v>0.2643438833785157</v>
      </c>
    </row>
    <row r="2539" spans="1:4">
      <c r="A2539" s="2">
        <v>2557</v>
      </c>
      <c r="B2539" s="2">
        <v>3.350611111242657</v>
      </c>
      <c r="C2539" s="2">
        <v>5.635360298251541</v>
      </c>
      <c r="D2539" s="2">
        <v>0.2644257133252115</v>
      </c>
    </row>
    <row r="2540" spans="1:4">
      <c r="A2540" s="2">
        <v>2558</v>
      </c>
      <c r="B2540" s="2">
        <v>3.354544331873973</v>
      </c>
      <c r="C2540" s="2">
        <v>5.636207327131847</v>
      </c>
      <c r="D2540" s="2">
        <v>0.264507610819581</v>
      </c>
    </row>
    <row r="2541" spans="1:4">
      <c r="A2541" s="2">
        <v>2559</v>
      </c>
      <c r="B2541" s="2">
        <v>3.358475219305113</v>
      </c>
      <c r="C2541" s="2">
        <v>5.637046620790652</v>
      </c>
      <c r="D2541" s="2">
        <v>0.2645895749748125</v>
      </c>
    </row>
    <row r="2542" spans="1:4">
      <c r="A2542" s="2">
        <v>2560</v>
      </c>
      <c r="B2542" s="2">
        <v>3.362403736384282</v>
      </c>
      <c r="C2542" s="2">
        <v>5.637878184933638</v>
      </c>
      <c r="D2542" s="2">
        <v>0.2646716049008941</v>
      </c>
    </row>
    <row r="2543" spans="1:4">
      <c r="A2543" s="2">
        <v>2561</v>
      </c>
      <c r="B2543" s="2">
        <v>3.366329845928668</v>
      </c>
      <c r="C2543" s="2">
        <v>5.638702025469885</v>
      </c>
      <c r="D2543" s="2">
        <v>0.2647536997046092</v>
      </c>
    </row>
    <row r="2544" spans="1:4">
      <c r="A2544" s="2">
        <v>2562</v>
      </c>
      <c r="B2544" s="2">
        <v>3.370253510725691</v>
      </c>
      <c r="C2544" s="2">
        <v>5.639518148512495</v>
      </c>
      <c r="D2544" s="2">
        <v>0.2648358584895263</v>
      </c>
    </row>
    <row r="2545" spans="1:4">
      <c r="A2545" s="2">
        <v>2563</v>
      </c>
      <c r="B2545" s="2">
        <v>3.374174693534204</v>
      </c>
      <c r="C2545" s="2">
        <v>5.640326560379076</v>
      </c>
      <c r="D2545" s="2">
        <v>0.2649180803560002</v>
      </c>
    </row>
    <row r="2546" spans="1:4">
      <c r="A2546" s="2">
        <v>2564</v>
      </c>
      <c r="B2546" s="2">
        <v>3.378093357085719</v>
      </c>
      <c r="C2546" s="2">
        <v>5.641127267592309</v>
      </c>
      <c r="D2546" s="2">
        <v>0.2650003644011637</v>
      </c>
    </row>
    <row r="2547" spans="1:4">
      <c r="A2547" s="2">
        <v>2565</v>
      </c>
      <c r="B2547" s="2">
        <v>3.382009464085644</v>
      </c>
      <c r="C2547" s="2">
        <v>5.641920276880467</v>
      </c>
      <c r="D2547" s="2">
        <v>0.2650827097189273</v>
      </c>
    </row>
    <row r="2548" spans="1:4">
      <c r="A2548" s="2">
        <v>2566</v>
      </c>
      <c r="B2548" s="2">
        <v>3.385922977214528</v>
      </c>
      <c r="C2548" s="2">
        <v>5.642705595177949</v>
      </c>
      <c r="D2548" s="2">
        <v>0.2651651153999693</v>
      </c>
    </row>
    <row r="2549" spans="1:4">
      <c r="A2549" s="2">
        <v>2567</v>
      </c>
      <c r="B2549" s="2">
        <v>3.389833859129286</v>
      </c>
      <c r="C2549" s="2">
        <v>5.643483229625767</v>
      </c>
      <c r="D2549" s="2">
        <v>0.265247580531737</v>
      </c>
    </row>
    <row r="2550" spans="1:4">
      <c r="A2550" s="2">
        <v>2568</v>
      </c>
      <c r="B2550" s="2">
        <v>3.393742072464474</v>
      </c>
      <c r="C2550" s="2">
        <v>5.644253187572088</v>
      </c>
      <c r="D2550" s="2">
        <v>0.2653301041984375</v>
      </c>
    </row>
    <row r="2551" spans="1:4">
      <c r="A2551" s="2">
        <v>2569</v>
      </c>
      <c r="B2551" s="2">
        <v>3.397647579833528</v>
      </c>
      <c r="C2551" s="2">
        <v>5.6450154765727</v>
      </c>
      <c r="D2551" s="2">
        <v>0.265412685481037</v>
      </c>
    </row>
    <row r="2552" spans="1:4">
      <c r="A2552" s="2">
        <v>2570</v>
      </c>
      <c r="B2552" s="2">
        <v>3.40155034383004</v>
      </c>
      <c r="C2552" s="2">
        <v>5.645770104391504</v>
      </c>
      <c r="D2552" s="2">
        <v>0.2654953234572568</v>
      </c>
    </row>
    <row r="2553" spans="1:4">
      <c r="A2553" s="2">
        <v>2571</v>
      </c>
      <c r="B2553" s="2">
        <v>3.40545032702902</v>
      </c>
      <c r="C2553" s="2">
        <v>5.646517079001009</v>
      </c>
      <c r="D2553" s="2">
        <v>0.265578017201567</v>
      </c>
    </row>
    <row r="2554" spans="1:4">
      <c r="A2554" s="2">
        <v>2572</v>
      </c>
      <c r="B2554" s="2">
        <v>3.409347491988175</v>
      </c>
      <c r="C2554" s="2">
        <v>5.64725640858279</v>
      </c>
      <c r="D2554" s="2">
        <v>0.2656607657851833</v>
      </c>
    </row>
    <row r="2555" spans="1:4">
      <c r="A2555" s="2">
        <v>2573</v>
      </c>
      <c r="B2555" s="2">
        <v>3.413241801249189</v>
      </c>
      <c r="C2555" s="2">
        <v>5.647988101527942</v>
      </c>
      <c r="D2555" s="2">
        <v>0.2657435682760656</v>
      </c>
    </row>
    <row r="2556" spans="1:4">
      <c r="A2556" s="2">
        <v>2574</v>
      </c>
      <c r="B2556" s="2">
        <v>3.417133217339012</v>
      </c>
      <c r="C2556" s="2">
        <v>5.648712166437559</v>
      </c>
      <c r="D2556" s="2">
        <v>0.2658264237389101</v>
      </c>
    </row>
    <row r="2557" spans="1:4">
      <c r="A2557" s="2">
        <v>2575</v>
      </c>
      <c r="B2557" s="2">
        <v>3.421021702771152</v>
      </c>
      <c r="C2557" s="2">
        <v>5.649428612123138</v>
      </c>
      <c r="D2557" s="2">
        <v>0.2659093312351495</v>
      </c>
    </row>
    <row r="2558" spans="1:4">
      <c r="A2558" s="2">
        <v>2576</v>
      </c>
      <c r="B2558" s="2">
        <v>3.42490722004697</v>
      </c>
      <c r="C2558" s="2">
        <v>5.650137447607064</v>
      </c>
      <c r="D2558" s="2">
        <v>0.2659922898229476</v>
      </c>
    </row>
    <row r="2559" spans="1:4">
      <c r="A2559" s="2">
        <v>2577</v>
      </c>
      <c r="B2559" s="2">
        <v>3.428789731657</v>
      </c>
      <c r="C2559" s="2">
        <v>5.650838682122987</v>
      </c>
      <c r="D2559" s="2">
        <v>0.2660752985571962</v>
      </c>
    </row>
    <row r="2560" spans="1:4">
      <c r="A2560" s="2">
        <v>2578</v>
      </c>
      <c r="B2560" s="2">
        <v>3.432669200082226</v>
      </c>
      <c r="C2560" s="2">
        <v>5.651532325116261</v>
      </c>
      <c r="D2560" s="2">
        <v>0.2661583564895115</v>
      </c>
    </row>
    <row r="2561" spans="1:4">
      <c r="A2561" s="2">
        <v>2579</v>
      </c>
      <c r="B2561" s="2">
        <v>3.43654558779545</v>
      </c>
      <c r="C2561" s="2">
        <v>5.652218386244371</v>
      </c>
      <c r="D2561" s="2">
        <v>0.2662414626682296</v>
      </c>
    </row>
    <row r="2562" spans="1:4">
      <c r="A2562" s="2">
        <v>2580</v>
      </c>
      <c r="B2562" s="2">
        <v>3.440418857262551</v>
      </c>
      <c r="C2562" s="2">
        <v>5.652896875377293</v>
      </c>
      <c r="D2562" s="2">
        <v>0.2663246161384076</v>
      </c>
    </row>
    <row r="2563" spans="1:4">
      <c r="A2563" s="2">
        <v>2581</v>
      </c>
      <c r="B2563" s="2">
        <v>3.444288970943863</v>
      </c>
      <c r="C2563" s="2">
        <v>5.653567802597901</v>
      </c>
      <c r="D2563" s="2">
        <v>0.2664078159418151</v>
      </c>
    </row>
    <row r="2564" spans="1:4">
      <c r="A2564" s="2">
        <v>2582</v>
      </c>
      <c r="B2564" s="2">
        <v>3.448155891295478</v>
      </c>
      <c r="C2564" s="2">
        <v>5.65423117820236</v>
      </c>
      <c r="D2564" s="2">
        <v>0.266491061116933</v>
      </c>
    </row>
    <row r="2565" spans="1:4">
      <c r="A2565" s="2">
        <v>2583</v>
      </c>
      <c r="B2565" s="2">
        <v>3.452019580770592</v>
      </c>
      <c r="C2565" s="2">
        <v>5.654887012700465</v>
      </c>
      <c r="D2565" s="2">
        <v>0.2665743506989534</v>
      </c>
    </row>
    <row r="2566" spans="1:4">
      <c r="A2566" s="2">
        <v>2584</v>
      </c>
      <c r="B2566" s="2">
        <v>3.455880001820856</v>
      </c>
      <c r="C2566" s="2">
        <v>5.655535316816046</v>
      </c>
      <c r="D2566" s="2">
        <v>0.2666576837197716</v>
      </c>
    </row>
    <row r="2567" spans="1:4">
      <c r="A2567" s="2">
        <v>2585</v>
      </c>
      <c r="B2567" s="2">
        <v>3.45973711689769</v>
      </c>
      <c r="C2567" s="2">
        <v>5.656176101487254</v>
      </c>
      <c r="D2567" s="2">
        <v>0.2667410592079897</v>
      </c>
    </row>
    <row r="2568" spans="1:4">
      <c r="A2568" s="2">
        <v>2586</v>
      </c>
      <c r="B2568" s="2">
        <v>3.463590888453683</v>
      </c>
      <c r="C2568" s="2">
        <v>5.656809377866982</v>
      </c>
      <c r="D2568" s="2">
        <v>0.2668244761889067</v>
      </c>
    </row>
    <row r="2569" spans="1:4">
      <c r="A2569" s="2">
        <v>2587</v>
      </c>
      <c r="B2569" s="2">
        <v>3.467441278943913</v>
      </c>
      <c r="C2569" s="2">
        <v>5.657435157323126</v>
      </c>
      <c r="D2569" s="2">
        <v>0.266907933684522</v>
      </c>
    </row>
    <row r="2570" spans="1:4">
      <c r="A2570" s="2">
        <v>2588</v>
      </c>
      <c r="B2570" s="2">
        <v>3.471288250827329</v>
      </c>
      <c r="C2570" s="2">
        <v>5.65805345143895</v>
      </c>
      <c r="D2570" s="2">
        <v>0.2669914307135293</v>
      </c>
    </row>
    <row r="2571" spans="1:4">
      <c r="A2571" s="2">
        <v>2589</v>
      </c>
      <c r="B2571" s="2">
        <v>3.475131766568105</v>
      </c>
      <c r="C2571" s="2">
        <v>5.658664272013391</v>
      </c>
      <c r="D2571" s="2">
        <v>0.2670749662913159</v>
      </c>
    </row>
    <row r="2572" spans="1:4">
      <c r="A2572" s="2">
        <v>2590</v>
      </c>
      <c r="B2572" s="2">
        <v>3.478971788637014</v>
      </c>
      <c r="C2572" s="2">
        <v>5.659267631061333</v>
      </c>
      <c r="D2572" s="2">
        <v>0.2671585394299597</v>
      </c>
    </row>
    <row r="2573" spans="1:4">
      <c r="A2573" s="2">
        <v>2591</v>
      </c>
      <c r="B2573" s="2">
        <v>3.482808279512815</v>
      </c>
      <c r="C2573" s="2">
        <v>5.659863540813944</v>
      </c>
      <c r="D2573" s="2">
        <v>0.2672421491382269</v>
      </c>
    </row>
    <row r="2574" spans="1:4">
      <c r="A2574" s="2">
        <v>2592</v>
      </c>
      <c r="B2574" s="2">
        <v>3.486641201683621</v>
      </c>
      <c r="C2574" s="2">
        <v>5.660452013718924</v>
      </c>
      <c r="D2574" s="2">
        <v>0.267325794421571</v>
      </c>
    </row>
    <row r="2575" spans="1:4">
      <c r="A2575" s="2">
        <v>2593</v>
      </c>
      <c r="B2575" s="2">
        <v>3.490470517648287</v>
      </c>
      <c r="C2575" s="2">
        <v>5.661033062440794</v>
      </c>
      <c r="D2575" s="2">
        <v>0.2674094742821292</v>
      </c>
    </row>
    <row r="2576" spans="1:4">
      <c r="A2576" s="2">
        <v>2594</v>
      </c>
      <c r="B2576" s="2">
        <v>3.494296189917806</v>
      </c>
      <c r="C2576" s="2">
        <v>5.661606699861149</v>
      </c>
      <c r="D2576" s="2">
        <v>0.2674931877187225</v>
      </c>
    </row>
    <row r="2577" spans="1:4">
      <c r="A2577" s="2">
        <v>2595</v>
      </c>
      <c r="B2577" s="2">
        <v>3.498118181016687</v>
      </c>
      <c r="C2577" s="2">
        <v>5.662172939078915</v>
      </c>
      <c r="D2577" s="2">
        <v>0.2675769337268498</v>
      </c>
    </row>
    <row r="2578" spans="1:4">
      <c r="A2578" s="2">
        <v>2596</v>
      </c>
      <c r="B2578" s="2">
        <v>3.501936453484379</v>
      </c>
      <c r="C2578" s="2">
        <v>5.662731793410595</v>
      </c>
      <c r="D2578" s="2">
        <v>0.2676607112986923</v>
      </c>
    </row>
    <row r="2579" spans="1:4">
      <c r="A2579" s="2">
        <v>2597</v>
      </c>
      <c r="B2579" s="2">
        <v>3.50575096987664</v>
      </c>
      <c r="C2579" s="2">
        <v>5.663283276390485</v>
      </c>
      <c r="D2579" s="2">
        <v>0.2677445194231067</v>
      </c>
    </row>
    <row r="2580" spans="1:4">
      <c r="A2580" s="2">
        <v>2598</v>
      </c>
      <c r="B2580" s="2">
        <v>3.509561692766971</v>
      </c>
      <c r="C2580" s="2">
        <v>5.663827401770911</v>
      </c>
      <c r="D2580" s="2">
        <v>0.2678283570856265</v>
      </c>
    </row>
    <row r="2581" spans="1:4">
      <c r="A2581" s="2">
        <v>2599</v>
      </c>
      <c r="B2581" s="2">
        <v>3.51336858474802</v>
      </c>
      <c r="C2581" s="2">
        <v>5.664364183522429</v>
      </c>
      <c r="D2581" s="2">
        <v>0.2679122232684588</v>
      </c>
    </row>
    <row r="2582" spans="1:4">
      <c r="A2582" s="2">
        <v>2600</v>
      </c>
      <c r="B2582" s="2">
        <v>3.51717160843297</v>
      </c>
      <c r="C2582" s="2">
        <v>5.664893635834034</v>
      </c>
      <c r="D2582" s="2">
        <v>0.2679961169504843</v>
      </c>
    </row>
    <row r="2583" spans="1:4">
      <c r="A2583" s="2">
        <v>2601</v>
      </c>
      <c r="B2583" s="2">
        <v>3.520970726457002</v>
      </c>
      <c r="C2583" s="2">
        <v>5.665415773113338</v>
      </c>
      <c r="D2583" s="2">
        <v>0.2680800371072573</v>
      </c>
    </row>
    <row r="2584" spans="1:4">
      <c r="A2584" s="2">
        <v>2602</v>
      </c>
      <c r="B2584" s="2">
        <v>3.524765901478678</v>
      </c>
      <c r="C2584" s="2">
        <v>5.66593060998677</v>
      </c>
      <c r="D2584" s="2">
        <v>0.2681639827109995</v>
      </c>
    </row>
    <row r="2585" spans="1:4">
      <c r="A2585" s="2">
        <v>2603</v>
      </c>
      <c r="B2585" s="2">
        <v>3.528557096181381</v>
      </c>
      <c r="C2585" s="2">
        <v>5.666438161299712</v>
      </c>
      <c r="D2585" s="2">
        <v>0.2682479527306062</v>
      </c>
    </row>
    <row r="2586" spans="1:4">
      <c r="A2586" s="2">
        <v>2604</v>
      </c>
      <c r="B2586" s="2">
        <v>3.532344273274748</v>
      </c>
      <c r="C2586" s="2">
        <v>5.666938442116685</v>
      </c>
      <c r="D2586" s="2">
        <v>0.2683319461316391</v>
      </c>
    </row>
    <row r="2587" spans="1:4">
      <c r="A2587" s="2">
        <v>2605</v>
      </c>
      <c r="B2587" s="2">
        <v>3.536127395496087</v>
      </c>
      <c r="C2587" s="2">
        <v>5.667431467721483</v>
      </c>
      <c r="D2587" s="2">
        <v>0.2684159618763299</v>
      </c>
    </row>
    <row r="2588" spans="1:4">
      <c r="A2588" s="2">
        <v>2606</v>
      </c>
      <c r="B2588" s="2">
        <v>3.539906425611827</v>
      </c>
      <c r="C2588" s="2">
        <v>5.667917253617309</v>
      </c>
      <c r="D2588" s="2">
        <v>0.2684999989235761</v>
      </c>
    </row>
    <row r="2589" spans="1:4">
      <c r="A2589" s="2">
        <v>2607</v>
      </c>
      <c r="B2589" s="2">
        <v>3.543681326418952</v>
      </c>
      <c r="C2589" s="2">
        <v>5.668395815526912</v>
      </c>
      <c r="D2589" s="2">
        <v>0.2685840562289448</v>
      </c>
    </row>
    <row r="2590" spans="1:4">
      <c r="A2590" s="2">
        <v>2608</v>
      </c>
      <c r="B2590" s="2">
        <v>3.547452060746435</v>
      </c>
      <c r="C2590" s="2">
        <v>5.668867169392682</v>
      </c>
      <c r="D2590" s="2">
        <v>0.2686681327446666</v>
      </c>
    </row>
    <row r="2591" spans="1:4">
      <c r="A2591" s="2">
        <v>2609</v>
      </c>
      <c r="B2591" s="2">
        <v>3.551218591456697</v>
      </c>
      <c r="C2591" s="2">
        <v>5.669331331376762</v>
      </c>
      <c r="D2591" s="2">
        <v>0.2687522274196412</v>
      </c>
    </row>
    <row r="2592" spans="1:4">
      <c r="A2592" s="2">
        <v>2610</v>
      </c>
      <c r="B2592" s="2">
        <v>3.554980881447036</v>
      </c>
      <c r="C2592" s="2">
        <v>5.669788317861155</v>
      </c>
      <c r="D2592" s="2">
        <v>0.2688363391994325</v>
      </c>
    </row>
    <row r="2593" spans="1:4">
      <c r="A2593" s="2">
        <v>2611</v>
      </c>
      <c r="B2593" s="2">
        <v>3.558738893651092</v>
      </c>
      <c r="C2593" s="2">
        <v>5.670238145447779</v>
      </c>
      <c r="D2593" s="2">
        <v>0.2689204670262708</v>
      </c>
    </row>
    <row r="2594" spans="1:4">
      <c r="A2594" s="2">
        <v>2612</v>
      </c>
      <c r="B2594" s="2">
        <v>3.562492591040296</v>
      </c>
      <c r="C2594" s="2">
        <v>5.670680830958553</v>
      </c>
      <c r="D2594" s="2">
        <v>0.2690046098390527</v>
      </c>
    </row>
    <row r="2595" spans="1:4">
      <c r="A2595" s="2">
        <v>2613</v>
      </c>
      <c r="B2595" s="2">
        <v>3.566241936625319</v>
      </c>
      <c r="C2595" s="2">
        <v>5.671116391435468</v>
      </c>
      <c r="D2595" s="2">
        <v>0.2690887665733406</v>
      </c>
    </row>
    <row r="2596" spans="1:4">
      <c r="A2596" s="2">
        <v>2614</v>
      </c>
      <c r="B2596" s="2">
        <v>3.569986893457551</v>
      </c>
      <c r="C2596" s="2">
        <v>5.671544844140598</v>
      </c>
      <c r="D2596" s="2">
        <v>0.2691729361613632</v>
      </c>
    </row>
    <row r="2597" spans="1:4">
      <c r="A2597" s="2">
        <v>2615</v>
      </c>
      <c r="B2597" s="2">
        <v>3.573727424630531</v>
      </c>
      <c r="C2597" s="2">
        <v>5.671966206556181</v>
      </c>
      <c r="D2597" s="2">
        <v>0.2692571175320148</v>
      </c>
    </row>
    <row r="2598" spans="1:4">
      <c r="A2598" s="2">
        <v>2616</v>
      </c>
      <c r="B2598" s="2">
        <v>3.577463493281439</v>
      </c>
      <c r="C2598" s="2">
        <v>5.672380496384609</v>
      </c>
      <c r="D2598" s="2">
        <v>0.2693413096108591</v>
      </c>
    </row>
    <row r="2599" spans="1:4">
      <c r="A2599" s="2">
        <v>2617</v>
      </c>
      <c r="B2599" s="2">
        <v>3.58119506259254</v>
      </c>
      <c r="C2599" s="2">
        <v>5.672787731548465</v>
      </c>
      <c r="D2599" s="2">
        <v>0.2694255113201247</v>
      </c>
    </row>
    <row r="2600" spans="1:4">
      <c r="A2600" s="2">
        <v>2618</v>
      </c>
      <c r="B2600" s="2">
        <v>3.584922095792662</v>
      </c>
      <c r="C2600" s="2">
        <v>5.67318793019052</v>
      </c>
      <c r="D2600" s="2">
        <v>0.26950972157871</v>
      </c>
    </row>
    <row r="2601" spans="1:4">
      <c r="A2601" s="2">
        <v>2619</v>
      </c>
      <c r="B2601" s="2">
        <v>3.588644556158676</v>
      </c>
      <c r="C2601" s="2">
        <v>5.673581110673707</v>
      </c>
      <c r="D2601" s="2">
        <v>0.2695939393021838</v>
      </c>
    </row>
    <row r="2602" spans="1:4">
      <c r="A2602" s="2">
        <v>2620</v>
      </c>
      <c r="B2602" s="2">
        <v>3.592362407016942</v>
      </c>
      <c r="C2602" s="2">
        <v>5.673967291581134</v>
      </c>
      <c r="D2602" s="2">
        <v>0.2696781634027824</v>
      </c>
    </row>
    <row r="2603" spans="1:4">
      <c r="A2603" s="2">
        <v>2621</v>
      </c>
      <c r="B2603" s="2">
        <v>3.596075611744802</v>
      </c>
      <c r="C2603" s="2">
        <v>5.67434649171603</v>
      </c>
      <c r="D2603" s="2">
        <v>0.2697623927894144</v>
      </c>
    </row>
    <row r="2604" spans="1:4">
      <c r="A2604" s="2">
        <v>2622</v>
      </c>
      <c r="B2604" s="2">
        <v>3.599784133772051</v>
      </c>
      <c r="C2604" s="2">
        <v>5.674718730101707</v>
      </c>
      <c r="D2604" s="2">
        <v>0.2698466263676609</v>
      </c>
    </row>
    <row r="2605" spans="1:4">
      <c r="A2605" s="2">
        <v>2623</v>
      </c>
      <c r="B2605" s="2">
        <v>3.603487936582411</v>
      </c>
      <c r="C2605" s="2">
        <v>5.675084025981509</v>
      </c>
      <c r="D2605" s="2">
        <v>0.2699308630397764</v>
      </c>
    </row>
    <row r="2606" spans="1:4">
      <c r="A2606" s="2">
        <v>2624</v>
      </c>
      <c r="B2606" s="2">
        <v>3.607186983715013</v>
      </c>
      <c r="C2606" s="2">
        <v>5.675442398818735</v>
      </c>
      <c r="D2606" s="2">
        <v>0.2700151017046917</v>
      </c>
    </row>
    <row r="2607" spans="1:4">
      <c r="A2607" s="2">
        <v>2625</v>
      </c>
      <c r="B2607" s="2">
        <v>3.610881238765877</v>
      </c>
      <c r="C2607" s="2">
        <v>5.67579386829659</v>
      </c>
      <c r="D2607" s="2">
        <v>0.2700993412580112</v>
      </c>
    </row>
    <row r="2608" spans="1:4">
      <c r="A2608" s="2">
        <v>2626</v>
      </c>
      <c r="B2608" s="2">
        <v>3.614570665389398</v>
      </c>
      <c r="C2608" s="2">
        <v>5.676138454318059</v>
      </c>
      <c r="D2608" s="2">
        <v>0.2701835805920204</v>
      </c>
    </row>
    <row r="2609" spans="1:4">
      <c r="A2609" s="2">
        <v>2627</v>
      </c>
      <c r="B2609" s="2">
        <v>3.61825522729981</v>
      </c>
      <c r="C2609" s="2">
        <v>5.676476177005837</v>
      </c>
      <c r="D2609" s="2">
        <v>0.2702678185956835</v>
      </c>
    </row>
    <row r="2610" spans="1:4">
      <c r="A2610" s="2">
        <v>2628</v>
      </c>
      <c r="B2610" s="2">
        <v>3.621934888272693</v>
      </c>
      <c r="C2610" s="2">
        <v>5.676807056702193</v>
      </c>
      <c r="D2610" s="2">
        <v>0.2703520541546476</v>
      </c>
    </row>
    <row r="2611" spans="1:4">
      <c r="A2611" s="2">
        <v>2629</v>
      </c>
      <c r="B2611" s="2">
        <v>3.625609612146445</v>
      </c>
      <c r="C2611" s="2">
        <v>5.67713111396887</v>
      </c>
      <c r="D2611" s="2">
        <v>0.2704362861512419</v>
      </c>
    </row>
    <row r="2612" spans="1:4">
      <c r="A2612" s="2">
        <v>2630</v>
      </c>
      <c r="B2612" s="2">
        <v>3.629279362823774</v>
      </c>
      <c r="C2612" s="2">
        <v>5.67744836958693</v>
      </c>
      <c r="D2612" s="2">
        <v>0.2705205134644846</v>
      </c>
    </row>
    <row r="2613" spans="1:4">
      <c r="A2613" s="2">
        <v>2631</v>
      </c>
      <c r="B2613" s="2">
        <v>3.632944104273178</v>
      </c>
      <c r="C2613" s="2">
        <v>5.677758844556615</v>
      </c>
      <c r="D2613" s="2">
        <v>0.27060473497008</v>
      </c>
    </row>
    <row r="2614" spans="1:4">
      <c r="A2614" s="2">
        <v>2632</v>
      </c>
      <c r="B2614" s="2">
        <v>3.636603800530437</v>
      </c>
      <c r="C2614" s="2">
        <v>5.678062560097184</v>
      </c>
      <c r="D2614" s="2">
        <v>0.2706889495404251</v>
      </c>
    </row>
    <row r="2615" spans="1:4">
      <c r="A2615" s="2">
        <v>2633</v>
      </c>
      <c r="B2615" s="2">
        <v>3.640258415700099</v>
      </c>
      <c r="C2615" s="2">
        <v>5.678359537646754</v>
      </c>
      <c r="D2615" s="2">
        <v>0.2707731560446087</v>
      </c>
    </row>
    <row r="2616" spans="1:4">
      <c r="A2616" s="2">
        <v>2634</v>
      </c>
      <c r="B2616" s="2">
        <v>3.643907913956979</v>
      </c>
      <c r="C2616" s="2">
        <v>5.678649798862104</v>
      </c>
      <c r="D2616" s="2">
        <v>0.2708573533484169</v>
      </c>
    </row>
    <row r="2617" spans="1:4">
      <c r="A2617" s="2">
        <v>2635</v>
      </c>
      <c r="B2617" s="2">
        <v>3.647552259547627</v>
      </c>
      <c r="C2617" s="2">
        <v>5.678933365618482</v>
      </c>
      <c r="D2617" s="2">
        <v>0.2709415403143346</v>
      </c>
    </row>
    <row r="2618" spans="1:4">
      <c r="A2618" s="2">
        <v>2636</v>
      </c>
      <c r="B2618" s="2">
        <v>3.651191416791834</v>
      </c>
      <c r="C2618" s="2">
        <v>5.679210260009396</v>
      </c>
      <c r="D2618" s="2">
        <v>0.2710257158015493</v>
      </c>
    </row>
    <row r="2619" spans="1:4">
      <c r="A2619" s="2">
        <v>2637</v>
      </c>
      <c r="B2619" s="2">
        <v>3.65482535008412</v>
      </c>
      <c r="C2619" s="2">
        <v>5.67948050434642</v>
      </c>
      <c r="D2619" s="2">
        <v>0.2711098786659525</v>
      </c>
    </row>
    <row r="2620" spans="1:4">
      <c r="A2620" s="2">
        <v>2638</v>
      </c>
      <c r="B2620" s="2">
        <v>3.658454023895216</v>
      </c>
      <c r="C2620" s="2">
        <v>5.679744121158933</v>
      </c>
      <c r="D2620" s="2">
        <v>0.2711940277601441</v>
      </c>
    </row>
    <row r="2621" spans="1:4">
      <c r="A2621" s="2">
        <v>2639</v>
      </c>
      <c r="B2621" s="2">
        <v>3.662077402773563</v>
      </c>
      <c r="C2621" s="2">
        <v>5.680001133193887</v>
      </c>
      <c r="D2621" s="2">
        <v>0.2712781619334372</v>
      </c>
    </row>
    <row r="2622" spans="1:4">
      <c r="A2622" s="2">
        <v>2640</v>
      </c>
      <c r="B2622" s="2">
        <v>3.66569545134679</v>
      </c>
      <c r="C2622" s="2">
        <v>5.680251563415558</v>
      </c>
      <c r="D2622" s="2">
        <v>0.2713622800318589</v>
      </c>
    </row>
    <row r="2623" spans="1:4">
      <c r="A2623" s="2">
        <v>2641</v>
      </c>
      <c r="B2623" s="2">
        <v>3.669308134323221</v>
      </c>
      <c r="C2623" s="2">
        <v>5.680495435005285</v>
      </c>
      <c r="D2623" s="2">
        <v>0.2714463808981544</v>
      </c>
    </row>
    <row r="2624" spans="1:4">
      <c r="A2624" s="2">
        <v>2642</v>
      </c>
      <c r="B2624" s="2">
        <v>3.672915416493339</v>
      </c>
      <c r="C2624" s="2">
        <v>5.680732771361169</v>
      </c>
      <c r="D2624" s="2">
        <v>0.2715304633717931</v>
      </c>
    </row>
    <row r="2625" spans="1:4">
      <c r="A2625" s="2">
        <v>2643</v>
      </c>
      <c r="B2625" s="2">
        <v>3.676517262731298</v>
      </c>
      <c r="C2625" s="2">
        <v>5.680963596097813</v>
      </c>
      <c r="D2625" s="2">
        <v>0.2716145262889705</v>
      </c>
    </row>
    <row r="2626" spans="1:4">
      <c r="A2626" s="2">
        <v>2644</v>
      </c>
      <c r="B2626" s="2">
        <v>3.6801136379964</v>
      </c>
      <c r="C2626" s="2">
        <v>5.681187933046</v>
      </c>
      <c r="D2626" s="2">
        <v>0.2716985684826111</v>
      </c>
    </row>
    <row r="2627" spans="1:4">
      <c r="A2627" s="2">
        <v>2645</v>
      </c>
      <c r="B2627" s="2">
        <v>3.683704507334581</v>
      </c>
      <c r="C2627" s="2">
        <v>5.681405806252384</v>
      </c>
      <c r="D2627" s="2">
        <v>0.2717825887823769</v>
      </c>
    </row>
    <row r="2628" spans="1:4">
      <c r="A2628" s="2">
        <v>2646</v>
      </c>
      <c r="B2628" s="2">
        <v>3.6872898358799</v>
      </c>
      <c r="C2628" s="2">
        <v>5.681617239979174</v>
      </c>
      <c r="D2628" s="2">
        <v>0.2718665860146665</v>
      </c>
    </row>
    <row r="2629" spans="1:4">
      <c r="A2629" s="2">
        <v>2647</v>
      </c>
      <c r="B2629" s="2">
        <v>3.690869588856025</v>
      </c>
      <c r="C2629" s="2">
        <v>5.68182225870377</v>
      </c>
      <c r="D2629" s="2">
        <v>0.2719505590026244</v>
      </c>
    </row>
    <row r="2630" spans="1:4">
      <c r="A2630" s="2">
        <v>2648</v>
      </c>
      <c r="B2630" s="2">
        <v>3.694443731577719</v>
      </c>
      <c r="C2630" s="2">
        <v>5.682020887118445</v>
      </c>
      <c r="D2630" s="2">
        <v>0.2720345065661408</v>
      </c>
    </row>
    <row r="2631" spans="1:4">
      <c r="A2631" s="2">
        <v>2649</v>
      </c>
      <c r="B2631" s="2">
        <v>3.698012229452318</v>
      </c>
      <c r="C2631" s="2">
        <v>5.682213150129963</v>
      </c>
      <c r="D2631" s="2">
        <v>0.272118427521862</v>
      </c>
    </row>
    <row r="2632" spans="1:4">
      <c r="A2632" s="2">
        <v>2650</v>
      </c>
      <c r="B2632" s="2">
        <v>3.701575047981218</v>
      </c>
      <c r="C2632" s="2">
        <v>5.682399072859216</v>
      </c>
      <c r="D2632" s="2">
        <v>0.2722023206831878</v>
      </c>
    </row>
    <row r="2633" spans="1:4">
      <c r="A2633" s="2">
        <v>2651</v>
      </c>
      <c r="B2633" s="2">
        <v>3.705132152761346</v>
      </c>
      <c r="C2633" s="2">
        <v>5.682578680640825</v>
      </c>
      <c r="D2633" s="2">
        <v>0.2722861848602864</v>
      </c>
    </row>
    <row r="2634" spans="1:4">
      <c r="A2634" s="2">
        <v>2652</v>
      </c>
      <c r="B2634" s="2">
        <v>3.708683509486669</v>
      </c>
      <c r="C2634" s="2">
        <v>5.682751999022758</v>
      </c>
      <c r="D2634" s="2">
        <v>0.2723700188600893</v>
      </c>
    </row>
    <row r="2635" spans="1:4">
      <c r="A2635" s="2">
        <v>2653</v>
      </c>
      <c r="B2635" s="2">
        <v>3.712229083949625</v>
      </c>
      <c r="C2635" s="2">
        <v>5.682919053765906</v>
      </c>
      <c r="D2635" s="2">
        <v>0.2724538214863044</v>
      </c>
    </row>
    <row r="2636" spans="1:4">
      <c r="A2636" s="2">
        <v>2654</v>
      </c>
      <c r="B2636" s="2">
        <v>3.715768842042639</v>
      </c>
      <c r="C2636" s="2">
        <v>5.683079870843669</v>
      </c>
      <c r="D2636" s="2">
        <v>0.2725375915394167</v>
      </c>
    </row>
    <row r="2637" spans="1:4">
      <c r="A2637" s="2">
        <v>2655</v>
      </c>
      <c r="B2637" s="2">
        <v>3.719302749759574</v>
      </c>
      <c r="C2637" s="2">
        <v>5.683234476441514</v>
      </c>
      <c r="D2637" s="2">
        <v>0.272621327816698</v>
      </c>
    </row>
    <row r="2638" spans="1:4">
      <c r="A2638" s="2">
        <v>2656</v>
      </c>
      <c r="B2638" s="2">
        <v>3.722830773197217</v>
      </c>
      <c r="C2638" s="2">
        <v>5.683382896956549</v>
      </c>
      <c r="D2638" s="2">
        <v>0.2727050291122095</v>
      </c>
    </row>
    <row r="2639" spans="1:4">
      <c r="A2639" s="2">
        <v>2657</v>
      </c>
      <c r="B2639" s="2">
        <v>3.726352878556735</v>
      </c>
      <c r="C2639" s="2">
        <v>5.683525158997034</v>
      </c>
      <c r="D2639" s="2">
        <v>0.272788694216807</v>
      </c>
    </row>
    <row r="2640" spans="1:4">
      <c r="A2640" s="2">
        <v>2658</v>
      </c>
      <c r="B2640" s="2">
        <v>3.729869032145171</v>
      </c>
      <c r="C2640" s="2">
        <v>5.683661289381934</v>
      </c>
      <c r="D2640" s="2">
        <v>0.272872321918152</v>
      </c>
    </row>
    <row r="2641" spans="1:4">
      <c r="A2641" s="2">
        <v>2659</v>
      </c>
      <c r="B2641" s="2">
        <v>3.73337920037687</v>
      </c>
      <c r="C2641" s="2">
        <v>5.683791315140434</v>
      </c>
      <c r="D2641" s="2">
        <v>0.2729559110007126</v>
      </c>
    </row>
    <row r="2642" spans="1:4">
      <c r="A2642" s="2">
        <v>2660</v>
      </c>
      <c r="B2642" s="2">
        <v>3.736883349774973</v>
      </c>
      <c r="C2642" s="2">
        <v>5.683915263511437</v>
      </c>
      <c r="D2642" s="2">
        <v>0.273039460245773</v>
      </c>
    </row>
    <row r="2643" spans="1:4">
      <c r="A2643" s="2">
        <v>2661</v>
      </c>
      <c r="B2643" s="2">
        <v>3.740381446972864</v>
      </c>
      <c r="C2643" s="2">
        <v>5.684033161943062</v>
      </c>
      <c r="D2643" s="2">
        <v>0.2731229684314372</v>
      </c>
    </row>
    <row r="2644" spans="1:4">
      <c r="A2644" s="2">
        <v>2662</v>
      </c>
      <c r="B2644" s="2">
        <v>3.743873458715636</v>
      </c>
      <c r="C2644" s="2">
        <v>5.684145038092119</v>
      </c>
      <c r="D2644" s="2">
        <v>0.2732064343326405</v>
      </c>
    </row>
    <row r="2645" spans="1:4">
      <c r="A2645" s="2">
        <v>2663</v>
      </c>
      <c r="B2645" s="2">
        <v>3.74735935186154</v>
      </c>
      <c r="C2645" s="2">
        <v>5.684250919823598</v>
      </c>
      <c r="D2645" s="2">
        <v>0.273289856721151</v>
      </c>
    </row>
    <row r="2646" spans="1:4">
      <c r="A2646" s="2">
        <v>2664</v>
      </c>
      <c r="B2646" s="2">
        <v>3.75083909338344</v>
      </c>
      <c r="C2646" s="2">
        <v>5.684350835210101</v>
      </c>
      <c r="D2646" s="2">
        <v>0.2733732343655807</v>
      </c>
    </row>
    <row r="2647" spans="1:4">
      <c r="A2647" s="2">
        <v>2665</v>
      </c>
      <c r="B2647" s="2">
        <v>3.754312650370273</v>
      </c>
      <c r="C2647" s="2">
        <v>5.684444812531317</v>
      </c>
      <c r="D2647" s="2">
        <v>0.2734565660313888</v>
      </c>
    </row>
    <row r="2648" spans="1:4">
      <c r="A2648" s="2">
        <v>2666</v>
      </c>
      <c r="B2648" s="2">
        <v>3.757779990028471</v>
      </c>
      <c r="C2648" s="2">
        <v>5.684532880273419</v>
      </c>
      <c r="D2648" s="2">
        <v>0.273539850480894</v>
      </c>
    </row>
    <row r="2649" spans="1:4">
      <c r="A2649" s="2">
        <v>2667</v>
      </c>
      <c r="B2649" s="2">
        <v>3.761241079683427</v>
      </c>
      <c r="C2649" s="2">
        <v>5.684615067128517</v>
      </c>
      <c r="D2649" s="2">
        <v>0.273623086473278</v>
      </c>
    </row>
    <row r="2650" spans="1:4">
      <c r="A2650" s="2">
        <v>2668</v>
      </c>
      <c r="B2650" s="2">
        <v>3.764695886780934</v>
      </c>
      <c r="C2650" s="2">
        <v>5.684691401994065</v>
      </c>
      <c r="D2650" s="2">
        <v>0.2737062727645935</v>
      </c>
    </row>
    <row r="2651" spans="1:4">
      <c r="A2651" s="2">
        <v>2669</v>
      </c>
      <c r="B2651" s="2">
        <v>3.768144378888608</v>
      </c>
      <c r="C2651" s="2">
        <v>5.684761913972237</v>
      </c>
      <c r="D2651" s="2">
        <v>0.273789408107774</v>
      </c>
    </row>
    <row r="2652" spans="1:4">
      <c r="A2652" s="2">
        <v>2670</v>
      </c>
      <c r="B2652" s="2">
        <v>3.771586523697333</v>
      </c>
      <c r="C2652" s="2">
        <v>5.684826632369339</v>
      </c>
      <c r="D2652" s="2">
        <v>0.2738724912526398</v>
      </c>
    </row>
    <row r="2653" spans="1:4">
      <c r="A2653" s="2">
        <v>2671</v>
      </c>
      <c r="B2653" s="2">
        <v>3.775022289022691</v>
      </c>
      <c r="C2653" s="2">
        <v>5.684885586695176</v>
      </c>
      <c r="D2653" s="2">
        <v>0.2739555209459081</v>
      </c>
    </row>
    <row r="2654" spans="1:4">
      <c r="A2654" s="2">
        <v>2672</v>
      </c>
      <c r="B2654" s="2">
        <v>3.778451642806373</v>
      </c>
      <c r="C2654" s="2">
        <v>5.684938806662396</v>
      </c>
      <c r="D2654" s="2">
        <v>0.2740384959311994</v>
      </c>
    </row>
    <row r="2655" spans="1:4">
      <c r="A2655" s="2">
        <v>2673</v>
      </c>
      <c r="B2655" s="2">
        <v>3.781874553117619</v>
      </c>
      <c r="C2655" s="2">
        <v>5.684986322185864</v>
      </c>
      <c r="D2655" s="2">
        <v>0.2741214149490466</v>
      </c>
    </row>
    <row r="2656" spans="1:4">
      <c r="A2656" s="2">
        <v>2674</v>
      </c>
      <c r="B2656" s="2">
        <v>3.785290988154634</v>
      </c>
      <c r="C2656" s="2">
        <v>5.685028163381996</v>
      </c>
      <c r="D2656" s="2">
        <v>0.2742042767369042</v>
      </c>
    </row>
    <row r="2657" spans="1:4">
      <c r="A2657" s="2">
        <v>2675</v>
      </c>
      <c r="B2657" s="2">
        <v>3.788700916245998</v>
      </c>
      <c r="C2657" s="2">
        <v>5.685064360568089</v>
      </c>
      <c r="D2657" s="2">
        <v>0.2742870800291558</v>
      </c>
    </row>
    <row r="2658" spans="1:4">
      <c r="A2658" s="2">
        <v>2676</v>
      </c>
      <c r="B2658" s="2">
        <v>3.792104305852067</v>
      </c>
      <c r="C2658" s="2">
        <v>5.685094944261613</v>
      </c>
      <c r="D2658" s="2">
        <v>0.274369823557125</v>
      </c>
    </row>
    <row r="2659" spans="1:4">
      <c r="A2659" s="2">
        <v>2677</v>
      </c>
      <c r="B2659" s="2">
        <v>3.795501125566385</v>
      </c>
      <c r="C2659" s="2">
        <v>5.685119945179541</v>
      </c>
      <c r="D2659" s="2">
        <v>0.2744525060490822</v>
      </c>
    </row>
    <row r="2660" spans="1:4">
      <c r="A2660" s="2">
        <v>2678</v>
      </c>
      <c r="B2660" s="2">
        <v>3.798891344117105</v>
      </c>
      <c r="C2660" s="2">
        <v>5.685139394237644</v>
      </c>
      <c r="D2660" s="2">
        <v>0.2745351262302554</v>
      </c>
    </row>
    <row r="2661" spans="1:4">
      <c r="A2661" s="2">
        <v>2679</v>
      </c>
      <c r="B2661" s="2">
        <v>3.802274930368345</v>
      </c>
      <c r="C2661" s="2">
        <v>5.685153322549741</v>
      </c>
      <c r="D2661" s="2">
        <v>0.2746176828228398</v>
      </c>
    </row>
    <row r="2662" spans="1:4">
      <c r="A2662" s="2">
        <v>2680</v>
      </c>
      <c r="B2662" s="2">
        <v>3.805651853321625</v>
      </c>
      <c r="C2662" s="2">
        <v>5.685161761427007</v>
      </c>
      <c r="D2662" s="2">
        <v>0.2747001745460056</v>
      </c>
    </row>
    <row r="2663" spans="1:4">
      <c r="A2663" s="2">
        <v>2681</v>
      </c>
      <c r="B2663" s="2">
        <v>3.809022082117212</v>
      </c>
      <c r="C2663" s="2">
        <v>5.68516474237719</v>
      </c>
      <c r="D2663" s="2">
        <v>0.2747826001159108</v>
      </c>
    </row>
    <row r="2664" spans="1:4">
      <c r="A2664" s="2">
        <v>2682</v>
      </c>
      <c r="B2664" s="2">
        <v>3.812385586035537</v>
      </c>
      <c r="C2664" s="2">
        <v>5.685162297103895</v>
      </c>
      <c r="D2664" s="2">
        <v>0.2748649582457073</v>
      </c>
    </row>
    <row r="2665" spans="1:4">
      <c r="A2665" s="2">
        <v>2683</v>
      </c>
      <c r="B2665" s="2">
        <v>3.815742334498544</v>
      </c>
      <c r="C2665" s="2">
        <v>5.685154457505788</v>
      </c>
      <c r="D2665" s="2">
        <v>0.2749472476455543</v>
      </c>
    </row>
    <row r="2666" spans="1:4">
      <c r="A2666" s="2">
        <v>2684</v>
      </c>
      <c r="B2666" s="2">
        <v>3.819092297071092</v>
      </c>
      <c r="C2666" s="2">
        <v>5.685141255675845</v>
      </c>
      <c r="D2666" s="2">
        <v>0.2750294670226279</v>
      </c>
    </row>
    <row r="2667" spans="1:4">
      <c r="A2667" s="2">
        <v>2685</v>
      </c>
      <c r="B2667" s="2">
        <v>3.822435443462287</v>
      </c>
      <c r="C2667" s="2">
        <v>5.68512272390053</v>
      </c>
      <c r="D2667" s="2">
        <v>0.2751116150811296</v>
      </c>
    </row>
    <row r="2668" spans="1:4">
      <c r="A2668" s="2">
        <v>2686</v>
      </c>
      <c r="B2668" s="2">
        <v>3.82577174352688</v>
      </c>
      <c r="C2668" s="2">
        <v>5.685098894659028</v>
      </c>
      <c r="D2668" s="2">
        <v>0.2751936905222998</v>
      </c>
    </row>
    <row r="2669" spans="1:4">
      <c r="A2669" s="2">
        <v>2687</v>
      </c>
      <c r="B2669" s="2">
        <v>3.82910116726659</v>
      </c>
      <c r="C2669" s="2">
        <v>5.685069800622425</v>
      </c>
      <c r="D2669" s="2">
        <v>0.275275692044425</v>
      </c>
    </row>
    <row r="2670" spans="1:4">
      <c r="A2670" s="2">
        <v>2688</v>
      </c>
      <c r="B2670" s="2">
        <v>3.832423684831486</v>
      </c>
      <c r="C2670" s="2">
        <v>5.685035474652867</v>
      </c>
      <c r="D2670" s="2">
        <v>0.2753576183428538</v>
      </c>
    </row>
    <row r="2671" spans="1:4">
      <c r="A2671" s="2">
        <v>2689</v>
      </c>
      <c r="B2671" s="2">
        <v>3.835739266521295</v>
      </c>
      <c r="C2671" s="2">
        <v>5.684995949802746</v>
      </c>
      <c r="D2671" s="2">
        <v>0.2754394681100021</v>
      </c>
    </row>
    <row r="2672" spans="1:4">
      <c r="A2672" s="2">
        <v>2690</v>
      </c>
      <c r="B2672" s="2">
        <v>3.839047882786778</v>
      </c>
      <c r="C2672" s="2">
        <v>5.68495125931384</v>
      </c>
      <c r="D2672" s="2">
        <v>0.2755212400353709</v>
      </c>
    </row>
    <row r="2673" spans="1:4">
      <c r="A2673" s="2">
        <v>2691</v>
      </c>
      <c r="B2673" s="2">
        <v>3.84234950423105</v>
      </c>
      <c r="C2673" s="2">
        <v>5.68490143661649</v>
      </c>
      <c r="D2673" s="2">
        <v>0.2756029328055504</v>
      </c>
    </row>
    <row r="2674" spans="1:4">
      <c r="A2674" s="2">
        <v>2692</v>
      </c>
      <c r="B2674" s="2">
        <v>3.845644101610892</v>
      </c>
      <c r="C2674" s="2">
        <v>5.68484651532868</v>
      </c>
      <c r="D2674" s="2">
        <v>0.2756845451042392</v>
      </c>
    </row>
    <row r="2675" spans="1:4">
      <c r="A2675" s="2">
        <v>2693</v>
      </c>
      <c r="B2675" s="2">
        <v>3.84893164583809</v>
      </c>
      <c r="C2675" s="2">
        <v>5.684786529255192</v>
      </c>
      <c r="D2675" s="2">
        <v>0.2757660756122503</v>
      </c>
    </row>
    <row r="2676" spans="1:4">
      <c r="A2676" s="2">
        <v>2694</v>
      </c>
      <c r="B2676" s="2">
        <v>3.852212107980752</v>
      </c>
      <c r="C2676" s="2">
        <v>5.684721512386712</v>
      </c>
      <c r="D2676" s="2">
        <v>0.2758475230075272</v>
      </c>
    </row>
    <row r="2677" spans="1:4">
      <c r="A2677" s="2">
        <v>2695</v>
      </c>
      <c r="B2677" s="2">
        <v>3.855485459264605</v>
      </c>
      <c r="C2677" s="2">
        <v>5.684651498898943</v>
      </c>
      <c r="D2677" s="2">
        <v>0.2759288859651517</v>
      </c>
    </row>
    <row r="2678" spans="1:4">
      <c r="A2678" s="2">
        <v>2696</v>
      </c>
      <c r="B2678" s="2">
        <v>3.858751671074294</v>
      </c>
      <c r="C2678" s="2">
        <v>5.684576523151651</v>
      </c>
      <c r="D2678" s="2">
        <v>0.2760101631573613</v>
      </c>
    </row>
    <row r="2679" spans="1:4">
      <c r="A2679" s="2">
        <v>2697</v>
      </c>
      <c r="B2679" s="2">
        <v>3.862010714954701</v>
      </c>
      <c r="C2679" s="2">
        <v>5.684496619687782</v>
      </c>
      <c r="D2679" s="2">
        <v>0.2760913532535586</v>
      </c>
    </row>
    <row r="2680" spans="1:4">
      <c r="A2680" s="2">
        <v>2698</v>
      </c>
      <c r="B2680" s="2">
        <v>3.865262562612208</v>
      </c>
      <c r="C2680" s="2">
        <v>5.684411823232515</v>
      </c>
      <c r="D2680" s="2">
        <v>0.2761724549203249</v>
      </c>
    </row>
    <row r="2681" spans="1:4">
      <c r="A2681" s="2">
        <v>2699</v>
      </c>
      <c r="B2681" s="2">
        <v>3.868507185915995</v>
      </c>
      <c r="C2681" s="2">
        <v>5.68432216869232</v>
      </c>
      <c r="D2681" s="2">
        <v>0.2762534668214323</v>
      </c>
    </row>
    <row r="2682" spans="1:4">
      <c r="A2682" s="2">
        <v>2700</v>
      </c>
      <c r="B2682" s="2">
        <v>3.87174455689931</v>
      </c>
      <c r="C2682" s="2">
        <v>5.684227691154008</v>
      </c>
      <c r="D2682" s="2">
        <v>0.2763343876178583</v>
      </c>
    </row>
    <row r="2683" spans="1:4">
      <c r="A2683" s="2">
        <v>2701</v>
      </c>
      <c r="B2683" s="2">
        <v>3.874974647760741</v>
      </c>
      <c r="C2683" s="2">
        <v>5.684128425883745</v>
      </c>
      <c r="D2683" s="2">
        <v>0.2764152159677973</v>
      </c>
    </row>
    <row r="2684" spans="1:4">
      <c r="A2684" s="2">
        <v>2702</v>
      </c>
      <c r="B2684" s="2">
        <v>3.878197430865468</v>
      </c>
      <c r="C2684" s="2">
        <v>5.684024408326098</v>
      </c>
      <c r="D2684" s="2">
        <v>0.2764959505266766</v>
      </c>
    </row>
    <row r="2685" spans="1:4">
      <c r="A2685" s="2">
        <v>2703</v>
      </c>
      <c r="B2685" s="2">
        <v>3.881412878746538</v>
      </c>
      <c r="C2685" s="2">
        <v>5.683915674103051</v>
      </c>
      <c r="D2685" s="2">
        <v>0.2765765899471674</v>
      </c>
    </row>
    <row r="2686" spans="1:4">
      <c r="A2686" s="2">
        <v>2704</v>
      </c>
      <c r="B2686" s="2">
        <v>3.884620964106083</v>
      </c>
      <c r="C2686" s="2">
        <v>5.683802259012976</v>
      </c>
      <c r="D2686" s="2">
        <v>0.2766571328791988</v>
      </c>
    </row>
    <row r="2687" spans="1:4">
      <c r="A2687" s="2">
        <v>2705</v>
      </c>
      <c r="B2687" s="2">
        <v>3.887821659816585</v>
      </c>
      <c r="C2687" s="2">
        <v>5.683684199029663</v>
      </c>
      <c r="D2687" s="2">
        <v>0.2767375779699758</v>
      </c>
    </row>
    <row r="2688" spans="1:4">
      <c r="A2688" s="2">
        <v>2706</v>
      </c>
      <c r="B2688" s="2">
        <v>3.891014938922098</v>
      </c>
      <c r="C2688" s="2">
        <v>5.683561530301288</v>
      </c>
      <c r="D2688" s="2">
        <v>0.2768179238639863</v>
      </c>
    </row>
    <row r="2689" spans="1:4">
      <c r="A2689" s="2">
        <v>2707</v>
      </c>
      <c r="B2689" s="2">
        <v>3.894200774639473</v>
      </c>
      <c r="C2689" s="2">
        <v>5.68343428914937</v>
      </c>
      <c r="D2689" s="2">
        <v>0.2768981692030235</v>
      </c>
    </row>
    <row r="2690" spans="1:4">
      <c r="A2690" s="2">
        <v>2708</v>
      </c>
      <c r="B2690" s="2">
        <v>3.897379140359571</v>
      </c>
      <c r="C2690" s="2">
        <v>5.683302512067756</v>
      </c>
      <c r="D2690" s="2">
        <v>0.2769783126261935</v>
      </c>
    </row>
    <row r="2691" spans="1:4">
      <c r="A2691" s="2">
        <v>2709</v>
      </c>
      <c r="B2691" s="2">
        <v>3.900550009648483</v>
      </c>
      <c r="C2691" s="2">
        <v>5.683166235721567</v>
      </c>
      <c r="D2691" s="2">
        <v>0.2770583527699357</v>
      </c>
    </row>
    <row r="2692" spans="1:4">
      <c r="A2692" s="2">
        <v>2710</v>
      </c>
      <c r="B2692" s="2">
        <v>3.903713356248725</v>
      </c>
      <c r="C2692" s="2">
        <v>5.683025496946117</v>
      </c>
      <c r="D2692" s="2">
        <v>0.2771382882680327</v>
      </c>
    </row>
    <row r="2693" spans="1:4">
      <c r="A2693" s="2">
        <v>2711</v>
      </c>
      <c r="B2693" s="2">
        <v>3.906869154080426</v>
      </c>
      <c r="C2693" s="2">
        <v>5.682880332745878</v>
      </c>
      <c r="D2693" s="2">
        <v>0.2772181177516294</v>
      </c>
    </row>
    <row r="2694" spans="1:4">
      <c r="A2694" s="2">
        <v>2712</v>
      </c>
      <c r="B2694" s="2">
        <v>3.910017377242521</v>
      </c>
      <c r="C2694" s="2">
        <v>5.682730780293376</v>
      </c>
      <c r="D2694" s="2">
        <v>0.2772978398492467</v>
      </c>
    </row>
    <row r="2695" spans="1:4">
      <c r="A2695" s="2">
        <v>2713</v>
      </c>
      <c r="B2695" s="2">
        <v>3.913158000013931</v>
      </c>
      <c r="C2695" s="2">
        <v>5.682576876928118</v>
      </c>
      <c r="D2695" s="2">
        <v>0.2773774531867964</v>
      </c>
    </row>
    <row r="2696" spans="1:4">
      <c r="A2696" s="2">
        <v>2714</v>
      </c>
      <c r="B2696" s="2">
        <v>3.916290996854721</v>
      </c>
      <c r="C2696" s="2">
        <v>5.682418660155486</v>
      </c>
      <c r="D2696" s="2">
        <v>0.2774569563875994</v>
      </c>
    </row>
    <row r="2697" spans="1:4">
      <c r="A2697" s="2">
        <v>2715</v>
      </c>
      <c r="B2697" s="2">
        <v>3.919416342407275</v>
      </c>
      <c r="C2697" s="2">
        <v>5.68225616764563</v>
      </c>
      <c r="D2697" s="2">
        <v>0.2775363480723964</v>
      </c>
    </row>
    <row r="2698" spans="1:4">
      <c r="A2698" s="2">
        <v>2716</v>
      </c>
      <c r="B2698" s="2">
        <v>3.922534011497426</v>
      </c>
      <c r="C2698" s="2">
        <v>5.682089437232344</v>
      </c>
      <c r="D2698" s="2">
        <v>0.2776156268593704</v>
      </c>
    </row>
    <row r="2699" spans="1:4">
      <c r="A2699" s="2">
        <v>2717</v>
      </c>
      <c r="B2699" s="2">
        <v>3.925643979135628</v>
      </c>
      <c r="C2699" s="2">
        <v>5.681918506911952</v>
      </c>
      <c r="D2699" s="2">
        <v>0.2776947913641595</v>
      </c>
    </row>
    <row r="2700" spans="1:4">
      <c r="A2700" s="2">
        <v>2718</v>
      </c>
      <c r="B2700" s="2">
        <v>3.92874622051807</v>
      </c>
      <c r="C2700" s="2">
        <v>5.681743414842173</v>
      </c>
      <c r="D2700" s="2">
        <v>0.2777738401998717</v>
      </c>
    </row>
    <row r="2701" spans="1:4">
      <c r="A2701" s="2">
        <v>2719</v>
      </c>
      <c r="B2701" s="2">
        <v>3.931840711027806</v>
      </c>
      <c r="C2701" s="2">
        <v>5.681564199340944</v>
      </c>
      <c r="D2701" s="2">
        <v>0.2778527719771068</v>
      </c>
    </row>
    <row r="2702" spans="1:4">
      <c r="A2702" s="2">
        <v>2720</v>
      </c>
      <c r="B2702" s="2">
        <v>3.934927426235876</v>
      </c>
      <c r="C2702" s="2">
        <v>5.681380898885301</v>
      </c>
      <c r="D2702" s="2">
        <v>0.2779315853039664</v>
      </c>
    </row>
    <row r="2703" spans="1:4">
      <c r="A2703" s="2">
        <v>2721</v>
      </c>
      <c r="B2703" s="2">
        <v>3.938006341902417</v>
      </c>
      <c r="C2703" s="2">
        <v>5.681193552110199</v>
      </c>
      <c r="D2703" s="2">
        <v>0.2780102787860778</v>
      </c>
    </row>
    <row r="2704" spans="1:4">
      <c r="A2704" s="2">
        <v>2722</v>
      </c>
      <c r="B2704" s="2">
        <v>3.941077433977761</v>
      </c>
      <c r="C2704" s="2">
        <v>5.681002197807349</v>
      </c>
      <c r="D2704" s="2">
        <v>0.2780888510266052</v>
      </c>
    </row>
    <row r="2705" spans="1:4">
      <c r="A2705" s="2">
        <v>2723</v>
      </c>
      <c r="B2705" s="2">
        <v>3.94414067860351</v>
      </c>
      <c r="C2705" s="2">
        <v>5.680806874923988</v>
      </c>
      <c r="D2705" s="2">
        <v>0.2781673006262725</v>
      </c>
    </row>
    <row r="2706" spans="1:4">
      <c r="A2706" s="2">
        <v>2724</v>
      </c>
      <c r="B2706" s="2">
        <v>3.947196052113644</v>
      </c>
      <c r="C2706" s="2">
        <v>5.680607622561767</v>
      </c>
      <c r="D2706" s="2">
        <v>0.2782456261833764</v>
      </c>
    </row>
    <row r="2707" spans="1:4">
      <c r="A2707" s="2">
        <v>2725</v>
      </c>
      <c r="B2707" s="2">
        <v>3.950243531035576</v>
      </c>
      <c r="C2707" s="2">
        <v>5.680404479975477</v>
      </c>
      <c r="D2707" s="2">
        <v>0.2783238262938069</v>
      </c>
    </row>
    <row r="2708" spans="1:4">
      <c r="A2708" s="2">
        <v>2726</v>
      </c>
      <c r="B2708" s="2">
        <v>3.953283092091206</v>
      </c>
      <c r="C2708" s="2">
        <v>5.680197486571872</v>
      </c>
      <c r="D2708" s="2">
        <v>0.2784018995510641</v>
      </c>
    </row>
    <row r="2709" spans="1:4">
      <c r="A2709" s="2">
        <v>2727</v>
      </c>
      <c r="B2709" s="2">
        <v>3.956314712198003</v>
      </c>
      <c r="C2709" s="2">
        <v>5.679986681908457</v>
      </c>
      <c r="D2709" s="2">
        <v>0.2784798445462773</v>
      </c>
    </row>
    <row r="2710" spans="1:4">
      <c r="A2710" s="2">
        <v>2728</v>
      </c>
      <c r="B2710" s="2">
        <v>3.959338368470019</v>
      </c>
      <c r="C2710" s="2">
        <v>5.679772105692234</v>
      </c>
      <c r="D2710" s="2">
        <v>0.2785576598682221</v>
      </c>
    </row>
    <row r="2711" spans="1:4">
      <c r="A2711" s="2">
        <v>2729</v>
      </c>
      <c r="B2711" s="2">
        <v>3.96235403821894</v>
      </c>
      <c r="C2711" s="2">
        <v>5.679553797778499</v>
      </c>
      <c r="D2711" s="2">
        <v>0.2786353441033401</v>
      </c>
    </row>
    <row r="2712" spans="1:4">
      <c r="A2712" s="2">
        <v>2730</v>
      </c>
      <c r="B2712" s="2">
        <v>3.965361698955103</v>
      </c>
      <c r="C2712" s="2">
        <v>5.679331798169561</v>
      </c>
      <c r="D2712" s="2">
        <v>0.2787128958357575</v>
      </c>
    </row>
    <row r="2713" spans="1:4">
      <c r="A2713" s="2">
        <v>2731</v>
      </c>
      <c r="B2713" s="2">
        <v>3.968361328388515</v>
      </c>
      <c r="C2713" s="2">
        <v>5.679106147013518</v>
      </c>
      <c r="D2713" s="2">
        <v>0.2787903136473038</v>
      </c>
    </row>
    <row r="2714" spans="1:4">
      <c r="A2714" s="2">
        <v>2732</v>
      </c>
      <c r="B2714" s="2">
        <v>3.971352904429847</v>
      </c>
      <c r="C2714" s="2">
        <v>5.67887688460298</v>
      </c>
      <c r="D2714" s="2">
        <v>0.2788675961175303</v>
      </c>
    </row>
    <row r="2715" spans="1:4">
      <c r="A2715" s="2">
        <v>2733</v>
      </c>
      <c r="B2715" s="2">
        <v>3.974336405191452</v>
      </c>
      <c r="C2715" s="2">
        <v>5.678644051373805</v>
      </c>
      <c r="D2715" s="2">
        <v>0.2789447418237316</v>
      </c>
    </row>
    <row r="2716" spans="1:4">
      <c r="A2716" s="2">
        <v>2734</v>
      </c>
      <c r="B2716" s="2">
        <v>3.977311808988313</v>
      </c>
      <c r="C2716" s="2">
        <v>5.678407687903822</v>
      </c>
      <c r="D2716" s="2">
        <v>0.2790217493409626</v>
      </c>
    </row>
    <row r="2717" spans="1:4">
      <c r="A2717" s="2">
        <v>2735</v>
      </c>
      <c r="B2717" s="2">
        <v>3.980279094339052</v>
      </c>
      <c r="C2717" s="2">
        <v>5.678167834911542</v>
      </c>
      <c r="D2717" s="2">
        <v>0.279098617242059</v>
      </c>
    </row>
    <row r="2718" spans="1:4">
      <c r="A2718" s="2">
        <v>2736</v>
      </c>
      <c r="B2718" s="2">
        <v>3.983238239966885</v>
      </c>
      <c r="C2718" s="2">
        <v>5.67792453325486</v>
      </c>
      <c r="D2718" s="2">
        <v>0.27917534409766</v>
      </c>
    </row>
    <row r="2719" spans="1:4">
      <c r="A2719" s="2">
        <v>2737</v>
      </c>
      <c r="B2719" s="2">
        <v>3.986189224800556</v>
      </c>
      <c r="C2719" s="2">
        <v>5.677677823929769</v>
      </c>
      <c r="D2719" s="2">
        <v>0.2792519284762228</v>
      </c>
    </row>
    <row r="2720" spans="1:4">
      <c r="A2720" s="2">
        <v>2738</v>
      </c>
      <c r="B2720" s="2">
        <v>3.989132027975305</v>
      </c>
      <c r="C2720" s="2">
        <v>5.67742774806903</v>
      </c>
      <c r="D2720" s="2">
        <v>0.2793283689440489</v>
      </c>
    </row>
    <row r="2721" spans="1:4">
      <c r="A2721" s="2">
        <v>2739</v>
      </c>
      <c r="B2721" s="2">
        <v>3.992066628833788</v>
      </c>
      <c r="C2721" s="2">
        <v>5.677174346940866</v>
      </c>
      <c r="D2721" s="2">
        <v>0.2794046640653008</v>
      </c>
    </row>
    <row r="2722" spans="1:4">
      <c r="A2722" s="2">
        <v>2740</v>
      </c>
      <c r="B2722" s="2">
        <v>3.994993006927012</v>
      </c>
      <c r="C2722" s="2">
        <v>5.676917661947647</v>
      </c>
      <c r="D2722" s="2">
        <v>0.2794808124020249</v>
      </c>
    </row>
    <row r="2723" spans="1:4">
      <c r="A2723" s="2">
        <v>2741</v>
      </c>
      <c r="B2723" s="2">
        <v>3.99791114201523</v>
      </c>
      <c r="C2723" s="2">
        <v>5.676657734624529</v>
      </c>
      <c r="D2723" s="2">
        <v>0.2795568125141698</v>
      </c>
    </row>
    <row r="2724" spans="1:4">
      <c r="A2724" s="2">
        <v>2742</v>
      </c>
      <c r="B2724" s="2">
        <v>4.000821014068856</v>
      </c>
      <c r="C2724" s="2">
        <v>5.676394606638146</v>
      </c>
      <c r="D2724" s="2">
        <v>0.279632662959611</v>
      </c>
    </row>
    <row r="2725" spans="1:4">
      <c r="A2725" s="2">
        <v>2743</v>
      </c>
      <c r="B2725" s="2">
        <v>4.00372260326934</v>
      </c>
      <c r="C2725" s="2">
        <v>5.676128319785234</v>
      </c>
      <c r="D2725" s="2">
        <v>0.2797083622941694</v>
      </c>
    </row>
    <row r="2726" spans="1:4">
      <c r="A2726" s="2">
        <v>2744</v>
      </c>
      <c r="B2726" s="2">
        <v>4.006615890010077</v>
      </c>
      <c r="C2726" s="2">
        <v>5.675858915991308</v>
      </c>
      <c r="D2726" s="2">
        <v>0.2797839090716348</v>
      </c>
    </row>
    <row r="2727" spans="1:4">
      <c r="A2727" s="2">
        <v>2745</v>
      </c>
      <c r="B2727" s="2">
        <v>4.009500854897243</v>
      </c>
      <c r="C2727" s="2">
        <v>5.675586437309274</v>
      </c>
      <c r="D2727" s="2">
        <v>0.2798593018437842</v>
      </c>
    </row>
    <row r="2728" spans="1:4">
      <c r="A2728" s="2">
        <v>2746</v>
      </c>
      <c r="B2728" s="2">
        <v>4.01237747875068</v>
      </c>
      <c r="C2728" s="2">
        <v>5.675310925918078</v>
      </c>
      <c r="D2728" s="2">
        <v>0.2799345391604097</v>
      </c>
    </row>
    <row r="2729" spans="1:4">
      <c r="A2729" s="2">
        <v>2747</v>
      </c>
      <c r="B2729" s="2">
        <v>4.015245742604715</v>
      </c>
      <c r="C2729" s="2">
        <v>5.675032424121308</v>
      </c>
      <c r="D2729" s="2">
        <v>0.2800096195693348</v>
      </c>
    </row>
    <row r="2730" spans="1:4">
      <c r="A2730" s="2">
        <v>2748</v>
      </c>
      <c r="B2730" s="2">
        <v>4.018105627709025</v>
      </c>
      <c r="C2730" s="2">
        <v>5.674750974345847</v>
      </c>
      <c r="D2730" s="2">
        <v>0.2800845416164403</v>
      </c>
    </row>
    <row r="2731" spans="1:4">
      <c r="A2731" s="2">
        <v>2749</v>
      </c>
      <c r="B2731" s="2">
        <v>4.020957115529447</v>
      </c>
      <c r="C2731" s="2">
        <v>5.674466619140453</v>
      </c>
      <c r="D2731" s="2">
        <v>0.2801593038456852</v>
      </c>
    </row>
    <row r="2732" spans="1:4">
      <c r="A2732" s="2">
        <v>2750</v>
      </c>
      <c r="B2732" s="2">
        <v>4.023800187748791</v>
      </c>
      <c r="C2732" s="2">
        <v>5.674179401174388</v>
      </c>
      <c r="D2732" s="2">
        <v>0.2802339047991296</v>
      </c>
    </row>
    <row r="2733" spans="1:4">
      <c r="A2733" s="2">
        <v>2751</v>
      </c>
      <c r="B2733" s="2">
        <v>4.026634826267653</v>
      </c>
      <c r="C2733" s="2">
        <v>5.673889363235991</v>
      </c>
      <c r="D2733" s="2">
        <v>0.2803083430169585</v>
      </c>
    </row>
    <row r="2734" spans="1:4">
      <c r="A2734" s="2">
        <v>2752</v>
      </c>
      <c r="B2734" s="2">
        <v>4.029461013205184</v>
      </c>
      <c r="C2734" s="2">
        <v>5.673596548231282</v>
      </c>
      <c r="D2734" s="2">
        <v>0.2803826170375056</v>
      </c>
    </row>
    <row r="2735" spans="1:4">
      <c r="A2735" s="2">
        <v>2753</v>
      </c>
      <c r="B2735" s="2">
        <v>4.032278730899901</v>
      </c>
      <c r="C2735" s="2">
        <v>5.673300999182568</v>
      </c>
      <c r="D2735" s="2">
        <v>0.2804567253972727</v>
      </c>
    </row>
    <row r="2736" spans="1:4">
      <c r="A2736" s="2">
        <v>2754</v>
      </c>
      <c r="B2736" s="2">
        <v>4.035087961910428</v>
      </c>
      <c r="C2736" s="2">
        <v>5.673002759226983</v>
      </c>
      <c r="D2736" s="2">
        <v>0.2805306666309583</v>
      </c>
    </row>
    <row r="2737" spans="1:4">
      <c r="A2737" s="2">
        <v>2755</v>
      </c>
      <c r="B2737" s="2">
        <v>4.037888689016269</v>
      </c>
      <c r="C2737" s="2">
        <v>5.672701871615091</v>
      </c>
      <c r="D2737" s="2">
        <v>0.2806044392714788</v>
      </c>
    </row>
    <row r="2738" spans="1:4">
      <c r="A2738" s="2">
        <v>2756</v>
      </c>
      <c r="B2738" s="2">
        <v>4.040680895218545</v>
      </c>
      <c r="C2738" s="2">
        <v>5.672398379709449</v>
      </c>
      <c r="D2738" s="2">
        <v>0.2806780418499919</v>
      </c>
    </row>
    <row r="2739" spans="1:4">
      <c r="A2739" s="2">
        <v>2757</v>
      </c>
      <c r="B2739" s="2">
        <v>4.043464563740741</v>
      </c>
      <c r="C2739" s="2">
        <v>5.672092326983161</v>
      </c>
      <c r="D2739" s="2">
        <v>0.2807514728959224</v>
      </c>
    </row>
    <row r="2740" spans="1:4">
      <c r="A2740" s="2">
        <v>2758</v>
      </c>
      <c r="B2740" s="2">
        <v>4.046239678029413</v>
      </c>
      <c r="C2740" s="2">
        <v>5.671783757018433</v>
      </c>
      <c r="D2740" s="2">
        <v>0.2808247309369865</v>
      </c>
    </row>
    <row r="2741" spans="1:4">
      <c r="A2741" s="2">
        <v>2759</v>
      </c>
      <c r="B2741" s="2">
        <v>4.049006221754896</v>
      </c>
      <c r="C2741" s="2">
        <v>5.671472713505133</v>
      </c>
      <c r="D2741" s="2">
        <v>0.280897814499213</v>
      </c>
    </row>
    <row r="2742" spans="1:4">
      <c r="A2742" s="2">
        <v>2760</v>
      </c>
      <c r="B2742" s="2">
        <v>4.051764178812028</v>
      </c>
      <c r="C2742" s="2">
        <v>5.67115924023933</v>
      </c>
      <c r="D2742" s="2">
        <v>0.280970722106974</v>
      </c>
    </row>
    <row r="2743" spans="1:4">
      <c r="A2743" s="2">
        <v>2761</v>
      </c>
      <c r="B2743" s="2">
        <v>4.054513533320797</v>
      </c>
      <c r="C2743" s="2">
        <v>5.670843381121829</v>
      </c>
      <c r="D2743" s="2">
        <v>0.2810434522830052</v>
      </c>
    </row>
    <row r="2744" spans="1:4">
      <c r="A2744" s="2">
        <v>2762</v>
      </c>
      <c r="B2744" s="2">
        <v>4.057254269627064</v>
      </c>
      <c r="C2744" s="2">
        <v>5.670525180156732</v>
      </c>
      <c r="D2744" s="2">
        <v>0.2811160035484314</v>
      </c>
    </row>
    <row r="2745" spans="1:4">
      <c r="A2745" s="2">
        <v>2763</v>
      </c>
      <c r="B2745" s="2">
        <v>4.059986372303187</v>
      </c>
      <c r="C2745" s="2">
        <v>5.670204681449924</v>
      </c>
      <c r="D2745" s="2">
        <v>0.2811883744227943</v>
      </c>
    </row>
    <row r="2746" spans="1:4">
      <c r="A2746" s="2">
        <v>2764</v>
      </c>
      <c r="B2746" s="2">
        <v>4.062709826148684</v>
      </c>
      <c r="C2746" s="2">
        <v>5.669881929207616</v>
      </c>
      <c r="D2746" s="2">
        <v>0.2812605634240775</v>
      </c>
    </row>
    <row r="2747" spans="1:4">
      <c r="A2747" s="2">
        <v>2765</v>
      </c>
      <c r="B2747" s="2">
        <v>4.06542461619089</v>
      </c>
      <c r="C2747" s="2">
        <v>5.669556967734898</v>
      </c>
      <c r="D2747" s="2">
        <v>0.2813325690687289</v>
      </c>
    </row>
    <row r="2748" spans="1:4">
      <c r="A2748" s="2">
        <v>2766</v>
      </c>
      <c r="B2748" s="2">
        <v>4.068130727685549</v>
      </c>
      <c r="C2748" s="2">
        <v>5.669229841434195</v>
      </c>
      <c r="D2748" s="2">
        <v>0.2814043898716911</v>
      </c>
    </row>
    <row r="2749" spans="1:4">
      <c r="A2749" s="2">
        <v>2767</v>
      </c>
      <c r="B2749" s="2">
        <v>4.070828146117463</v>
      </c>
      <c r="C2749" s="2">
        <v>5.668900594803812</v>
      </c>
      <c r="D2749" s="2">
        <v>0.2814760243464268</v>
      </c>
    </row>
    <row r="2750" spans="1:4">
      <c r="A2750" s="2">
        <v>2768</v>
      </c>
      <c r="B2750" s="2">
        <v>4.073516857201073</v>
      </c>
      <c r="C2750" s="2">
        <v>5.66856927243644</v>
      </c>
      <c r="D2750" s="2">
        <v>0.2815474710049416</v>
      </c>
    </row>
    <row r="2751" spans="1:4">
      <c r="A2751" s="2">
        <v>2769</v>
      </c>
      <c r="B2751" s="2">
        <v>4.076196846881071</v>
      </c>
      <c r="C2751" s="2">
        <v>5.668235919017642</v>
      </c>
      <c r="D2751" s="2">
        <v>0.2816187283578142</v>
      </c>
    </row>
    <row r="2752" spans="1:4">
      <c r="A2752" s="2">
        <v>2770</v>
      </c>
      <c r="B2752" s="2">
        <v>4.07886810133295</v>
      </c>
      <c r="C2752" s="2">
        <v>5.667900579324359</v>
      </c>
      <c r="D2752" s="2">
        <v>0.2816897949142232</v>
      </c>
    </row>
    <row r="2753" spans="1:4">
      <c r="A2753" s="2">
        <v>2771</v>
      </c>
      <c r="B2753" s="2">
        <v>4.081530606963591</v>
      </c>
      <c r="C2753" s="2">
        <v>5.667563298223393</v>
      </c>
      <c r="D2753" s="2">
        <v>0.2817606691819713</v>
      </c>
    </row>
    <row r="2754" spans="1:4">
      <c r="A2754" s="2">
        <v>2772</v>
      </c>
      <c r="B2754" s="2">
        <v>4.084184350411813</v>
      </c>
      <c r="C2754" s="2">
        <v>5.66722412066991</v>
      </c>
      <c r="D2754" s="2">
        <v>0.2818313496675158</v>
      </c>
    </row>
    <row r="2755" spans="1:4">
      <c r="A2755" s="2">
        <v>2773</v>
      </c>
      <c r="B2755" s="2">
        <v>4.086829318548916</v>
      </c>
      <c r="C2755" s="2">
        <v>5.666883091705913</v>
      </c>
      <c r="D2755" s="2">
        <v>0.2819018348759923</v>
      </c>
    </row>
    <row r="2756" spans="1:4">
      <c r="A2756" s="2">
        <v>2774</v>
      </c>
      <c r="B2756" s="2">
        <v>4.089465498479202</v>
      </c>
      <c r="C2756" s="2">
        <v>5.666540256458718</v>
      </c>
      <c r="D2756" s="2">
        <v>0.2819721233112463</v>
      </c>
    </row>
    <row r="2757" spans="1:4">
      <c r="A2757" s="2">
        <v>2775</v>
      </c>
      <c r="B2757" s="2">
        <v>4.092092877540512</v>
      </c>
      <c r="C2757" s="2">
        <v>5.66619566013945</v>
      </c>
      <c r="D2757" s="2">
        <v>0.2820422134758593</v>
      </c>
    </row>
    <row r="2758" spans="1:4">
      <c r="A2758" s="2">
        <v>2776</v>
      </c>
      <c r="B2758" s="2">
        <v>4.094711443304697</v>
      </c>
      <c r="C2758" s="2">
        <v>5.665849348041481</v>
      </c>
      <c r="D2758" s="2">
        <v>0.2821121038711746</v>
      </c>
    </row>
    <row r="2759" spans="1:4">
      <c r="A2759" s="2">
        <v>2777</v>
      </c>
      <c r="B2759" s="2">
        <v>4.097321183578141</v>
      </c>
      <c r="C2759" s="2">
        <v>5.665501365538949</v>
      </c>
      <c r="D2759" s="2">
        <v>0.2821817929973283</v>
      </c>
    </row>
    <row r="2760" spans="1:4">
      <c r="A2760" s="2">
        <v>2778</v>
      </c>
      <c r="B2760" s="2">
        <v>4.099922086402233</v>
      </c>
      <c r="C2760" s="2">
        <v>5.665151758085171</v>
      </c>
      <c r="D2760" s="2">
        <v>0.2822512793532779</v>
      </c>
    </row>
    <row r="2761" spans="1:4">
      <c r="A2761" s="2">
        <v>2779</v>
      </c>
      <c r="B2761" s="2">
        <v>4.102514140053825</v>
      </c>
      <c r="C2761" s="2">
        <v>5.664800571211145</v>
      </c>
      <c r="D2761" s="2">
        <v>0.2823205614368286</v>
      </c>
    </row>
    <row r="2762" spans="1:4">
      <c r="A2762" s="2">
        <v>2780</v>
      </c>
      <c r="B2762" s="2">
        <v>4.105097333045694</v>
      </c>
      <c r="C2762" s="2">
        <v>5.664447850523979</v>
      </c>
      <c r="D2762" s="2">
        <v>0.2823896377446639</v>
      </c>
    </row>
    <row r="2763" spans="1:4">
      <c r="A2763" s="2">
        <v>2781</v>
      </c>
      <c r="B2763" s="2">
        <v>4.107671654126984</v>
      </c>
      <c r="C2763" s="2">
        <v>5.664093641705383</v>
      </c>
      <c r="D2763" s="2">
        <v>0.2824585067723739</v>
      </c>
    </row>
    <row r="2764" spans="1:4">
      <c r="A2764" s="2">
        <v>2782</v>
      </c>
      <c r="B2764" s="2">
        <v>4.110237092283629</v>
      </c>
      <c r="C2764" s="2">
        <v>5.663737990510092</v>
      </c>
      <c r="D2764" s="2">
        <v>0.2825271670144833</v>
      </c>
    </row>
    <row r="2765" spans="1:4">
      <c r="A2765" s="2">
        <v>2783</v>
      </c>
      <c r="B2765" s="2">
        <v>4.112793636738784</v>
      </c>
      <c r="C2765" s="2">
        <v>5.663380942764314</v>
      </c>
      <c r="D2765" s="2">
        <v>0.2825956169644853</v>
      </c>
    </row>
    <row r="2766" spans="1:4">
      <c r="A2766" s="2">
        <v>2784</v>
      </c>
      <c r="B2766" s="2">
        <v>4.115341276953211</v>
      </c>
      <c r="C2766" s="2">
        <v>5.663022544364209</v>
      </c>
      <c r="D2766" s="2">
        <v>0.2826638551148651</v>
      </c>
    </row>
    <row r="2767" spans="1:4">
      <c r="A2767" s="2">
        <v>2785</v>
      </c>
      <c r="B2767" s="2">
        <v>4.117880002625688</v>
      </c>
      <c r="C2767" s="2">
        <v>5.662662841274305</v>
      </c>
      <c r="D2767" s="2">
        <v>0.2827318799571334</v>
      </c>
    </row>
    <row r="2768" spans="1:4">
      <c r="A2768" s="2">
        <v>2786</v>
      </c>
      <c r="B2768" s="2">
        <v>4.120409803693381</v>
      </c>
      <c r="C2768" s="2">
        <v>5.662301879525959</v>
      </c>
      <c r="D2768" s="2">
        <v>0.282799689981856</v>
      </c>
    </row>
    <row r="2769" spans="1:4">
      <c r="A2769" s="2">
        <v>2787</v>
      </c>
      <c r="B2769" s="2">
        <v>4.122930670332194</v>
      </c>
      <c r="C2769" s="2">
        <v>5.661939705215785</v>
      </c>
      <c r="D2769" s="2">
        <v>0.2828672836786825</v>
      </c>
    </row>
    <row r="2770" spans="1:4">
      <c r="A2770" s="2">
        <v>2788</v>
      </c>
      <c r="B2770" s="2">
        <v>4.12544259295716</v>
      </c>
      <c r="C2770" s="2">
        <v>5.661576364504093</v>
      </c>
      <c r="D2770" s="2">
        <v>0.2829346595363788</v>
      </c>
    </row>
    <row r="2771" spans="1:4">
      <c r="A2771" s="2">
        <v>2789</v>
      </c>
      <c r="B2771" s="2">
        <v>4.127945562222736</v>
      </c>
      <c r="C2771" s="2">
        <v>5.661211903613326</v>
      </c>
      <c r="D2771" s="2">
        <v>0.2830018160428573</v>
      </c>
    </row>
    <row r="2772" spans="1:4">
      <c r="A2772" s="2">
        <v>2790</v>
      </c>
      <c r="B2772" s="2">
        <v>4.13043956902318</v>
      </c>
      <c r="C2772" s="2">
        <v>5.660846368826521</v>
      </c>
      <c r="D2772" s="2">
        <v>0.2830687516852046</v>
      </c>
    </row>
    <row r="2773" spans="1:4">
      <c r="A2773" s="2">
        <v>2791</v>
      </c>
      <c r="B2773" s="2">
        <v>4.132924604492819</v>
      </c>
      <c r="C2773" s="2">
        <v>5.66047980648569</v>
      </c>
      <c r="D2773" s="2">
        <v>0.283135464949716</v>
      </c>
    </row>
    <row r="2774" spans="1:4">
      <c r="A2774" s="2">
        <v>2792</v>
      </c>
      <c r="B2774" s="2">
        <v>4.135400660006387</v>
      </c>
      <c r="C2774" s="2">
        <v>5.660112262990292</v>
      </c>
      <c r="D2774" s="2">
        <v>0.2832019543219264</v>
      </c>
    </row>
    <row r="2775" spans="1:4">
      <c r="A2775" s="2">
        <v>2793</v>
      </c>
      <c r="B2775" s="2">
        <v>4.137867727179303</v>
      </c>
      <c r="C2775" s="2">
        <v>5.659743784795652</v>
      </c>
      <c r="D2775" s="2">
        <v>0.28326821828664</v>
      </c>
    </row>
    <row r="2776" spans="1:4">
      <c r="A2776" s="2">
        <v>2794</v>
      </c>
      <c r="B2776" s="2">
        <v>4.14032579786793</v>
      </c>
      <c r="C2776" s="2">
        <v>5.659374418411373</v>
      </c>
      <c r="D2776" s="2">
        <v>0.2833342553279616</v>
      </c>
    </row>
    <row r="2777" spans="1:4">
      <c r="A2777" s="2">
        <v>2795</v>
      </c>
      <c r="B2777" s="2">
        <v>4.142774864169881</v>
      </c>
      <c r="C2777" s="2">
        <v>5.659004210399783</v>
      </c>
      <c r="D2777" s="2">
        <v>0.2834000639293309</v>
      </c>
    </row>
    <row r="2778" spans="1:4">
      <c r="A2778" s="2">
        <v>2796</v>
      </c>
      <c r="B2778" s="2">
        <v>4.145214918424225</v>
      </c>
      <c r="C2778" s="2">
        <v>5.658633207374346</v>
      </c>
      <c r="D2778" s="2">
        <v>0.2834656425735531</v>
      </c>
    </row>
    <row r="2779" spans="1:4">
      <c r="A2779" s="2">
        <v>2797</v>
      </c>
      <c r="B2779" s="2">
        <v>4.147645953211756</v>
      </c>
      <c r="C2779" s="2">
        <v>5.658261455998099</v>
      </c>
      <c r="D2779" s="2">
        <v>0.2835309897428291</v>
      </c>
    </row>
    <row r="2780" spans="1:4">
      <c r="A2780" s="2">
        <v>2798</v>
      </c>
      <c r="B2780" s="2">
        <v>4.150067961355208</v>
      </c>
      <c r="C2780" s="2">
        <v>5.657889002982058</v>
      </c>
      <c r="D2780" s="2">
        <v>0.2835961039187911</v>
      </c>
    </row>
    <row r="2781" spans="1:4">
      <c r="A2781" s="2">
        <v>2799</v>
      </c>
      <c r="B2781" s="2">
        <v>4.152480935919473</v>
      </c>
      <c r="C2781" s="2">
        <v>5.657515895083656</v>
      </c>
      <c r="D2781" s="2">
        <v>0.2836609835825319</v>
      </c>
    </row>
    <row r="2782" spans="1:4">
      <c r="A2782" s="2">
        <v>2800</v>
      </c>
      <c r="B2782" s="2">
        <v>4.154884870211789</v>
      </c>
      <c r="C2782" s="2">
        <v>5.657142179105152</v>
      </c>
      <c r="D2782" s="2">
        <v>0.2837256272146422</v>
      </c>
    </row>
    <row r="2783" spans="1:4">
      <c r="A2783" s="2">
        <v>2801</v>
      </c>
      <c r="B2783" s="2">
        <v>4.15727975778194</v>
      </c>
      <c r="C2783" s="2">
        <v>5.656767901892056</v>
      </c>
      <c r="D2783" s="2">
        <v>0.2837900332952372</v>
      </c>
    </row>
    <row r="2784" spans="1:4">
      <c r="A2784" s="2">
        <v>2802</v>
      </c>
      <c r="B2784" s="2">
        <v>4.159665592422435</v>
      </c>
      <c r="C2784" s="2">
        <v>5.656393110331559</v>
      </c>
      <c r="D2784" s="2">
        <v>0.2838542003039948</v>
      </c>
    </row>
    <row r="2785" spans="1:4">
      <c r="A2785" s="2">
        <v>2803</v>
      </c>
      <c r="B2785" s="2">
        <v>4.162042368168653</v>
      </c>
      <c r="C2785" s="2">
        <v>5.656017851350935</v>
      </c>
      <c r="D2785" s="2">
        <v>0.2839181267201875</v>
      </c>
    </row>
    <row r="2786" spans="1:4">
      <c r="A2786" s="2">
        <v>2804</v>
      </c>
      <c r="B2786" s="2">
        <v>4.164410079299008</v>
      </c>
      <c r="C2786" s="2">
        <v>5.655642171915972</v>
      </c>
      <c r="D2786" s="2">
        <v>0.283981811022715</v>
      </c>
    </row>
    <row r="2787" spans="1:4">
      <c r="A2787" s="2">
        <v>2805</v>
      </c>
      <c r="B2787" s="2">
        <v>4.166768720335064</v>
      </c>
      <c r="C2787" s="2">
        <v>5.655266119029378</v>
      </c>
      <c r="D2787" s="2">
        <v>0.2840452516901382</v>
      </c>
    </row>
    <row r="2788" spans="1:4">
      <c r="A2788" s="2">
        <v>2806</v>
      </c>
      <c r="B2788" s="2">
        <v>4.169118286041694</v>
      </c>
      <c r="C2788" s="2">
        <v>5.654889739729231</v>
      </c>
      <c r="D2788" s="2">
        <v>0.2841084472007135</v>
      </c>
    </row>
    <row r="2789" spans="1:4">
      <c r="A2789" s="2">
        <v>2807</v>
      </c>
      <c r="B2789" s="2">
        <v>4.17145877142716</v>
      </c>
      <c r="C2789" s="2">
        <v>5.65451308108736</v>
      </c>
      <c r="D2789" s="2">
        <v>0.2841713960324266</v>
      </c>
    </row>
    <row r="2790" spans="1:4">
      <c r="A2790" s="2">
        <v>2808</v>
      </c>
      <c r="B2790" s="2">
        <v>4.173790171743217</v>
      </c>
      <c r="C2790" s="2">
        <v>5.654136190207794</v>
      </c>
      <c r="D2790" s="2">
        <v>0.2842340966630259</v>
      </c>
    </row>
    <row r="2791" spans="1:4">
      <c r="A2791" s="2">
        <v>2809</v>
      </c>
      <c r="B2791" s="2">
        <v>4.176112482485212</v>
      </c>
      <c r="C2791" s="2">
        <v>5.65375911422516</v>
      </c>
      <c r="D2791" s="2">
        <v>0.284296547570059</v>
      </c>
    </row>
    <row r="2792" spans="1:4">
      <c r="A2792" s="2">
        <v>2810</v>
      </c>
      <c r="B2792" s="2">
        <v>4.178425699392136</v>
      </c>
      <c r="C2792" s="2">
        <v>5.653381900303119</v>
      </c>
      <c r="D2792" s="2">
        <v>0.2843587472309049</v>
      </c>
    </row>
    <row r="2793" spans="1:4">
      <c r="A2793" s="2">
        <v>2811</v>
      </c>
      <c r="B2793" s="2">
        <v>4.180729818446708</v>
      </c>
      <c r="C2793" s="2">
        <v>5.653004595632784</v>
      </c>
      <c r="D2793" s="2">
        <v>0.2844206941228107</v>
      </c>
    </row>
    <row r="2794" spans="1:4">
      <c r="A2794" s="2">
        <v>2812</v>
      </c>
      <c r="B2794" s="2">
        <v>4.183024835875403</v>
      </c>
      <c r="C2794" s="2">
        <v>5.652627247431132</v>
      </c>
      <c r="D2794" s="2">
        <v>0.2844823867229247</v>
      </c>
    </row>
    <row r="2795" spans="1:4">
      <c r="A2795" s="2">
        <v>2813</v>
      </c>
      <c r="B2795" s="2">
        <v>4.185310748148489</v>
      </c>
      <c r="C2795" s="2">
        <v>5.652249902939443</v>
      </c>
      <c r="D2795" s="2">
        <v>0.2845438235083333</v>
      </c>
    </row>
    <row r="2796" spans="1:4">
      <c r="A2796" s="2">
        <v>2814</v>
      </c>
      <c r="B2796" s="2">
        <v>4.187587551980061</v>
      </c>
      <c r="C2796" s="2">
        <v>5.651872609421703</v>
      </c>
      <c r="D2796" s="2">
        <v>0.2846050029560955</v>
      </c>
    </row>
    <row r="2797" spans="1:4">
      <c r="A2797" s="2">
        <v>2815</v>
      </c>
      <c r="B2797" s="2">
        <v>4.189855244328034</v>
      </c>
      <c r="C2797" s="2">
        <v>5.651495414163051</v>
      </c>
      <c r="D2797" s="2">
        <v>0.2846659235432774</v>
      </c>
    </row>
    <row r="2798" spans="1:4">
      <c r="A2798" s="2">
        <v>2816</v>
      </c>
      <c r="B2798" s="2">
        <v>4.192113822394147</v>
      </c>
      <c r="C2798" s="2">
        <v>5.65111836446818</v>
      </c>
      <c r="D2798" s="2">
        <v>0.2847265837469902</v>
      </c>
    </row>
    <row r="2799" spans="1:4">
      <c r="A2799" s="2">
        <v>2817</v>
      </c>
      <c r="B2799" s="2">
        <v>4.194363283623959</v>
      </c>
      <c r="C2799" s="2">
        <v>5.650741507659788</v>
      </c>
      <c r="D2799" s="2">
        <v>0.2847869820444248</v>
      </c>
    </row>
    <row r="2800" spans="1:4">
      <c r="A2800" s="2">
        <v>2818</v>
      </c>
      <c r="B2800" s="2">
        <v>4.196603625706793</v>
      </c>
      <c r="C2800" s="2">
        <v>5.650364891076986</v>
      </c>
      <c r="D2800" s="2">
        <v>0.2848471169128869</v>
      </c>
    </row>
    <row r="2801" spans="1:4">
      <c r="A2801" s="2">
        <v>2819</v>
      </c>
      <c r="B2801" s="2">
        <v>4.198834846575723</v>
      </c>
      <c r="C2801" s="2">
        <v>5.649988562073743</v>
      </c>
      <c r="D2801" s="2">
        <v>0.2849069868298348</v>
      </c>
    </row>
    <row r="2802" spans="1:4">
      <c r="A2802" s="2">
        <v>2820</v>
      </c>
      <c r="B2802" s="2">
        <v>4.201056944407497</v>
      </c>
      <c r="C2802" s="2">
        <v>5.649612568017309</v>
      </c>
      <c r="D2802" s="2">
        <v>0.2849665902729147</v>
      </c>
    </row>
    <row r="2803" spans="1:4">
      <c r="A2803" s="2">
        <v>2821</v>
      </c>
      <c r="B2803" s="2">
        <v>4.203269917622489</v>
      </c>
      <c r="C2803" s="2">
        <v>5.649236956286641</v>
      </c>
      <c r="D2803" s="2">
        <v>0.2850259257199987</v>
      </c>
    </row>
    <row r="2804" spans="1:4">
      <c r="A2804" s="2">
        <v>2822</v>
      </c>
      <c r="B2804" s="2">
        <v>4.205473764884609</v>
      </c>
      <c r="C2804" s="2">
        <v>5.648861774270871</v>
      </c>
      <c r="D2804" s="2">
        <v>0.285084991649219</v>
      </c>
    </row>
    <row r="2805" spans="1:4">
      <c r="A2805" s="2">
        <v>2823</v>
      </c>
      <c r="B2805" s="2">
        <v>4.207668485101211</v>
      </c>
      <c r="C2805" s="2">
        <v>5.648487069367692</v>
      </c>
      <c r="D2805" s="2">
        <v>0.2851437865390066</v>
      </c>
    </row>
    <row r="2806" spans="1:4">
      <c r="A2806" s="2">
        <v>2824</v>
      </c>
      <c r="B2806" s="2">
        <v>4.209854077423004</v>
      </c>
      <c r="C2806" s="2">
        <v>5.648112888981842</v>
      </c>
      <c r="D2806" s="2">
        <v>0.2852023088681297</v>
      </c>
    </row>
    <row r="2807" spans="1:4">
      <c r="A2807" s="2">
        <v>2825</v>
      </c>
      <c r="B2807" s="2">
        <v>4.212030541243914</v>
      </c>
      <c r="C2807" s="2">
        <v>5.647739280523521</v>
      </c>
      <c r="D2807" s="2">
        <v>0.2852605571157278</v>
      </c>
    </row>
    <row r="2808" spans="1:4">
      <c r="A2808" s="2">
        <v>2826</v>
      </c>
      <c r="B2808" s="2">
        <v>4.214197876200977</v>
      </c>
      <c r="C2808" s="2">
        <v>5.647366291406837</v>
      </c>
      <c r="D2808" s="2">
        <v>0.2853185297613513</v>
      </c>
    </row>
    <row r="2809" spans="1:4">
      <c r="A2809" s="2">
        <v>2827</v>
      </c>
      <c r="B2809" s="2">
        <v>4.216356082174173</v>
      </c>
      <c r="C2809" s="2">
        <v>5.646993969048267</v>
      </c>
      <c r="D2809" s="2">
        <v>0.2853762252849988</v>
      </c>
    </row>
    <row r="2810" spans="1:4">
      <c r="A2810" s="2">
        <v>2828</v>
      </c>
      <c r="B2810" s="2">
        <v>4.218505159286307</v>
      </c>
      <c r="C2810" s="2">
        <v>5.64662236086509</v>
      </c>
      <c r="D2810" s="2">
        <v>0.2854336421671541</v>
      </c>
    </row>
    <row r="2811" spans="1:4">
      <c r="A2811" s="2">
        <v>2829</v>
      </c>
      <c r="B2811" s="2">
        <v>4.220645107902808</v>
      </c>
      <c r="C2811" s="2">
        <v>5.646251514273835</v>
      </c>
      <c r="D2811" s="2">
        <v>0.2854907788888237</v>
      </c>
    </row>
    <row r="2812" spans="1:4">
      <c r="A2812" s="2">
        <v>2830</v>
      </c>
      <c r="B2812" s="2">
        <v>4.22277592863158</v>
      </c>
      <c r="C2812" s="2">
        <v>5.645881476688762</v>
      </c>
      <c r="D2812" s="2">
        <v>0.285547633931578</v>
      </c>
    </row>
    <row r="2813" spans="1:4">
      <c r="A2813" s="2">
        <v>2831</v>
      </c>
      <c r="B2813" s="2">
        <v>4.224897622322793</v>
      </c>
      <c r="C2813" s="2">
        <v>5.645512295520282</v>
      </c>
      <c r="D2813" s="2">
        <v>0.2856042057775855</v>
      </c>
    </row>
    <row r="2814" spans="1:4">
      <c r="A2814" s="2">
        <v>2832</v>
      </c>
      <c r="B2814" s="2">
        <v>4.227010190068679</v>
      </c>
      <c r="C2814" s="2">
        <v>5.645144018173442</v>
      </c>
      <c r="D2814" s="2">
        <v>0.2856604929096549</v>
      </c>
    </row>
    <row r="2815" spans="1:4">
      <c r="A2815" s="2">
        <v>2833</v>
      </c>
      <c r="B2815" s="2">
        <v>4.229113633203354</v>
      </c>
      <c r="C2815" s="2">
        <v>5.644776692046387</v>
      </c>
      <c r="D2815" s="2">
        <v>0.2857164938112698</v>
      </c>
    </row>
    <row r="2816" spans="1:4">
      <c r="A2816" s="2">
        <v>2834</v>
      </c>
      <c r="B2816" s="2">
        <v>4.231207953302529</v>
      </c>
      <c r="C2816" s="2">
        <v>5.644410364528813</v>
      </c>
      <c r="D2816" s="2">
        <v>0.2857722069666311</v>
      </c>
    </row>
    <row r="2817" spans="1:4">
      <c r="A2817" s="2">
        <v>2835</v>
      </c>
      <c r="B2817" s="2">
        <v>4.233293152183342</v>
      </c>
      <c r="C2817" s="2">
        <v>5.64404508300045</v>
      </c>
      <c r="D2817" s="2">
        <v>0.2858276308606932</v>
      </c>
    </row>
    <row r="2818" spans="1:4">
      <c r="A2818" s="2">
        <v>2836</v>
      </c>
      <c r="B2818" s="2">
        <v>4.235369231904049</v>
      </c>
      <c r="C2818" s="2">
        <v>5.643680894829523</v>
      </c>
      <c r="D2818" s="2">
        <v>0.285882763979205</v>
      </c>
    </row>
    <row r="2819" spans="1:4">
      <c r="A2819" s="2">
        <v>2837</v>
      </c>
      <c r="B2819" s="2">
        <v>4.237436194763798</v>
      </c>
      <c r="C2819" s="2">
        <v>5.643317847371245</v>
      </c>
      <c r="D2819" s="2">
        <v>0.2859376048087476</v>
      </c>
    </row>
    <row r="2820" spans="1:4">
      <c r="A2820" s="2">
        <v>2838</v>
      </c>
      <c r="B2820" s="2">
        <v>4.239494043302335</v>
      </c>
      <c r="C2820" s="2">
        <v>5.642955987966281</v>
      </c>
      <c r="D2820" s="2">
        <v>0.2859921518367766</v>
      </c>
    </row>
    <row r="2821" spans="1:4">
      <c r="A2821" s="2">
        <v>2839</v>
      </c>
      <c r="B2821" s="2">
        <v>4.241542780299729</v>
      </c>
      <c r="C2821" s="2">
        <v>5.642595363939235</v>
      </c>
      <c r="D2821" s="2">
        <v>0.2860464035516562</v>
      </c>
    </row>
    <row r="2822" spans="1:4">
      <c r="A2822" s="2">
        <v>2840</v>
      </c>
      <c r="B2822" s="2">
        <v>4.243582408776078</v>
      </c>
      <c r="C2822" s="2">
        <v>5.642236022597157</v>
      </c>
      <c r="D2822" s="2">
        <v>0.286100358442705</v>
      </c>
    </row>
    <row r="2823" spans="1:4">
      <c r="A2823" s="2">
        <v>2841</v>
      </c>
      <c r="B2823" s="2">
        <v>4.24561293199119</v>
      </c>
      <c r="C2823" s="2">
        <v>5.641878011228001</v>
      </c>
      <c r="D2823" s="2">
        <v>0.2861540150002307</v>
      </c>
    </row>
    <row r="2824" spans="1:4">
      <c r="A2824" s="2">
        <v>2842</v>
      </c>
      <c r="B2824" s="2">
        <v>4.247634353444258</v>
      </c>
      <c r="C2824" s="2">
        <v>5.641521377099157</v>
      </c>
      <c r="D2824" s="2">
        <v>0.2862073717155742</v>
      </c>
    </row>
    <row r="2825" spans="1:4">
      <c r="A2825" s="2">
        <v>2843</v>
      </c>
      <c r="B2825" s="2">
        <v>4.249646676873536</v>
      </c>
      <c r="C2825" s="2">
        <v>5.641166167455918</v>
      </c>
      <c r="D2825" s="2">
        <v>0.2862604270811469</v>
      </c>
    </row>
    <row r="2826" spans="1:4">
      <c r="A2826" s="2">
        <v>2844</v>
      </c>
      <c r="B2826" s="2">
        <v>4.251649906256002</v>
      </c>
      <c r="C2826" s="2">
        <v>5.640812429520016</v>
      </c>
      <c r="D2826" s="2">
        <v>0.2863131795904725</v>
      </c>
    </row>
    <row r="2827" spans="1:4">
      <c r="A2827" s="2">
        <v>2845</v>
      </c>
      <c r="B2827" s="2">
        <v>4.253644045806981</v>
      </c>
      <c r="C2827" s="2">
        <v>5.640460210488105</v>
      </c>
      <c r="D2827" s="2">
        <v>0.2863656277382274</v>
      </c>
    </row>
    <row r="2828" spans="1:4">
      <c r="A2828" s="2">
        <v>2846</v>
      </c>
      <c r="B2828" s="2">
        <v>4.2556290999798</v>
      </c>
      <c r="C2828" s="2">
        <v>5.640109557530296</v>
      </c>
      <c r="D2828" s="2">
        <v>0.2864177700202791</v>
      </c>
    </row>
    <row r="2829" spans="1:4">
      <c r="A2829" s="2">
        <v>2847</v>
      </c>
      <c r="B2829" s="2">
        <v>4.257605073465387</v>
      </c>
      <c r="C2829" s="2">
        <v>5.639760517788644</v>
      </c>
      <c r="D2829" s="2">
        <v>0.2864696049337316</v>
      </c>
    </row>
    <row r="2830" spans="1:4">
      <c r="A2830" s="2">
        <v>2848</v>
      </c>
      <c r="B2830" s="2">
        <v>4.259571971191899</v>
      </c>
      <c r="C2830" s="2">
        <v>5.639413138375714</v>
      </c>
      <c r="D2830" s="2">
        <v>0.2865211309769605</v>
      </c>
    </row>
    <row r="2831" spans="1:4">
      <c r="A2831" s="2">
        <v>2849</v>
      </c>
      <c r="B2831" s="2">
        <v>4.261529798324314</v>
      </c>
      <c r="C2831" s="2">
        <v>5.639067466373078</v>
      </c>
      <c r="D2831" s="2">
        <v>0.2865723466496588</v>
      </c>
    </row>
    <row r="2832" spans="1:4">
      <c r="A2832" s="2">
        <v>2850</v>
      </c>
      <c r="B2832" s="2">
        <v>4.263478560264009</v>
      </c>
      <c r="C2832" s="2">
        <v>5.638723548829848</v>
      </c>
      <c r="D2832" s="2">
        <v>0.2866232504528757</v>
      </c>
    </row>
    <row r="2833" spans="1:4">
      <c r="A2833" s="2">
        <v>2851</v>
      </c>
      <c r="B2833" s="2">
        <v>4.265418262648357</v>
      </c>
      <c r="C2833" s="2">
        <v>5.638381432761228</v>
      </c>
      <c r="D2833" s="2">
        <v>0.2866738408890576</v>
      </c>
    </row>
    <row r="2834" spans="1:4">
      <c r="A2834" s="2">
        <v>2852</v>
      </c>
      <c r="B2834" s="2">
        <v>4.26734891135027</v>
      </c>
      <c r="C2834" s="2">
        <v>5.638041165147048</v>
      </c>
      <c r="D2834" s="2">
        <v>0.2867241164620914</v>
      </c>
    </row>
    <row r="2835" spans="1:4">
      <c r="A2835" s="2">
        <v>2853</v>
      </c>
      <c r="B2835" s="2">
        <v>4.269270512477763</v>
      </c>
      <c r="C2835" s="2">
        <v>5.637702792930314</v>
      </c>
      <c r="D2835" s="2">
        <v>0.2867740756773444</v>
      </c>
    </row>
    <row r="2836" spans="1:4">
      <c r="A2836" s="2">
        <v>2854</v>
      </c>
      <c r="B2836" s="2">
        <v>4.271183072373507</v>
      </c>
      <c r="C2836" s="2">
        <v>5.637366363015768</v>
      </c>
      <c r="D2836" s="2">
        <v>0.2868237170417057</v>
      </c>
    </row>
    <row r="2837" spans="1:4">
      <c r="A2837" s="2">
        <v>2855</v>
      </c>
      <c r="B2837" s="2">
        <v>4.27308659761433</v>
      </c>
      <c r="C2837" s="2">
        <v>5.637031922268418</v>
      </c>
      <c r="D2837" s="2">
        <v>0.2868730390636312</v>
      </c>
    </row>
    <row r="2838" spans="1:4">
      <c r="A2838" s="2">
        <v>2856</v>
      </c>
      <c r="B2838" s="2">
        <v>4.274981095010762</v>
      </c>
      <c r="C2838" s="2">
        <v>5.636699517512142</v>
      </c>
      <c r="D2838" s="2">
        <v>0.286922040253181</v>
      </c>
    </row>
    <row r="2839" spans="1:4">
      <c r="A2839" s="2">
        <v>2857</v>
      </c>
      <c r="B2839" s="2">
        <v>4.27686657160656</v>
      </c>
      <c r="C2839" s="2">
        <v>5.636369195528236</v>
      </c>
      <c r="D2839" s="2">
        <v>0.2869707191220643</v>
      </c>
    </row>
    <row r="2840" spans="1:4">
      <c r="A2840" s="2">
        <v>2858</v>
      </c>
      <c r="B2840" s="2">
        <v>4.278743034678159</v>
      </c>
      <c r="C2840" s="2">
        <v>5.636041003053989</v>
      </c>
      <c r="D2840" s="2">
        <v>0.2870190741836826</v>
      </c>
    </row>
    <row r="2841" spans="1:4">
      <c r="A2841" s="2">
        <v>2859</v>
      </c>
      <c r="B2841" s="2">
        <v>4.280610491734206</v>
      </c>
      <c r="C2841" s="2">
        <v>5.635714986781259</v>
      </c>
      <c r="D2841" s="2">
        <v>0.2870671039531679</v>
      </c>
    </row>
    <row r="2842" spans="1:4">
      <c r="A2842" s="2">
        <v>2860</v>
      </c>
      <c r="B2842" s="2">
        <v>4.282468950515015</v>
      </c>
      <c r="C2842" s="2">
        <v>5.635391193355088</v>
      </c>
      <c r="D2842" s="2">
        <v>0.2871148069474294</v>
      </c>
    </row>
    <row r="2843" spans="1:4">
      <c r="A2843" s="2">
        <v>2861</v>
      </c>
      <c r="B2843" s="2">
        <v>4.284318418992039</v>
      </c>
      <c r="C2843" s="2">
        <v>5.635069669372261</v>
      </c>
      <c r="D2843" s="2">
        <v>0.2871621816851951</v>
      </c>
    </row>
    <row r="2844" spans="1:4">
      <c r="A2844" s="2">
        <v>2862</v>
      </c>
      <c r="B2844" s="2">
        <v>4.286158905367325</v>
      </c>
      <c r="C2844" s="2">
        <v>5.634750461379913</v>
      </c>
      <c r="D2844" s="2">
        <v>0.2872092266870527</v>
      </c>
    </row>
    <row r="2845" spans="1:4">
      <c r="A2845" s="2">
        <v>2863</v>
      </c>
      <c r="B2845" s="2">
        <v>4.287990418072977</v>
      </c>
      <c r="C2845" s="2">
        <v>5.634433615874165</v>
      </c>
      <c r="D2845" s="2">
        <v>0.2872559404754933</v>
      </c>
    </row>
    <row r="2846" spans="1:4">
      <c r="A2846" s="2">
        <v>2864</v>
      </c>
      <c r="B2846" s="2">
        <v>4.28981296577056</v>
      </c>
      <c r="C2846" s="2">
        <v>5.634119179298683</v>
      </c>
      <c r="D2846" s="2">
        <v>0.2873023215749562</v>
      </c>
    </row>
    <row r="2847" spans="1:4">
      <c r="A2847" s="2">
        <v>2865</v>
      </c>
      <c r="B2847" s="2">
        <v>4.291626557350555</v>
      </c>
      <c r="C2847" s="2">
        <v>5.633807198043344</v>
      </c>
      <c r="D2847" s="2">
        <v>0.287348368511869</v>
      </c>
    </row>
    <row r="2848" spans="1:4">
      <c r="A2848" s="2">
        <v>2866</v>
      </c>
      <c r="B2848" s="2">
        <v>4.293431201931752</v>
      </c>
      <c r="C2848" s="2">
        <v>5.633497718442821</v>
      </c>
      <c r="D2848" s="2">
        <v>0.2873940798146927</v>
      </c>
    </row>
    <row r="2849" spans="1:4">
      <c r="A2849" s="2">
        <v>2867</v>
      </c>
      <c r="B2849" s="2">
        <v>4.295226908860684</v>
      </c>
      <c r="C2849" s="2">
        <v>5.633190786775255</v>
      </c>
      <c r="D2849" s="2">
        <v>0.2874394540139646</v>
      </c>
    </row>
    <row r="2850" spans="1:4">
      <c r="A2850" s="2">
        <v>2868</v>
      </c>
      <c r="B2850" s="2">
        <v>4.297013687710982</v>
      </c>
      <c r="C2850" s="2">
        <v>5.632886449260838</v>
      </c>
      <c r="D2850" s="2">
        <v>0.2874844896423422</v>
      </c>
    </row>
    <row r="2851" spans="1:4">
      <c r="A2851" s="2">
        <v>2869</v>
      </c>
      <c r="B2851" s="2">
        <v>4.298791548282807</v>
      </c>
      <c r="C2851" s="2">
        <v>5.632584752060524</v>
      </c>
      <c r="D2851" s="2">
        <v>0.2875291852346452</v>
      </c>
    </row>
    <row r="2852" spans="1:4">
      <c r="A2852" s="2">
        <v>2870</v>
      </c>
      <c r="B2852" s="2">
        <v>4.300560500602188</v>
      </c>
      <c r="C2852" s="2">
        <v>5.632285741274618</v>
      </c>
      <c r="D2852" s="2">
        <v>0.2875735393279001</v>
      </c>
    </row>
    <row r="2853" spans="1:4">
      <c r="A2853" s="2">
        <v>2871</v>
      </c>
      <c r="B2853" s="2">
        <v>4.302320554920399</v>
      </c>
      <c r="C2853" s="2">
        <v>5.631989462941467</v>
      </c>
      <c r="D2853" s="2">
        <v>0.2876175504613844</v>
      </c>
    </row>
    <row r="2854" spans="1:4">
      <c r="A2854" s="2">
        <v>2872</v>
      </c>
      <c r="B2854" s="2">
        <v>4.304071721713326</v>
      </c>
      <c r="C2854" s="2">
        <v>5.631695963036121</v>
      </c>
      <c r="D2854" s="2">
        <v>0.287661217176669</v>
      </c>
    </row>
    <row r="2855" spans="1:4">
      <c r="A2855" s="2">
        <v>2873</v>
      </c>
      <c r="B2855" s="2">
        <v>4.305814011680796</v>
      </c>
      <c r="C2855" s="2">
        <v>5.631405287468984</v>
      </c>
      <c r="D2855" s="2">
        <v>0.2877045380176643</v>
      </c>
    </row>
    <row r="2856" spans="1:4">
      <c r="A2856" s="2">
        <v>2874</v>
      </c>
      <c r="B2856" s="2">
        <v>4.307547435745924</v>
      </c>
      <c r="C2856" s="2">
        <v>5.63111748208452</v>
      </c>
      <c r="D2856" s="2">
        <v>0.2877475115306624</v>
      </c>
    </row>
    <row r="2857" spans="1:4">
      <c r="A2857" s="2">
        <v>2875</v>
      </c>
      <c r="B2857" s="2">
        <v>4.309272005054436</v>
      </c>
      <c r="C2857" s="2">
        <v>5.630832592659928</v>
      </c>
      <c r="D2857" s="2">
        <v>0.2877901362643803</v>
      </c>
    </row>
    <row r="2858" spans="1:4">
      <c r="A2858" s="2">
        <v>2876</v>
      </c>
      <c r="B2858" s="2">
        <v>4.310987730973999</v>
      </c>
      <c r="C2858" s="2">
        <v>5.63055066490383</v>
      </c>
      <c r="D2858" s="2">
        <v>0.2878324107700072</v>
      </c>
    </row>
    <row r="2859" spans="1:4">
      <c r="A2859" s="2">
        <v>2877</v>
      </c>
      <c r="B2859" s="2">
        <v>4.312694625093502</v>
      </c>
      <c r="C2859" s="2">
        <v>5.630271744454967</v>
      </c>
      <c r="D2859" s="2">
        <v>0.2878743336012473</v>
      </c>
    </row>
    <row r="2860" spans="1:4">
      <c r="A2860" s="2">
        <v>2878</v>
      </c>
      <c r="B2860" s="2">
        <v>4.314392699222378</v>
      </c>
      <c r="C2860" s="2">
        <v>5.629995876880924</v>
      </c>
      <c r="D2860" s="2">
        <v>0.2879159033143623</v>
      </c>
    </row>
    <row r="2861" spans="1:4">
      <c r="A2861" s="2">
        <v>2879</v>
      </c>
      <c r="B2861" s="2">
        <v>4.316081965389897</v>
      </c>
      <c r="C2861" s="2">
        <v>5.629723107676829</v>
      </c>
      <c r="D2861" s="2">
        <v>0.2879571184682201</v>
      </c>
    </row>
    <row r="2862" spans="1:4">
      <c r="A2862" s="2">
        <v>2880</v>
      </c>
      <c r="B2862" s="2">
        <v>4.317762435844419</v>
      </c>
      <c r="C2862" s="2">
        <v>5.629453482264076</v>
      </c>
      <c r="D2862" s="2">
        <v>0.2879979776243348</v>
      </c>
    </row>
    <row r="2863" spans="1:4">
      <c r="A2863" s="2">
        <v>2881</v>
      </c>
      <c r="B2863" s="2">
        <v>4.319434123052696</v>
      </c>
      <c r="C2863" s="2">
        <v>5.629187045989077</v>
      </c>
      <c r="D2863" s="2">
        <v>0.2880384793469138</v>
      </c>
    </row>
    <row r="2864" spans="1:4">
      <c r="A2864" s="2">
        <v>2882</v>
      </c>
      <c r="B2864" s="2">
        <v>4.321097039699112</v>
      </c>
      <c r="C2864" s="2">
        <v>5.628923844121954</v>
      </c>
      <c r="D2864" s="2">
        <v>0.2880786222029041</v>
      </c>
    </row>
    <row r="2865" spans="1:4">
      <c r="A2865" s="2">
        <v>2883</v>
      </c>
      <c r="B2865" s="2">
        <v>4.322751198684953</v>
      </c>
      <c r="C2865" s="2">
        <v>5.628663921855334</v>
      </c>
      <c r="D2865" s="2">
        <v>0.288118404762032</v>
      </c>
    </row>
    <row r="2866" spans="1:4">
      <c r="A2866" s="2">
        <v>2884</v>
      </c>
      <c r="B2866" s="2">
        <v>4.324396613127648</v>
      </c>
      <c r="C2866" s="2">
        <v>5.628407324303073</v>
      </c>
      <c r="D2866" s="2">
        <v>0.2881578255968542</v>
      </c>
    </row>
    <row r="2867" spans="1:4">
      <c r="A2867" s="2">
        <v>2885</v>
      </c>
      <c r="B2867" s="2">
        <v>4.326033296359997</v>
      </c>
      <c r="C2867" s="2">
        <v>5.628154096499027</v>
      </c>
      <c r="D2867" s="2">
        <v>0.2881968832827977</v>
      </c>
    </row>
    <row r="2868" spans="1:4">
      <c r="A2868" s="2">
        <v>2886</v>
      </c>
      <c r="B2868" s="2">
        <v>4.327661261929403</v>
      </c>
      <c r="C2868" s="2">
        <v>5.627904283395816</v>
      </c>
      <c r="D2868" s="2">
        <v>0.288235576398208</v>
      </c>
    </row>
    <row r="2869" spans="1:4">
      <c r="A2869" s="2">
        <v>2887</v>
      </c>
      <c r="B2869" s="2">
        <v>4.329280523597104</v>
      </c>
      <c r="C2869" s="2">
        <v>5.627657929863603</v>
      </c>
      <c r="D2869" s="2">
        <v>0.2882739035243937</v>
      </c>
    </row>
    <row r="2870" spans="1:4">
      <c r="A2870" s="2">
        <v>2888</v>
      </c>
      <c r="B2870" s="2">
        <v>4.330891095337353</v>
      </c>
      <c r="C2870" s="2">
        <v>5.627415080688885</v>
      </c>
      <c r="D2870" s="2">
        <v>0.2883118632456694</v>
      </c>
    </row>
    <row r="2871" spans="1:4">
      <c r="A2871" s="2">
        <v>2889</v>
      </c>
      <c r="B2871" s="2">
        <v>4.332492991336657</v>
      </c>
      <c r="C2871" s="2">
        <v>5.627175780573278</v>
      </c>
      <c r="D2871" s="2">
        <v>0.2883494541494036</v>
      </c>
    </row>
    <row r="2872" spans="1:4">
      <c r="A2872" s="2">
        <v>2890</v>
      </c>
      <c r="B2872" s="2">
        <v>4.334086225992945</v>
      </c>
      <c r="C2872" s="2">
        <v>5.626940074132313</v>
      </c>
      <c r="D2872" s="2">
        <v>0.2883866748260637</v>
      </c>
    </row>
    <row r="2873" spans="1:4">
      <c r="A2873" s="2">
        <v>2891</v>
      </c>
      <c r="B2873" s="2">
        <v>4.33567081391477</v>
      </c>
      <c r="C2873" s="2">
        <v>5.626708005894265</v>
      </c>
      <c r="D2873" s="2">
        <v>0.2884235238692604</v>
      </c>
    </row>
    <row r="2874" spans="1:4">
      <c r="A2874" s="2">
        <v>2892</v>
      </c>
      <c r="B2874" s="2">
        <v>4.337246769920464</v>
      </c>
      <c r="C2874" s="2">
        <v>5.626479620298955</v>
      </c>
      <c r="D2874" s="2">
        <v>0.2884599998757933</v>
      </c>
    </row>
    <row r="2875" spans="1:4">
      <c r="A2875" s="2">
        <v>2893</v>
      </c>
      <c r="B2875" s="2">
        <v>4.338814109037346</v>
      </c>
      <c r="C2875" s="2">
        <v>5.626254961696583</v>
      </c>
      <c r="D2875" s="2">
        <v>0.2884961014456967</v>
      </c>
    </row>
    <row r="2876" spans="1:4">
      <c r="A2876" s="2">
        <v>2894</v>
      </c>
      <c r="B2876" s="2">
        <v>4.340372846500842</v>
      </c>
      <c r="C2876" s="2">
        <v>5.626034074346562</v>
      </c>
      <c r="D2876" s="2">
        <v>0.2885318271822851</v>
      </c>
    </row>
    <row r="2877" spans="1:4">
      <c r="A2877" s="2">
        <v>2895</v>
      </c>
      <c r="B2877" s="2">
        <v>4.341922997753667</v>
      </c>
      <c r="C2877" s="2">
        <v>5.62581700241635</v>
      </c>
      <c r="D2877" s="2">
        <v>0.2885671756921991</v>
      </c>
    </row>
    <row r="2878" spans="1:4">
      <c r="A2878" s="2">
        <v>2896</v>
      </c>
      <c r="B2878" s="2">
        <v>4.343464578444961</v>
      </c>
      <c r="C2878" s="2">
        <v>5.625603789980328</v>
      </c>
      <c r="D2878" s="2">
        <v>0.2886021455854519</v>
      </c>
    </row>
    <row r="2879" spans="1:4">
      <c r="A2879" s="2">
        <v>2897</v>
      </c>
      <c r="B2879" s="2">
        <v>4.344997604429436</v>
      </c>
      <c r="C2879" s="2">
        <v>5.625394481018635</v>
      </c>
      <c r="D2879" s="2">
        <v>0.2886367354754713</v>
      </c>
    </row>
    <row r="2880" spans="1:4">
      <c r="A2880" s="2">
        <v>2898</v>
      </c>
      <c r="B2880" s="2">
        <v>4.346522091766491</v>
      </c>
      <c r="C2880" s="2">
        <v>5.625189119416055</v>
      </c>
      <c r="D2880" s="2">
        <v>0.2886709439791496</v>
      </c>
    </row>
    <row r="2881" spans="1:4">
      <c r="A2881" s="2">
        <v>2899</v>
      </c>
      <c r="B2881" s="2">
        <v>4.348038056719346</v>
      </c>
      <c r="C2881" s="2">
        <v>5.624987748960871</v>
      </c>
      <c r="D2881" s="2">
        <v>0.2887047697168887</v>
      </c>
    </row>
    <row r="2882" spans="1:4">
      <c r="A2882" s="2">
        <v>2900</v>
      </c>
      <c r="B2882" s="2">
        <v>4.349545515754175</v>
      </c>
      <c r="C2882" s="2">
        <v>5.624790413343785</v>
      </c>
      <c r="D2882" s="2">
        <v>0.2887382113126437</v>
      </c>
    </row>
    <row r="2883" spans="1:4">
      <c r="A2883" s="2">
        <v>2901</v>
      </c>
      <c r="B2883" s="2">
        <v>4.351044485539176</v>
      </c>
      <c r="C2883" s="2">
        <v>5.624597156156789</v>
      </c>
      <c r="D2883" s="2">
        <v>0.2887712673939711</v>
      </c>
    </row>
    <row r="2884" spans="1:4">
      <c r="A2884" s="2">
        <v>2902</v>
      </c>
      <c r="B2884" s="2">
        <v>4.352534982943713</v>
      </c>
      <c r="C2884" s="2">
        <v>5.624408020892071</v>
      </c>
      <c r="D2884" s="2">
        <v>0.2888039365920739</v>
      </c>
    </row>
    <row r="2885" spans="1:4">
      <c r="A2885" s="2">
        <v>2903</v>
      </c>
      <c r="B2885" s="2">
        <v>4.354017025037389</v>
      </c>
      <c r="C2885" s="2">
        <v>5.624223050940953</v>
      </c>
      <c r="D2885" s="2">
        <v>0.2888362175418469</v>
      </c>
    </row>
    <row r="2886" spans="1:4">
      <c r="A2886" s="2">
        <v>2904</v>
      </c>
      <c r="B2886" s="2">
        <v>4.355490629089132</v>
      </c>
      <c r="C2886" s="2">
        <v>5.62404228959277</v>
      </c>
      <c r="D2886" s="2">
        <v>0.2888681088819237</v>
      </c>
    </row>
    <row r="2887" spans="1:4">
      <c r="A2887" s="2">
        <v>2905</v>
      </c>
      <c r="B2887" s="2">
        <v>4.356955812566286</v>
      </c>
      <c r="C2887" s="2">
        <v>5.623865780033833</v>
      </c>
      <c r="D2887" s="2">
        <v>0.2888996092547234</v>
      </c>
    </row>
    <row r="2888" spans="1:4">
      <c r="A2888" s="2">
        <v>2906</v>
      </c>
      <c r="B2888" s="2">
        <v>4.35841259313369</v>
      </c>
      <c r="C2888" s="2">
        <v>5.623693565346379</v>
      </c>
      <c r="D2888" s="2">
        <v>0.2889307173064937</v>
      </c>
    </row>
    <row r="2889" spans="1:4">
      <c r="A2889" s="2">
        <v>2907</v>
      </c>
      <c r="B2889" s="2">
        <v>4.359860988652732</v>
      </c>
      <c r="C2889" s="2">
        <v>5.623525688507487</v>
      </c>
      <c r="D2889" s="2">
        <v>0.28896143168736</v>
      </c>
    </row>
    <row r="2890" spans="1:4">
      <c r="A2890" s="2">
        <v>2908</v>
      </c>
      <c r="B2890" s="2">
        <v>4.361301017180416</v>
      </c>
      <c r="C2890" s="2">
        <v>5.623362192388058</v>
      </c>
      <c r="D2890" s="2">
        <v>0.2889917510513708</v>
      </c>
    </row>
    <row r="2891" spans="1:4">
      <c r="A2891" s="2">
        <v>2909</v>
      </c>
      <c r="B2891" s="2">
        <v>4.36273269696842</v>
      </c>
      <c r="C2891" s="2">
        <v>5.623203119751772</v>
      </c>
      <c r="D2891" s="2">
        <v>0.2890216740565427</v>
      </c>
    </row>
    <row r="2892" spans="1:4">
      <c r="A2892" s="2">
        <v>2910</v>
      </c>
      <c r="B2892" s="2">
        <v>4.364156046462127</v>
      </c>
      <c r="C2892" s="2">
        <v>5.623048513254082</v>
      </c>
      <c r="D2892" s="2">
        <v>0.2890511993649078</v>
      </c>
    </row>
    <row r="2893" spans="1:4">
      <c r="A2893" s="2">
        <v>2911</v>
      </c>
      <c r="B2893" s="2">
        <v>4.365571084299704</v>
      </c>
      <c r="C2893" s="2">
        <v>5.622898415441191</v>
      </c>
      <c r="D2893" s="2">
        <v>0.289080325642558</v>
      </c>
    </row>
    <row r="2894" spans="1:4">
      <c r="A2894" s="2">
        <v>2912</v>
      </c>
      <c r="B2894" s="2">
        <v>4.3669778293111</v>
      </c>
      <c r="C2894" s="2">
        <v>5.622752868749033</v>
      </c>
      <c r="D2894" s="2">
        <v>0.2891090515596955</v>
      </c>
    </row>
    <row r="2895" spans="1:4">
      <c r="A2895" s="2">
        <v>2913</v>
      </c>
      <c r="B2895" s="2">
        <v>4.368376300517093</v>
      </c>
      <c r="C2895" s="2">
        <v>5.62261191550231</v>
      </c>
      <c r="D2895" s="2">
        <v>0.2891373757906728</v>
      </c>
    </row>
    <row r="2896" spans="1:4">
      <c r="A2896" s="2">
        <v>2914</v>
      </c>
      <c r="B2896" s="2">
        <v>4.369766517128303</v>
      </c>
      <c r="C2896" s="2">
        <v>5.622475597913475</v>
      </c>
      <c r="D2896" s="2">
        <v>0.2891652970140439</v>
      </c>
    </row>
    <row r="2897" spans="1:4">
      <c r="A2897" s="2">
        <v>2915</v>
      </c>
      <c r="B2897" s="2">
        <v>4.371148498544229</v>
      </c>
      <c r="C2897" s="2">
        <v>5.622343958081775</v>
      </c>
      <c r="D2897" s="2">
        <v>0.2891928139126091</v>
      </c>
    </row>
    <row r="2898" spans="1:4">
      <c r="A2898" s="2">
        <v>2916</v>
      </c>
      <c r="B2898" s="2">
        <v>4.372522264352246</v>
      </c>
      <c r="C2898" s="2">
        <v>5.622217037992287</v>
      </c>
      <c r="D2898" s="2">
        <v>0.289219925173459</v>
      </c>
    </row>
    <row r="2899" spans="1:4">
      <c r="A2899" s="2">
        <v>2917</v>
      </c>
      <c r="B2899" s="2">
        <v>4.373887834326604</v>
      </c>
      <c r="C2899" s="2">
        <v>5.622094879514938</v>
      </c>
      <c r="D2899" s="2">
        <v>0.2892466294880234</v>
      </c>
    </row>
    <row r="2900" spans="1:4">
      <c r="A2900" s="2">
        <v>2918</v>
      </c>
      <c r="B2900" s="2">
        <v>4.375245228427451</v>
      </c>
      <c r="C2900" s="2">
        <v>5.621977524403587</v>
      </c>
      <c r="D2900" s="2">
        <v>0.2892729255521167</v>
      </c>
    </row>
    <row r="2901" spans="1:4">
      <c r="A2901" s="2">
        <v>2919</v>
      </c>
      <c r="B2901" s="2">
        <v>4.37659446679981</v>
      </c>
      <c r="C2901" s="2">
        <v>5.621865014295068</v>
      </c>
      <c r="D2901" s="2">
        <v>0.2892988120659847</v>
      </c>
    </row>
    <row r="2902" spans="1:4">
      <c r="A2902" s="2">
        <v>2920</v>
      </c>
      <c r="B2902" s="2">
        <v>4.37793556977258</v>
      </c>
      <c r="C2902" s="2">
        <v>5.621757390708275</v>
      </c>
      <c r="D2902" s="2">
        <v>0.289324287734349</v>
      </c>
    </row>
    <row r="2903" spans="1:4">
      <c r="A2903" s="2">
        <v>2921</v>
      </c>
      <c r="B2903" s="2">
        <v>4.37926855785749</v>
      </c>
      <c r="C2903" s="2">
        <v>5.621654695043213</v>
      </c>
      <c r="D2903" s="2">
        <v>0.2893493512664547</v>
      </c>
    </row>
    <row r="2904" spans="1:4">
      <c r="A2904" s="2">
        <v>2922</v>
      </c>
      <c r="B2904" s="2">
        <v>4.380593451748136</v>
      </c>
      <c r="C2904" s="2">
        <v>5.621556968580141</v>
      </c>
      <c r="D2904" s="2">
        <v>0.2893740013761155</v>
      </c>
    </row>
    <row r="2905" spans="1:4">
      <c r="A2905" s="2">
        <v>2923</v>
      </c>
      <c r="B2905" s="2">
        <v>4.381910272318899</v>
      </c>
      <c r="C2905" s="2">
        <v>5.621464252478633</v>
      </c>
      <c r="D2905" s="2">
        <v>0.289398236781761</v>
      </c>
    </row>
    <row r="2906" spans="1:4">
      <c r="A2906" s="2">
        <v>2924</v>
      </c>
      <c r="B2906" s="2">
        <v>4.383219040623936</v>
      </c>
      <c r="C2906" s="2">
        <v>5.621376587776683</v>
      </c>
      <c r="D2906" s="2">
        <v>0.2894220562064831</v>
      </c>
    </row>
    <row r="2907" spans="1:4">
      <c r="A2907" s="2">
        <v>2925</v>
      </c>
      <c r="B2907" s="2">
        <v>4.384519777896147</v>
      </c>
      <c r="C2907" s="2">
        <v>5.621294015389876</v>
      </c>
      <c r="D2907" s="2">
        <v>0.2894454583780792</v>
      </c>
    </row>
    <row r="2908" spans="1:4">
      <c r="A2908" s="2">
        <v>2926</v>
      </c>
      <c r="B2908" s="2">
        <v>4.385812505546131</v>
      </c>
      <c r="C2908" s="2">
        <v>5.621216576110448</v>
      </c>
      <c r="D2908" s="2">
        <v>0.2894684420291023</v>
      </c>
    </row>
    <row r="2909" spans="1:4">
      <c r="A2909" s="2">
        <v>2927</v>
      </c>
      <c r="B2909" s="2">
        <v>4.387097245161132</v>
      </c>
      <c r="C2909" s="2">
        <v>5.621144310606484</v>
      </c>
      <c r="D2909" s="2">
        <v>0.2894910058969046</v>
      </c>
    </row>
    <row r="2910" spans="1:4">
      <c r="A2910" s="2">
        <v>2928</v>
      </c>
      <c r="B2910" s="2">
        <v>4.388374018504012</v>
      </c>
      <c r="C2910" s="2">
        <v>5.621077259421053</v>
      </c>
      <c r="D2910" s="2">
        <v>0.2895131487236831</v>
      </c>
    </row>
    <row r="2911" spans="1:4">
      <c r="A2911" s="2">
        <v>2929</v>
      </c>
      <c r="B2911" s="2">
        <v>4.389642847512159</v>
      </c>
      <c r="C2911" s="2">
        <v>5.62101546297133</v>
      </c>
      <c r="D2911" s="2">
        <v>0.2895348692565279</v>
      </c>
    </row>
    <row r="2912" spans="1:4">
      <c r="A2912" s="2">
        <v>2930</v>
      </c>
      <c r="B2912" s="2">
        <v>4.390903754296453</v>
      </c>
      <c r="C2912" s="2">
        <v>5.620958961547822</v>
      </c>
      <c r="D2912" s="2">
        <v>0.2895561662474666</v>
      </c>
    </row>
    <row r="2913" spans="1:4">
      <c r="A2913" s="2">
        <v>2931</v>
      </c>
      <c r="B2913" s="2">
        <v>4.392156761140204</v>
      </c>
      <c r="C2913" s="2">
        <v>5.620907795313519</v>
      </c>
      <c r="D2913" s="2">
        <v>0.2895770384535085</v>
      </c>
    </row>
    <row r="2914" spans="1:4">
      <c r="A2914" s="2">
        <v>2932</v>
      </c>
      <c r="B2914" s="2">
        <v>4.393401890498077</v>
      </c>
      <c r="C2914" s="2">
        <v>5.620862004303074</v>
      </c>
      <c r="D2914" s="2">
        <v>0.2895974846366953</v>
      </c>
    </row>
    <row r="2915" spans="1:4">
      <c r="A2915" s="2">
        <v>2933</v>
      </c>
      <c r="B2915" s="2">
        <v>4.394639164995011</v>
      </c>
      <c r="C2915" s="2">
        <v>5.620821628422023</v>
      </c>
      <c r="D2915" s="2">
        <v>0.2896175035641417</v>
      </c>
    </row>
    <row r="2916" spans="1:4">
      <c r="A2916" s="2">
        <v>2934</v>
      </c>
      <c r="B2916" s="2">
        <v>4.395868607425152</v>
      </c>
      <c r="C2916" s="2">
        <v>5.620786707445991</v>
      </c>
      <c r="D2916" s="2">
        <v>0.2896370940080848</v>
      </c>
    </row>
    <row r="2917" spans="1:4">
      <c r="A2917" s="2">
        <v>2935</v>
      </c>
      <c r="B2917" s="2">
        <v>4.397090240750777</v>
      </c>
      <c r="C2917" s="2">
        <v>5.620757281019883</v>
      </c>
      <c r="D2917" s="2">
        <v>0.2896562547459279</v>
      </c>
    </row>
    <row r="2918" spans="1:4">
      <c r="A2918" s="2">
        <v>2936</v>
      </c>
      <c r="B2918" s="2">
        <v>4.398304088101205</v>
      </c>
      <c r="C2918" s="2">
        <v>5.620733388657165</v>
      </c>
      <c r="D2918" s="2">
        <v>0.2896749845602885</v>
      </c>
    </row>
    <row r="2919" spans="1:4">
      <c r="A2919" s="2">
        <v>2937</v>
      </c>
      <c r="B2919" s="2">
        <v>4.399510172771699</v>
      </c>
      <c r="C2919" s="2">
        <v>5.620715069739048</v>
      </c>
      <c r="D2919" s="2">
        <v>0.2896932822390393</v>
      </c>
    </row>
    <row r="2920" spans="1:4">
      <c r="A2920" s="2">
        <v>2938</v>
      </c>
      <c r="B2920" s="2">
        <v>4.400708518222394</v>
      </c>
      <c r="C2920" s="2">
        <v>5.620702363513781</v>
      </c>
      <c r="D2920" s="2">
        <v>0.2897111465753595</v>
      </c>
    </row>
    <row r="2921" spans="1:4">
      <c r="A2921" s="2">
        <v>2939</v>
      </c>
      <c r="B2921" s="2">
        <v>4.401899148077188</v>
      </c>
      <c r="C2921" s="2">
        <v>5.620695309095885</v>
      </c>
      <c r="D2921" s="2">
        <v>0.2897285763677756</v>
      </c>
    </row>
    <row r="2922" spans="1:4">
      <c r="A2922" s="2">
        <v>2940</v>
      </c>
      <c r="B2922" s="2">
        <v>4.403082086122645</v>
      </c>
      <c r="C2922" s="2">
        <v>5.620693945465433</v>
      </c>
      <c r="D2922" s="2">
        <v>0.289745570420211</v>
      </c>
    </row>
    <row r="2923" spans="1:4">
      <c r="A2923" s="2">
        <v>2941</v>
      </c>
      <c r="B2923" s="2">
        <v>4.404257356306898</v>
      </c>
      <c r="C2923" s="2">
        <v>5.620698311467319</v>
      </c>
      <c r="D2923" s="2">
        <v>0.2897621275420273</v>
      </c>
    </row>
    <row r="2924" spans="1:4">
      <c r="A2924" s="2">
        <v>2942</v>
      </c>
      <c r="B2924" s="2">
        <v>4.40542498273854</v>
      </c>
      <c r="C2924" s="2">
        <v>5.620708445810561</v>
      </c>
      <c r="D2924" s="2">
        <v>0.2897782465480726</v>
      </c>
    </row>
    <row r="2925" spans="1:4">
      <c r="A2925" s="2">
        <v>2943</v>
      </c>
      <c r="B2925" s="2">
        <v>4.406584989685504</v>
      </c>
      <c r="C2925" s="2">
        <v>5.620724387067589</v>
      </c>
      <c r="D2925" s="2">
        <v>0.2897939262587252</v>
      </c>
    </row>
    <row r="2926" spans="1:4">
      <c r="A2926" s="2">
        <v>2944</v>
      </c>
      <c r="B2926" s="2">
        <v>4.407737401573986</v>
      </c>
      <c r="C2926" s="2">
        <v>5.620746173673563</v>
      </c>
      <c r="D2926" s="2">
        <v>0.2898091654999405</v>
      </c>
    </row>
    <row r="2927" spans="1:4">
      <c r="A2927" s="2">
        <v>2945</v>
      </c>
      <c r="B2927" s="2">
        <v>4.408882242987286</v>
      </c>
      <c r="C2927" s="2">
        <v>5.620773843925684</v>
      </c>
      <c r="D2927" s="2">
        <v>0.2898239631032926</v>
      </c>
    </row>
    <row r="2928" spans="1:4">
      <c r="A2928" s="2">
        <v>2946</v>
      </c>
      <c r="B2928" s="2">
        <v>4.410019538664725</v>
      </c>
      <c r="C2928" s="2">
        <v>5.620807435982525</v>
      </c>
      <c r="D2928" s="2">
        <v>0.289838317906024</v>
      </c>
    </row>
    <row r="2929" spans="1:4">
      <c r="A2929" s="2">
        <v>2947</v>
      </c>
      <c r="B2929" s="2">
        <v>4.411149313500508</v>
      </c>
      <c r="C2929" s="2">
        <v>5.620846987863393</v>
      </c>
      <c r="D2929" s="2">
        <v>0.2898522287510861</v>
      </c>
    </row>
    <row r="2930" spans="1:4">
      <c r="A2930" s="2">
        <v>2948</v>
      </c>
      <c r="B2930" s="2">
        <v>4.412271592542592</v>
      </c>
      <c r="C2930" s="2">
        <v>5.620892537447626</v>
      </c>
      <c r="D2930" s="2">
        <v>0.2898656944871879</v>
      </c>
    </row>
    <row r="2931" spans="1:4">
      <c r="A2931" s="2">
        <v>2949</v>
      </c>
      <c r="B2931" s="2">
        <v>4.413386400991602</v>
      </c>
      <c r="C2931" s="2">
        <v>5.620944122474019</v>
      </c>
      <c r="D2931" s="2">
        <v>0.2898787139688388</v>
      </c>
    </row>
    <row r="2932" spans="1:4">
      <c r="A2932" s="2">
        <v>2950</v>
      </c>
      <c r="B2932" s="2">
        <v>4.414493764199642</v>
      </c>
      <c r="C2932" s="2">
        <v>5.621001780540142</v>
      </c>
      <c r="D2932" s="2">
        <v>0.2898912860563914</v>
      </c>
    </row>
    <row r="2933" spans="1:4">
      <c r="A2933" s="2">
        <v>2951</v>
      </c>
      <c r="B2933" s="2">
        <v>4.41559370766921</v>
      </c>
      <c r="C2933" s="2">
        <v>5.621065549101739</v>
      </c>
      <c r="D2933" s="2">
        <v>0.2899034096160906</v>
      </c>
    </row>
    <row r="2934" spans="1:4">
      <c r="A2934" s="2">
        <v>2952</v>
      </c>
      <c r="B2934" s="2">
        <v>4.416686257052052</v>
      </c>
      <c r="C2934" s="2">
        <v>5.62113546547213</v>
      </c>
      <c r="D2934" s="2">
        <v>0.2899150835201149</v>
      </c>
    </row>
    <row r="2935" spans="1:4">
      <c r="A2935" s="2">
        <v>2953</v>
      </c>
      <c r="B2935" s="2">
        <v>4.417771438148029</v>
      </c>
      <c r="C2935" s="2">
        <v>5.621211566821584</v>
      </c>
      <c r="D2935" s="2">
        <v>0.2899263066466202</v>
      </c>
    </row>
    <row r="2936" spans="1:4">
      <c r="A2936" s="2">
        <v>2954</v>
      </c>
      <c r="B2936" s="2">
        <v>4.418849276903964</v>
      </c>
      <c r="C2936" s="2">
        <v>5.62129389017676</v>
      </c>
      <c r="D2936" s="2">
        <v>0.2899370778797867</v>
      </c>
    </row>
    <row r="2937" spans="1:4">
      <c r="A2937" s="2">
        <v>2955</v>
      </c>
      <c r="B2937" s="2">
        <v>4.419919799412521</v>
      </c>
      <c r="C2937" s="2">
        <v>5.621382472420095</v>
      </c>
      <c r="D2937" s="2">
        <v>0.2899473961098618</v>
      </c>
    </row>
    <row r="2938" spans="1:4">
      <c r="A2938" s="2">
        <v>2956</v>
      </c>
      <c r="B2938" s="2">
        <v>4.420983031911062</v>
      </c>
      <c r="C2938" s="2">
        <v>5.621477350289267</v>
      </c>
      <c r="D2938" s="2">
        <v>0.2899572602332026</v>
      </c>
    </row>
    <row r="2939" spans="1:4">
      <c r="A2939" s="2">
        <v>2957</v>
      </c>
      <c r="B2939" s="2">
        <v>4.422039000780495</v>
      </c>
      <c r="C2939" s="2">
        <v>5.621578560376605</v>
      </c>
      <c r="D2939" s="2">
        <v>0.2899666691523238</v>
      </c>
    </row>
    <row r="2940" spans="1:4">
      <c r="A2940" s="2">
        <v>2958</v>
      </c>
      <c r="B2940" s="2">
        <v>4.423087732544135</v>
      </c>
      <c r="C2940" s="2">
        <v>5.621686139128569</v>
      </c>
      <c r="D2940" s="2">
        <v>0.2899756217759362</v>
      </c>
    </row>
    <row r="2941" spans="1:4">
      <c r="A2941" s="2">
        <v>2959</v>
      </c>
      <c r="B2941" s="2">
        <v>4.424129253866556</v>
      </c>
      <c r="C2941" s="2">
        <v>5.62180012284518</v>
      </c>
      <c r="D2941" s="2">
        <v>0.2899841170189964</v>
      </c>
    </row>
    <row r="2942" spans="1:4">
      <c r="A2942" s="2">
        <v>2960</v>
      </c>
      <c r="B2942" s="2">
        <v>4.425163591552437</v>
      </c>
      <c r="C2942" s="2">
        <v>5.621920547679514</v>
      </c>
      <c r="D2942" s="2">
        <v>0.2899921538027438</v>
      </c>
    </row>
    <row r="2943" spans="1:4">
      <c r="A2943" s="2">
        <v>2961</v>
      </c>
      <c r="B2943" s="2">
        <v>4.426190772545431</v>
      </c>
      <c r="C2943" s="2">
        <v>5.62204744963717</v>
      </c>
      <c r="D2943" s="2">
        <v>0.289999731054751</v>
      </c>
    </row>
    <row r="2944" spans="1:4">
      <c r="A2944" s="2">
        <v>2962</v>
      </c>
      <c r="B2944" s="2">
        <v>4.427210823926985</v>
      </c>
      <c r="C2944" s="2">
        <v>5.622180864575768</v>
      </c>
      <c r="D2944" s="2">
        <v>0.2900068477089609</v>
      </c>
    </row>
    <row r="2945" spans="1:4">
      <c r="A2945" s="2">
        <v>2963</v>
      </c>
      <c r="B2945" s="2">
        <v>4.428223772915215</v>
      </c>
      <c r="C2945" s="2">
        <v>5.622320828204454</v>
      </c>
      <c r="D2945" s="2">
        <v>0.2900135027057341</v>
      </c>
    </row>
    <row r="2946" spans="1:4">
      <c r="A2946" s="2">
        <v>2964</v>
      </c>
      <c r="B2946" s="2">
        <v>4.429229646863741</v>
      </c>
      <c r="C2946" s="2">
        <v>5.622467376083383</v>
      </c>
      <c r="D2946" s="2">
        <v>0.2900196949918915</v>
      </c>
    </row>
    <row r="2947" spans="1:4">
      <c r="A2947" s="2">
        <v>2965</v>
      </c>
      <c r="B2947" s="2">
        <v>4.43022847326052</v>
      </c>
      <c r="C2947" s="2">
        <v>5.622620543623279</v>
      </c>
      <c r="D2947" s="2">
        <v>0.2900254235207542</v>
      </c>
    </row>
    <row r="2948" spans="1:4">
      <c r="A2948" s="2">
        <v>2966</v>
      </c>
      <c r="B2948" s="2">
        <v>4.43122027972672</v>
      </c>
      <c r="C2948" s="2">
        <v>5.622780366084939</v>
      </c>
      <c r="D2948" s="2">
        <v>0.2900306872521893</v>
      </c>
    </row>
    <row r="2949" spans="1:4">
      <c r="A2949" s="2">
        <v>2967</v>
      </c>
      <c r="B2949" s="2">
        <v>4.432205094015537</v>
      </c>
      <c r="C2949" s="2">
        <v>5.622946878578785</v>
      </c>
      <c r="D2949" s="2">
        <v>0.2900354851526531</v>
      </c>
    </row>
    <row r="2950" spans="1:4">
      <c r="A2950" s="2">
        <v>2968</v>
      </c>
      <c r="B2950" s="2">
        <v>4.433182944011042</v>
      </c>
      <c r="C2950" s="2">
        <v>5.623120116064396</v>
      </c>
      <c r="D2950" s="2">
        <v>0.2900398161952296</v>
      </c>
    </row>
    <row r="2951" spans="1:4">
      <c r="A2951" s="2">
        <v>2969</v>
      </c>
      <c r="B2951" s="2">
        <v>4.434153857727035</v>
      </c>
      <c r="C2951" s="2">
        <v>5.623300113350101</v>
      </c>
      <c r="D2951" s="2">
        <v>0.2900436793596776</v>
      </c>
    </row>
    <row r="2952" spans="1:4">
      <c r="A2952" s="2">
        <v>2970</v>
      </c>
      <c r="B2952" s="2">
        <v>4.435117863305873</v>
      </c>
      <c r="C2952" s="2">
        <v>5.623486905092519</v>
      </c>
      <c r="D2952" s="2">
        <v>0.2900470736324708</v>
      </c>
    </row>
    <row r="2953" spans="1:4">
      <c r="A2953" s="2">
        <v>2971</v>
      </c>
      <c r="B2953" s="2">
        <v>4.43607498901732</v>
      </c>
      <c r="C2953" s="2">
        <v>5.623680525796156</v>
      </c>
      <c r="D2953" s="2">
        <v>0.2900499980068386</v>
      </c>
    </row>
    <row r="2954" spans="1:4">
      <c r="A2954" s="2">
        <v>2972</v>
      </c>
      <c r="B2954" s="2">
        <v>4.437025263257377</v>
      </c>
      <c r="C2954" s="2">
        <v>5.623881009812986</v>
      </c>
      <c r="D2954" s="2">
        <v>0.2900524514828101</v>
      </c>
    </row>
    <row r="2955" spans="1:4">
      <c r="A2955" s="2">
        <v>2973</v>
      </c>
      <c r="B2955" s="2">
        <v>4.437968714547137</v>
      </c>
      <c r="C2955" s="2">
        <v>5.624088391342064</v>
      </c>
      <c r="D2955" s="2">
        <v>0.2900544330672552</v>
      </c>
    </row>
    <row r="2956" spans="1:4">
      <c r="A2956" s="2">
        <v>2974</v>
      </c>
      <c r="B2956" s="2">
        <v>4.4389053715316</v>
      </c>
      <c r="C2956" s="2">
        <v>5.624302704429107</v>
      </c>
      <c r="D2956" s="2">
        <v>0.290055941773926</v>
      </c>
    </row>
    <row r="2957" spans="1:4">
      <c r="A2957" s="2">
        <v>2975</v>
      </c>
      <c r="B2957" s="2">
        <v>4.439835262978538</v>
      </c>
      <c r="C2957" s="2">
        <v>5.624523982966161</v>
      </c>
      <c r="D2957" s="2">
        <v>0.2900569766234981</v>
      </c>
    </row>
    <row r="2958" spans="1:4">
      <c r="A2958" s="2">
        <v>2976</v>
      </c>
      <c r="B2958" s="2">
        <v>4.440758417777324</v>
      </c>
      <c r="C2958" s="2">
        <v>5.624752260691176</v>
      </c>
      <c r="D2958" s="2">
        <v>0.2900575366436122</v>
      </c>
    </row>
    <row r="2959" spans="1:4">
      <c r="A2959" s="2">
        <v>2977</v>
      </c>
      <c r="B2959" s="2">
        <v>4.441674864937753</v>
      </c>
      <c r="C2959" s="2">
        <v>5.624987571187687</v>
      </c>
      <c r="D2959" s="2">
        <v>0.2900576208689154</v>
      </c>
    </row>
    <row r="2960" spans="1:4">
      <c r="A2960" s="2">
        <v>2978</v>
      </c>
      <c r="B2960" s="2">
        <v>4.442584633588916</v>
      </c>
      <c r="C2960" s="2">
        <v>5.625229947884444</v>
      </c>
      <c r="D2960" s="2">
        <v>0.2900572283411007</v>
      </c>
    </row>
    <row r="2961" spans="1:4">
      <c r="A2961" s="2">
        <v>2979</v>
      </c>
      <c r="B2961" s="2">
        <v>4.443487752978006</v>
      </c>
      <c r="C2961" s="2">
        <v>5.625479424055072</v>
      </c>
      <c r="D2961" s="2">
        <v>0.2900563581089495</v>
      </c>
    </row>
    <row r="2962" spans="1:4">
      <c r="A2962" s="2">
        <v>2980</v>
      </c>
      <c r="B2962" s="2">
        <v>4.444384252469176</v>
      </c>
      <c r="C2962" s="2">
        <v>5.625736032817739</v>
      </c>
      <c r="D2962" s="2">
        <v>0.2900550092283731</v>
      </c>
    </row>
    <row r="2963" spans="1:4">
      <c r="A2963" s="2">
        <v>2981</v>
      </c>
      <c r="B2963" s="2">
        <v>4.445274161542382</v>
      </c>
      <c r="C2963" s="2">
        <v>5.625999807134842</v>
      </c>
      <c r="D2963" s="2">
        <v>0.290053180762448</v>
      </c>
    </row>
    <row r="2964" spans="1:4">
      <c r="A2964" s="2">
        <v>2982</v>
      </c>
      <c r="B2964" s="2">
        <v>4.446157509792198</v>
      </c>
      <c r="C2964" s="2">
        <v>5.626270779812684</v>
      </c>
      <c r="D2964" s="2">
        <v>0.2900508717814619</v>
      </c>
    </row>
    <row r="2965" spans="1:4">
      <c r="A2965" s="2">
        <v>2983</v>
      </c>
      <c r="B2965" s="2">
        <v>4.447034326926683</v>
      </c>
      <c r="C2965" s="2">
        <v>5.626548983501173</v>
      </c>
      <c r="D2965" s="2">
        <v>0.2900480813629511</v>
      </c>
    </row>
    <row r="2966" spans="1:4">
      <c r="A2966" s="2">
        <v>2984</v>
      </c>
      <c r="B2966" s="2">
        <v>4.447904642766203</v>
      </c>
      <c r="C2966" s="2">
        <v>5.626834450693533</v>
      </c>
      <c r="D2966" s="2">
        <v>0.2900448085917406</v>
      </c>
    </row>
    <row r="2967" spans="1:4">
      <c r="A2967" s="2">
        <v>2985</v>
      </c>
      <c r="B2967" s="2">
        <v>4.448768487242294</v>
      </c>
      <c r="C2967" s="2">
        <v>5.627127213726029</v>
      </c>
      <c r="D2967" s="2">
        <v>0.2900410525599824</v>
      </c>
    </row>
    <row r="2968" spans="1:4">
      <c r="A2968" s="2">
        <v>2986</v>
      </c>
      <c r="B2968" s="2">
        <v>4.449625890396481</v>
      </c>
      <c r="C2968" s="2">
        <v>5.627427304777665</v>
      </c>
      <c r="D2968" s="2">
        <v>0.2900368123671979</v>
      </c>
    </row>
    <row r="2969" spans="1:4">
      <c r="A2969" s="2">
        <v>2987</v>
      </c>
      <c r="B2969" s="2">
        <v>4.450476882379131</v>
      </c>
      <c r="C2969" s="2">
        <v>5.627734755869951</v>
      </c>
      <c r="D2969" s="2">
        <v>0.2900320871203147</v>
      </c>
    </row>
    <row r="2970" spans="1:4">
      <c r="A2970" s="2">
        <v>2988</v>
      </c>
      <c r="B2970" s="2">
        <v>4.451321493448281</v>
      </c>
      <c r="C2970" s="2">
        <v>5.628049598866612</v>
      </c>
      <c r="D2970" s="2">
        <v>0.2900268759337057</v>
      </c>
    </row>
    <row r="2971" spans="1:4">
      <c r="A2971" s="2">
        <v>2989</v>
      </c>
      <c r="B2971" s="2">
        <v>4.452159753968533</v>
      </c>
      <c r="C2971" s="2">
        <v>5.628371865473392</v>
      </c>
      <c r="D2971" s="2">
        <v>0.2900211779292294</v>
      </c>
    </row>
    <row r="2972" spans="1:4">
      <c r="A2972" s="2">
        <v>2990</v>
      </c>
      <c r="B2972" s="2">
        <v>4.452991694409834</v>
      </c>
      <c r="C2972" s="2">
        <v>5.628701587237774</v>
      </c>
      <c r="D2972" s="2">
        <v>0.2900149922362671</v>
      </c>
    </row>
    <row r="2973" spans="1:4">
      <c r="A2973" s="2">
        <v>2991</v>
      </c>
      <c r="B2973" s="2">
        <v>4.453817345346364</v>
      </c>
      <c r="C2973" s="2">
        <v>5.629038795548763</v>
      </c>
      <c r="D2973" s="2">
        <v>0.290008317991763</v>
      </c>
    </row>
    <row r="2974" spans="1:4">
      <c r="A2974" s="2">
        <v>2992</v>
      </c>
      <c r="B2974" s="2">
        <v>4.454636737455369</v>
      </c>
      <c r="C2974" s="2">
        <v>5.629383521636682</v>
      </c>
      <c r="D2974" s="2">
        <v>0.2900011543402582</v>
      </c>
    </row>
    <row r="2975" spans="1:4">
      <c r="A2975" s="2">
        <v>2993</v>
      </c>
      <c r="B2975" s="2">
        <v>4.455449901516013</v>
      </c>
      <c r="C2975" s="2">
        <v>5.629735796572946</v>
      </c>
      <c r="D2975" s="2">
        <v>0.2899935004339359</v>
      </c>
    </row>
    <row r="2976" spans="1:4">
      <c r="A2976" s="2">
        <v>2994</v>
      </c>
      <c r="B2976" s="2">
        <v>4.456256868408232</v>
      </c>
      <c r="C2976" s="2">
        <v>5.630095651269883</v>
      </c>
      <c r="D2976" s="2">
        <v>0.2899853554326518</v>
      </c>
    </row>
    <row r="2977" spans="1:4">
      <c r="A2977" s="2">
        <v>2995</v>
      </c>
      <c r="B2977" s="2">
        <v>4.457057669111583</v>
      </c>
      <c r="C2977" s="2">
        <v>5.630463116480526</v>
      </c>
      <c r="D2977" s="2">
        <v>0.2899767185039756</v>
      </c>
    </row>
    <row r="2978" spans="1:4">
      <c r="A2978" s="2">
        <v>2996</v>
      </c>
      <c r="B2978" s="2">
        <v>4.457852334704098</v>
      </c>
      <c r="C2978" s="2">
        <v>5.630838222798443</v>
      </c>
      <c r="D2978" s="2">
        <v>0.2899675888232266</v>
      </c>
    </row>
    <row r="2979" spans="1:4">
      <c r="A2979" s="2">
        <v>2997</v>
      </c>
      <c r="B2979" s="2">
        <v>4.458640896361128</v>
      </c>
      <c r="C2979" s="2">
        <v>5.631221000657549</v>
      </c>
      <c r="D2979" s="2">
        <v>0.2899579655735127</v>
      </c>
    </row>
    <row r="2980" spans="1:4">
      <c r="A2980" s="2">
        <v>2998</v>
      </c>
      <c r="B2980" s="2">
        <v>4.459423385354221</v>
      </c>
      <c r="C2980" s="2">
        <v>5.631611480331968</v>
      </c>
      <c r="D2980" s="2">
        <v>0.2899478479457664</v>
      </c>
    </row>
    <row r="2981" spans="1:4">
      <c r="A2981" s="2">
        <v>2999</v>
      </c>
      <c r="B2981" s="2">
        <v>4.46019983304996</v>
      </c>
      <c r="C2981" s="2">
        <v>5.632009691935866</v>
      </c>
      <c r="D2981" s="2">
        <v>0.2899372351387799</v>
      </c>
    </row>
    <row r="2982" spans="1:4">
      <c r="A2982" s="2">
        <v>3000</v>
      </c>
      <c r="B2982" s="2">
        <v>4.460970270908835</v>
      </c>
      <c r="C2982" s="2">
        <v>5.632415665423301</v>
      </c>
      <c r="D2982" s="2">
        <v>0.2899261263592426</v>
      </c>
    </row>
    <row r="2983" spans="1:4">
      <c r="A2983" s="2">
        <v>3001</v>
      </c>
      <c r="B2983" s="2">
        <v>4.461734730484099</v>
      </c>
      <c r="C2983" s="2">
        <v>5.632829430588104</v>
      </c>
      <c r="D2983" s="2">
        <v>0.2899145208217783</v>
      </c>
    </row>
    <row r="2984" spans="1:4">
      <c r="A2984" s="2">
        <v>3002</v>
      </c>
      <c r="B2984" s="2">
        <v>4.462493243420642</v>
      </c>
      <c r="C2984" s="2">
        <v>5.633251017063745</v>
      </c>
      <c r="D2984" s="2">
        <v>0.2899024177489791</v>
      </c>
    </row>
    <row r="2985" spans="1:4">
      <c r="A2985" s="2">
        <v>3003</v>
      </c>
      <c r="B2985" s="2">
        <v>4.463245841453825</v>
      </c>
      <c r="C2985" s="2">
        <v>5.633680454323194</v>
      </c>
      <c r="D2985" s="2">
        <v>0.2898898163714423</v>
      </c>
    </row>
    <row r="2986" spans="1:4">
      <c r="A2986" s="2">
        <v>3004</v>
      </c>
      <c r="B2986" s="2">
        <v>4.463992556408395</v>
      </c>
      <c r="C2986" s="2">
        <v>5.634117771678856</v>
      </c>
      <c r="D2986" s="2">
        <v>0.2898767159278045</v>
      </c>
    </row>
    <row r="2987" spans="1:4">
      <c r="A2987" s="2">
        <v>3005</v>
      </c>
      <c r="B2987" s="2">
        <v>4.464733420197323</v>
      </c>
      <c r="C2987" s="2">
        <v>5.634562998282431</v>
      </c>
      <c r="D2987" s="2">
        <v>0.2898631156647801</v>
      </c>
    </row>
    <row r="2988" spans="1:4">
      <c r="A2988" s="2">
        <v>3006</v>
      </c>
      <c r="B2988" s="2">
        <v>4.465468464820673</v>
      </c>
      <c r="C2988" s="2">
        <v>5.635016163124853</v>
      </c>
      <c r="D2988" s="2">
        <v>0.2898490148371903</v>
      </c>
    </row>
    <row r="2989" spans="1:4">
      <c r="A2989" s="2">
        <v>3007</v>
      </c>
      <c r="B2989" s="2">
        <v>4.466197722364504</v>
      </c>
      <c r="C2989" s="2">
        <v>5.635477295036188</v>
      </c>
      <c r="D2989" s="2">
        <v>0.2898344127080039</v>
      </c>
    </row>
    <row r="2990" spans="1:4">
      <c r="A2990" s="2">
        <v>3008</v>
      </c>
      <c r="B2990" s="2">
        <v>4.46692122499971</v>
      </c>
      <c r="C2990" s="2">
        <v>5.635946422685562</v>
      </c>
      <c r="D2990" s="2">
        <v>0.2898193085483675</v>
      </c>
    </row>
    <row r="2991" spans="1:4">
      <c r="A2991" s="2">
        <v>3009</v>
      </c>
      <c r="B2991" s="2">
        <v>4.467639004980939</v>
      </c>
      <c r="C2991" s="2">
        <v>5.636423574581113</v>
      </c>
      <c r="D2991" s="2">
        <v>0.2898037016376407</v>
      </c>
    </row>
    <row r="2992" spans="1:4">
      <c r="A2992" s="2">
        <v>3010</v>
      </c>
      <c r="B2992" s="2">
        <v>4.468351094645428</v>
      </c>
      <c r="C2992" s="2">
        <v>5.636908779069906</v>
      </c>
      <c r="D2992" s="2">
        <v>0.2897875912634319</v>
      </c>
    </row>
    <row r="2993" spans="1:4">
      <c r="A2993" s="2">
        <v>3011</v>
      </c>
      <c r="B2993" s="2">
        <v>4.469057526411941</v>
      </c>
      <c r="C2993" s="2">
        <v>5.637402064337922</v>
      </c>
      <c r="D2993" s="2">
        <v>0.2897709767216283</v>
      </c>
    </row>
    <row r="2994" spans="1:4">
      <c r="A2994" s="2">
        <v>3012</v>
      </c>
      <c r="B2994" s="2">
        <v>4.469758332779604</v>
      </c>
      <c r="C2994" s="2">
        <v>5.637903458409987</v>
      </c>
      <c r="D2994" s="2">
        <v>0.289753857316432</v>
      </c>
    </row>
    <row r="2995" spans="1:4">
      <c r="A2995" s="2">
        <v>3013</v>
      </c>
      <c r="B2995" s="2">
        <v>4.470453546326831</v>
      </c>
      <c r="C2995" s="2">
        <v>5.638412989149759</v>
      </c>
      <c r="D2995" s="2">
        <v>0.2897362323603916</v>
      </c>
    </row>
    <row r="2996" spans="1:4">
      <c r="A2996" s="2">
        <v>3014</v>
      </c>
      <c r="B2996" s="2">
        <v>4.471143199710185</v>
      </c>
      <c r="C2996" s="2">
        <v>5.638930684259694</v>
      </c>
      <c r="D2996" s="2">
        <v>0.2897181011744361</v>
      </c>
    </row>
    <row r="2997" spans="1:4">
      <c r="A2997" s="2">
        <v>3015</v>
      </c>
      <c r="B2997" s="2">
        <v>4.471827325663318</v>
      </c>
      <c r="C2997" s="2">
        <v>5.639456571281049</v>
      </c>
      <c r="D2997" s="2">
        <v>0.2896994630879054</v>
      </c>
    </row>
    <row r="2998" spans="1:4">
      <c r="A2998" s="2">
        <v>3016</v>
      </c>
      <c r="B2998" s="2">
        <v>4.472505956995809</v>
      </c>
      <c r="C2998" s="2">
        <v>5.639990677593858</v>
      </c>
      <c r="D2998" s="2">
        <v>0.2896803174385849</v>
      </c>
    </row>
    <row r="2999" spans="1:4">
      <c r="A2999" s="2">
        <v>3017</v>
      </c>
      <c r="B2999" s="2">
        <v>4.473179126592121</v>
      </c>
      <c r="C2999" s="2">
        <v>5.640533030416958</v>
      </c>
      <c r="D2999" s="2">
        <v>0.2896606635727362</v>
      </c>
    </row>
    <row r="3000" spans="1:4">
      <c r="A3000" s="2">
        <v>3018</v>
      </c>
      <c r="B3000" s="2">
        <v>4.473846867410461</v>
      </c>
      <c r="C3000" s="2">
        <v>5.64108365680796</v>
      </c>
      <c r="D3000" s="2">
        <v>0.2896405008451285</v>
      </c>
    </row>
    <row r="3001" spans="1:4">
      <c r="A3001" s="2">
        <v>3019</v>
      </c>
      <c r="B3001" s="2">
        <v>4.474509212481715</v>
      </c>
      <c r="C3001" s="2">
        <v>5.641642583663316</v>
      </c>
      <c r="D3001" s="2">
        <v>0.2896198286190698</v>
      </c>
    </row>
    <row r="3002" spans="1:4">
      <c r="A3002" s="2">
        <v>3020</v>
      </c>
      <c r="B3002" s="2">
        <v>4.475166194908351</v>
      </c>
      <c r="C3002" s="2">
        <v>5.64220983771833</v>
      </c>
      <c r="D3002" s="2">
        <v>0.2895986462664384</v>
      </c>
    </row>
    <row r="3003" spans="1:4">
      <c r="A3003" s="2">
        <v>3021</v>
      </c>
      <c r="B3003" s="2">
        <v>4.475817847863318</v>
      </c>
      <c r="C3003" s="2">
        <v>5.642785445547164</v>
      </c>
      <c r="D3003" s="2">
        <v>0.2895769531677138</v>
      </c>
    </row>
    <row r="3004" spans="1:4">
      <c r="A3004" s="2">
        <v>3022</v>
      </c>
      <c r="B3004" s="2">
        <v>4.476464204588978</v>
      </c>
      <c r="C3004" s="2">
        <v>5.643369433562925</v>
      </c>
      <c r="D3004" s="2">
        <v>0.2895547487120086</v>
      </c>
    </row>
    <row r="3005" spans="1:4">
      <c r="A3005" s="2">
        <v>3023</v>
      </c>
      <c r="B3005" s="2">
        <v>4.477105298396014</v>
      </c>
      <c r="C3005" s="2">
        <v>5.64396182801769</v>
      </c>
      <c r="D3005" s="2">
        <v>0.2895320322970937</v>
      </c>
    </row>
    <row r="3006" spans="1:4">
      <c r="A3006" s="2">
        <v>3024</v>
      </c>
      <c r="B3006" s="2">
        <v>4.477741162662364</v>
      </c>
      <c r="C3006" s="2">
        <v>5.64456265500258</v>
      </c>
      <c r="D3006" s="2">
        <v>0.2895088033294326</v>
      </c>
    </row>
    <row r="3007" spans="1:4">
      <c r="A3007" s="2">
        <v>3025</v>
      </c>
      <c r="B3007" s="2">
        <v>4.478371830832139</v>
      </c>
      <c r="C3007" s="2">
        <v>5.64517194044782</v>
      </c>
      <c r="D3007" s="2">
        <v>0.2894850612242117</v>
      </c>
    </row>
    <row r="3008" spans="1:4">
      <c r="A3008" s="2">
        <v>3026</v>
      </c>
      <c r="B3008" s="2">
        <v>4.478997336414563</v>
      </c>
      <c r="C3008" s="2">
        <v>5.645789710122816</v>
      </c>
      <c r="D3008" s="2">
        <v>0.2894608054053649</v>
      </c>
    </row>
    <row r="3009" spans="1:4">
      <c r="A3009" s="2">
        <v>3027</v>
      </c>
      <c r="B3009" s="2">
        <v>4.479617712982875</v>
      </c>
      <c r="C3009" s="2">
        <v>5.646415989636231</v>
      </c>
      <c r="D3009" s="2">
        <v>0.2894360353056069</v>
      </c>
    </row>
    <row r="3010" spans="1:4">
      <c r="A3010" s="2">
        <v>3028</v>
      </c>
      <c r="B3010" s="2">
        <v>4.480232994173311</v>
      </c>
      <c r="C3010" s="2">
        <v>5.647050804436098</v>
      </c>
      <c r="D3010" s="2">
        <v>0.289410750366459</v>
      </c>
    </row>
    <row r="3011" spans="1:4">
      <c r="A3011" s="2">
        <v>3029</v>
      </c>
      <c r="B3011" s="2">
        <v>4.480843213684007</v>
      </c>
      <c r="C3011" s="2">
        <v>5.647694179809895</v>
      </c>
      <c r="D3011" s="2">
        <v>0.2893849500382797</v>
      </c>
    </row>
    <row r="3012" spans="1:4">
      <c r="A3012" s="2">
        <v>3030</v>
      </c>
      <c r="B3012" s="2">
        <v>4.481448405273973</v>
      </c>
      <c r="C3012" s="2">
        <v>5.648346140884661</v>
      </c>
      <c r="D3012" s="2">
        <v>0.2893586337802908</v>
      </c>
    </row>
    <row r="3013" spans="1:4">
      <c r="A3013" s="2">
        <v>3031</v>
      </c>
      <c r="B3013" s="2">
        <v>4.482048602761989</v>
      </c>
      <c r="C3013" s="2">
        <v>5.649006712627103</v>
      </c>
      <c r="D3013" s="2">
        <v>0.2893318010606053</v>
      </c>
    </row>
    <row r="3014" spans="1:4">
      <c r="A3014" s="2">
        <v>3032</v>
      </c>
      <c r="B3014" s="2">
        <v>4.482643840025648</v>
      </c>
      <c r="C3014" s="2">
        <v>5.649675919843749</v>
      </c>
      <c r="D3014" s="2">
        <v>0.2893044513562569</v>
      </c>
    </row>
    <row r="3015" spans="1:4">
      <c r="A3015" s="2">
        <v>3033</v>
      </c>
      <c r="B3015" s="2">
        <v>4.483234151000204</v>
      </c>
      <c r="C3015" s="2">
        <v>5.650353787181026</v>
      </c>
      <c r="D3015" s="2">
        <v>0.2892765841532237</v>
      </c>
    </row>
    <row r="3016" spans="1:4">
      <c r="A3016" s="2">
        <v>3034</v>
      </c>
      <c r="B3016" s="2">
        <v>4.483819569677604</v>
      </c>
      <c r="C3016" s="2">
        <v>5.651040339125443</v>
      </c>
      <c r="D3016" s="2">
        <v>0.2892481989464558</v>
      </c>
    </row>
    <row r="3017" spans="1:4">
      <c r="A3017" s="2">
        <v>3035</v>
      </c>
      <c r="B3017" s="2">
        <v>4.484400130105427</v>
      </c>
      <c r="C3017" s="2">
        <v>5.651735600003693</v>
      </c>
      <c r="D3017" s="2">
        <v>0.2892192952399061</v>
      </c>
    </row>
    <row r="3018" spans="1:4">
      <c r="A3018" s="2">
        <v>3036</v>
      </c>
      <c r="B3018" s="2">
        <v>4.484975866385843</v>
      </c>
      <c r="C3018" s="2">
        <v>5.652439593982844</v>
      </c>
      <c r="D3018" s="2">
        <v>0.2891898725465494</v>
      </c>
    </row>
    <row r="3019" spans="1:4">
      <c r="A3019" s="2">
        <v>3037</v>
      </c>
      <c r="B3019" s="2">
        <v>4.485546812674617</v>
      </c>
      <c r="C3019" s="2">
        <v>5.653152345070485</v>
      </c>
      <c r="D3019" s="2">
        <v>0.2891599303884115</v>
      </c>
    </row>
    <row r="3020" spans="1:4">
      <c r="A3020" s="2">
        <v>3038</v>
      </c>
      <c r="B3020" s="2">
        <v>4.48611300318003</v>
      </c>
      <c r="C3020" s="2">
        <v>5.653873877114864</v>
      </c>
      <c r="D3020" s="2">
        <v>0.2891294682965964</v>
      </c>
    </row>
    <row r="3021" spans="1:4">
      <c r="A3021" s="2">
        <v>3039</v>
      </c>
      <c r="B3021" s="2">
        <v>4.486674472161915</v>
      </c>
      <c r="C3021" s="2">
        <v>5.654604213805107</v>
      </c>
      <c r="D3021" s="2">
        <v>0.289098485811308</v>
      </c>
    </row>
    <row r="3022" spans="1:4">
      <c r="A3022" s="2">
        <v>3040</v>
      </c>
      <c r="B3022" s="2">
        <v>4.487231253930593</v>
      </c>
      <c r="C3022" s="2">
        <v>5.655343378671358</v>
      </c>
      <c r="D3022" s="2">
        <v>0.2890669824818763</v>
      </c>
    </row>
    <row r="3023" spans="1:4">
      <c r="A3023" s="2">
        <v>3041</v>
      </c>
      <c r="B3023" s="2">
        <v>4.487783382845899</v>
      </c>
      <c r="C3023" s="2">
        <v>5.656091395084993</v>
      </c>
      <c r="D3023" s="2">
        <v>0.2890349578667819</v>
      </c>
    </row>
    <row r="3024" spans="1:4">
      <c r="A3024" s="2">
        <v>3042</v>
      </c>
      <c r="B3024" s="2">
        <v>4.488330893316144</v>
      </c>
      <c r="C3024" s="2">
        <v>5.656848286258802</v>
      </c>
      <c r="D3024" s="2">
        <v>0.2890024115336798</v>
      </c>
    </row>
    <row r="3025" spans="1:4">
      <c r="A3025" s="2">
        <v>3043</v>
      </c>
      <c r="B3025" s="2">
        <v>4.488873819797131</v>
      </c>
      <c r="C3025" s="2">
        <v>5.65761407524719</v>
      </c>
      <c r="D3025" s="2">
        <v>0.2889693430594236</v>
      </c>
    </row>
    <row r="3026" spans="1:4">
      <c r="A3026" s="2">
        <v>3044</v>
      </c>
      <c r="B3026" s="2">
        <v>4.48941219679114</v>
      </c>
      <c r="C3026" s="2">
        <v>5.658388784946393</v>
      </c>
      <c r="D3026" s="2">
        <v>0.2889357520300873</v>
      </c>
    </row>
    <row r="3027" spans="1:4">
      <c r="A3027" s="2">
        <v>3045</v>
      </c>
      <c r="B3027" s="2">
        <v>4.489946058845951</v>
      </c>
      <c r="C3027" s="2">
        <v>5.659172438094678</v>
      </c>
      <c r="D3027" s="2">
        <v>0.2889016380409895</v>
      </c>
    </row>
    <row r="3028" spans="1:4">
      <c r="A3028" s="2">
        <v>3046</v>
      </c>
      <c r="B3028" s="2">
        <v>4.490475440553835</v>
      </c>
      <c r="C3028" s="2">
        <v>5.659965057272583</v>
      </c>
      <c r="D3028" s="2">
        <v>0.2888670006967166</v>
      </c>
    </row>
    <row r="3029" spans="1:4">
      <c r="A3029" s="2">
        <v>3047</v>
      </c>
      <c r="B3029" s="2">
        <v>4.491000376550575</v>
      </c>
      <c r="C3029" s="2">
        <v>5.660766664903126</v>
      </c>
      <c r="D3029" s="2">
        <v>0.2888318396111438</v>
      </c>
    </row>
    <row r="3030" spans="1:4">
      <c r="A3030" s="2">
        <v>3048</v>
      </c>
      <c r="B3030" s="2">
        <v>4.491520901514486</v>
      </c>
      <c r="C3030" s="2">
        <v>5.661577283252063</v>
      </c>
      <c r="D3030" s="2">
        <v>0.2887961544074573</v>
      </c>
    </row>
    <row r="3031" spans="1:4">
      <c r="A3031" s="2">
        <v>3049</v>
      </c>
      <c r="B3031" s="2">
        <v>4.492037050165447</v>
      </c>
      <c r="C3031" s="2">
        <v>5.662396934428109</v>
      </c>
      <c r="D3031" s="2">
        <v>0.2887599447181758</v>
      </c>
    </row>
    <row r="3032" spans="1:4">
      <c r="A3032" s="2">
        <v>3050</v>
      </c>
      <c r="B3032" s="2">
        <v>4.492548857263897</v>
      </c>
      <c r="C3032" s="2">
        <v>5.663225640383192</v>
      </c>
      <c r="D3032" s="2">
        <v>0.2887232101851732</v>
      </c>
    </row>
    <row r="3033" spans="1:4">
      <c r="A3033" s="2">
        <v>3051</v>
      </c>
      <c r="B3033" s="2">
        <v>4.493056357609908</v>
      </c>
      <c r="C3033" s="2">
        <v>5.664063422912716</v>
      </c>
      <c r="D3033" s="2">
        <v>0.2886859504596969</v>
      </c>
    </row>
    <row r="3034" spans="1:4">
      <c r="A3034" s="2">
        <v>3052</v>
      </c>
      <c r="B3034" s="2">
        <v>4.493559586042196</v>
      </c>
      <c r="C3034" s="2">
        <v>5.66491030365581</v>
      </c>
      <c r="D3034" s="2">
        <v>0.2886481652023909</v>
      </c>
    </row>
    <row r="3035" spans="1:4">
      <c r="A3035" s="2">
        <v>3053</v>
      </c>
      <c r="B3035" s="2">
        <v>4.494058577437161</v>
      </c>
      <c r="C3035" s="2">
        <v>5.665766304095608</v>
      </c>
      <c r="D3035" s="2">
        <v>0.2886098540833136</v>
      </c>
    </row>
    <row r="3036" spans="1:4">
      <c r="A3036" s="2">
        <v>3054</v>
      </c>
      <c r="B3036" s="2">
        <v>4.49455336670795</v>
      </c>
      <c r="C3036" s="2">
        <v>5.666631445559513</v>
      </c>
      <c r="D3036" s="2">
        <v>0.2885710167819581</v>
      </c>
    </row>
    <row r="3037" spans="1:4">
      <c r="A3037" s="2">
        <v>3055</v>
      </c>
      <c r="B3037" s="2">
        <v>4.495043988803497</v>
      </c>
      <c r="C3037" s="2">
        <v>5.66750574921948</v>
      </c>
      <c r="D3037" s="2">
        <v>0.2885316529872736</v>
      </c>
    </row>
    <row r="3038" spans="1:4">
      <c r="A3038" s="2">
        <v>3056</v>
      </c>
      <c r="B3038" s="2">
        <v>4.495530478707576</v>
      </c>
      <c r="C3038" s="2">
        <v>5.668389236092299</v>
      </c>
      <c r="D3038" s="2">
        <v>0.2884917623976827</v>
      </c>
    </row>
    <row r="3039" spans="1:4">
      <c r="A3039" s="2">
        <v>3057</v>
      </c>
      <c r="B3039" s="2">
        <v>4.496012871437866</v>
      </c>
      <c r="C3039" s="2">
        <v>5.669281927039899</v>
      </c>
      <c r="D3039" s="2">
        <v>0.2884513447210985</v>
      </c>
    </row>
    <row r="3040" spans="1:4">
      <c r="A3040" s="2">
        <v>3058</v>
      </c>
      <c r="B3040" s="2">
        <v>4.496491202045031</v>
      </c>
      <c r="C3040" s="2">
        <v>5.670183842769634</v>
      </c>
      <c r="D3040" s="2">
        <v>0.2884103996749456</v>
      </c>
    </row>
    <row r="3041" spans="1:4">
      <c r="A3041" s="2">
        <v>3059</v>
      </c>
      <c r="B3041" s="2">
        <v>4.496965505611751</v>
      </c>
      <c r="C3041" s="2">
        <v>5.671095003834595</v>
      </c>
      <c r="D3041" s="2">
        <v>0.2883689269861783</v>
      </c>
    </row>
    <row r="3042" spans="1:4">
      <c r="A3042" s="2">
        <v>3060</v>
      </c>
      <c r="B3042" s="2">
        <v>4.497435817251848</v>
      </c>
      <c r="C3042" s="2">
        <v>5.672015430633915</v>
      </c>
      <c r="D3042" s="2">
        <v>0.2883269263912952</v>
      </c>
    </row>
    <row r="3043" spans="1:4">
      <c r="A3043" s="2">
        <v>3061</v>
      </c>
      <c r="B3043" s="2">
        <v>4.497902172109333</v>
      </c>
      <c r="C3043" s="2">
        <v>5.672945143413093</v>
      </c>
      <c r="D3043" s="2">
        <v>0.2882843976363579</v>
      </c>
    </row>
    <row r="3044" spans="1:4">
      <c r="A3044" s="2">
        <v>3062</v>
      </c>
      <c r="B3044" s="2">
        <v>4.498364605357493</v>
      </c>
      <c r="C3044" s="2">
        <v>5.673884162264307</v>
      </c>
      <c r="D3044" s="2">
        <v>0.2882413404770081</v>
      </c>
    </row>
    <row r="3045" spans="1:4">
      <c r="A3045" s="2">
        <v>3063</v>
      </c>
      <c r="B3045" s="2">
        <v>4.498823152197994</v>
      </c>
      <c r="C3045" s="2">
        <v>5.674832507126752</v>
      </c>
      <c r="D3045" s="2">
        <v>0.2881977546784841</v>
      </c>
    </row>
    <row r="3046" spans="1:4">
      <c r="A3046" s="2">
        <v>3064</v>
      </c>
      <c r="B3046" s="2">
        <v>4.499277847859976</v>
      </c>
      <c r="C3046" s="2">
        <v>5.67579019778696</v>
      </c>
      <c r="D3046" s="2">
        <v>0.288153640015636</v>
      </c>
    </row>
    <row r="3047" spans="1:4">
      <c r="A3047" s="2">
        <v>3065</v>
      </c>
      <c r="B3047" s="2">
        <v>4.499728727599146</v>
      </c>
      <c r="C3047" s="2">
        <v>5.676757253879162</v>
      </c>
      <c r="D3047" s="2">
        <v>0.2881089962729421</v>
      </c>
    </row>
    <row r="3048" spans="1:4">
      <c r="A3048" s="2">
        <v>3066</v>
      </c>
      <c r="B3048" s="2">
        <v>4.500175826696885</v>
      </c>
      <c r="C3048" s="2">
        <v>5.677733694885617</v>
      </c>
      <c r="D3048" s="2">
        <v>0.2880638232445221</v>
      </c>
    </row>
    <row r="3049" spans="1:4">
      <c r="A3049" s="2">
        <v>3067</v>
      </c>
      <c r="B3049" s="2">
        <v>4.500619180459362</v>
      </c>
      <c r="C3049" s="2">
        <v>5.678719540136955</v>
      </c>
      <c r="D3049" s="2">
        <v>0.2880181207341554</v>
      </c>
    </row>
    <row r="3050" spans="1:4">
      <c r="A3050" s="2">
        <v>3068</v>
      </c>
      <c r="B3050" s="2">
        <v>4.501058824216654</v>
      </c>
      <c r="C3050" s="2">
        <v>5.679714808812554</v>
      </c>
      <c r="D3050" s="2">
        <v>0.287971888555293</v>
      </c>
    </row>
    <row r="3051" spans="1:4">
      <c r="A3051" s="2">
        <v>3069</v>
      </c>
      <c r="B3051" s="2">
        <v>4.501494793321866</v>
      </c>
      <c r="C3051" s="2">
        <v>5.680719519940898</v>
      </c>
      <c r="D3051" s="2">
        <v>0.2879251265310713</v>
      </c>
    </row>
    <row r="3052" spans="1:4">
      <c r="A3052" s="2">
        <v>3070</v>
      </c>
      <c r="B3052" s="2">
        <v>4.50192712315024</v>
      </c>
      <c r="C3052" s="2">
        <v>5.681733692399911</v>
      </c>
      <c r="D3052" s="2">
        <v>0.2878778344943285</v>
      </c>
    </row>
    <row r="3053" spans="1:4">
      <c r="A3053" s="2">
        <v>3071</v>
      </c>
      <c r="B3053" s="2">
        <v>4.502355849098331</v>
      </c>
      <c r="C3053" s="2">
        <v>5.682757344917394</v>
      </c>
      <c r="D3053" s="2">
        <v>0.2878300122876141</v>
      </c>
    </row>
    <row r="3054" spans="1:4">
      <c r="A3054" s="2">
        <v>3072</v>
      </c>
      <c r="B3054" s="2">
        <v>4.502781006583094</v>
      </c>
      <c r="C3054" s="2">
        <v>5.683790496071346</v>
      </c>
      <c r="D3054" s="2">
        <v>0.2877816597632045</v>
      </c>
    </row>
    <row r="3055" spans="1:4">
      <c r="A3055" s="2">
        <v>3073</v>
      </c>
      <c r="B3055" s="2">
        <v>4.503202631041048</v>
      </c>
      <c r="C3055" s="2">
        <v>5.684833164290351</v>
      </c>
      <c r="D3055" s="2">
        <v>0.2877327767831156</v>
      </c>
    </row>
    <row r="3056" spans="1:4">
      <c r="A3056" s="2">
        <v>3074</v>
      </c>
      <c r="B3056" s="2">
        <v>4.503620757927448</v>
      </c>
      <c r="C3056" s="2">
        <v>5.685885367854015</v>
      </c>
      <c r="D3056" s="2">
        <v>0.2876833632191125</v>
      </c>
    </row>
    <row r="3057" spans="1:4">
      <c r="A3057" s="2">
        <v>3075</v>
      </c>
      <c r="B3057" s="2">
        <v>4.504035422715391</v>
      </c>
      <c r="C3057" s="2">
        <v>5.686947124893305</v>
      </c>
      <c r="D3057" s="2">
        <v>0.2876334189527225</v>
      </c>
    </row>
    <row r="3058" spans="1:4">
      <c r="A3058" s="2">
        <v>3076</v>
      </c>
      <c r="B3058" s="2">
        <v>4.504446660895019</v>
      </c>
      <c r="C3058" s="2">
        <v>5.688018453390971</v>
      </c>
      <c r="D3058" s="2">
        <v>0.2875829438752485</v>
      </c>
    </row>
    <row r="3059" spans="1:4">
      <c r="A3059" s="2">
        <v>3077</v>
      </c>
      <c r="B3059" s="2">
        <v>4.50485450797266</v>
      </c>
      <c r="C3059" s="2">
        <v>5.689099371181948</v>
      </c>
      <c r="D3059" s="2">
        <v>0.2875319378877755</v>
      </c>
    </row>
    <row r="3060" spans="1:4">
      <c r="A3060" s="2">
        <v>3078</v>
      </c>
      <c r="B3060" s="2">
        <v>4.505258999469993</v>
      </c>
      <c r="C3060" s="2">
        <v>5.690189895953758</v>
      </c>
      <c r="D3060" s="2">
        <v>0.287480400901185</v>
      </c>
    </row>
    <row r="3061" spans="1:4">
      <c r="A3061" s="2">
        <v>3079</v>
      </c>
      <c r="B3061" s="2">
        <v>4.505660170923255</v>
      </c>
      <c r="C3061" s="2">
        <v>5.691290045246945</v>
      </c>
      <c r="D3061" s="2">
        <v>0.287428332836163</v>
      </c>
    </row>
    <row r="3062" spans="1:4">
      <c r="A3062" s="2">
        <v>3080</v>
      </c>
      <c r="B3062" s="2">
        <v>4.506058057882375</v>
      </c>
      <c r="C3062" s="2">
        <v>5.692399836455454</v>
      </c>
      <c r="D3062" s="2">
        <v>0.2873757336232097</v>
      </c>
    </row>
    <row r="3063" spans="1:4">
      <c r="A3063" s="2">
        <v>3081</v>
      </c>
      <c r="B3063" s="2">
        <v>4.506452695910211</v>
      </c>
      <c r="C3063" s="2">
        <v>5.693519286827089</v>
      </c>
      <c r="D3063" s="2">
        <v>0.2873226032026494</v>
      </c>
    </row>
    <row r="3064" spans="1:4">
      <c r="A3064" s="2">
        <v>3082</v>
      </c>
      <c r="B3064" s="2">
        <v>4.506844120581703</v>
      </c>
      <c r="C3064" s="2">
        <v>5.694648413463915</v>
      </c>
      <c r="D3064" s="2">
        <v>0.2872689415246399</v>
      </c>
    </row>
    <row r="3065" spans="1:4">
      <c r="A3065" s="2">
        <v>3083</v>
      </c>
      <c r="B3065" s="2">
        <v>4.507232367483079</v>
      </c>
      <c r="C3065" s="2">
        <v>5.695787233322712</v>
      </c>
      <c r="D3065" s="2">
        <v>0.2872147485491802</v>
      </c>
    </row>
    <row r="3066" spans="1:4">
      <c r="A3066" s="2">
        <v>3084</v>
      </c>
      <c r="B3066" s="2">
        <v>4.507617472211094</v>
      </c>
      <c r="C3066" s="2">
        <v>5.696935763215405</v>
      </c>
      <c r="D3066" s="2">
        <v>0.2871600242461178</v>
      </c>
    </row>
    <row r="3067" spans="1:4">
      <c r="A3067" s="2">
        <v>3085</v>
      </c>
      <c r="B3067" s="2">
        <v>4.507999470372175</v>
      </c>
      <c r="C3067" s="2">
        <v>5.698094019809488</v>
      </c>
      <c r="D3067" s="2">
        <v>0.2871047685951572</v>
      </c>
    </row>
    <row r="3068" spans="1:4">
      <c r="A3068" s="2">
        <v>3086</v>
      </c>
      <c r="B3068" s="2">
        <v>4.508378397581687</v>
      </c>
      <c r="C3068" s="2">
        <v>5.699262019628494</v>
      </c>
      <c r="D3068" s="2">
        <v>0.287048981585867</v>
      </c>
    </row>
    <row r="3069" spans="1:4">
      <c r="A3069" s="2">
        <v>3087</v>
      </c>
      <c r="B3069" s="2">
        <v>4.508754289463136</v>
      </c>
      <c r="C3069" s="2">
        <v>5.70043977905242</v>
      </c>
      <c r="D3069" s="2">
        <v>0.286992663217687</v>
      </c>
    </row>
    <row r="3070" spans="1:4">
      <c r="A3070" s="2">
        <v>3088</v>
      </c>
      <c r="B3070" s="2">
        <v>4.509127181647385</v>
      </c>
      <c r="C3070" s="2">
        <v>5.701627314318209</v>
      </c>
      <c r="D3070" s="2">
        <v>0.2869358134999344</v>
      </c>
    </row>
    <row r="3071" spans="1:4">
      <c r="A3071" s="2">
        <v>3089</v>
      </c>
      <c r="B3071" s="2">
        <v>4.509497109771913</v>
      </c>
      <c r="C3071" s="2">
        <v>5.702824641520188</v>
      </c>
      <c r="D3071" s="2">
        <v>0.2868784324518092</v>
      </c>
    </row>
    <row r="3072" spans="1:4">
      <c r="A3072" s="2">
        <v>3090</v>
      </c>
      <c r="B3072" s="2">
        <v>4.509864109480008</v>
      </c>
      <c r="C3072" s="2">
        <v>5.704031776610534</v>
      </c>
      <c r="D3072" s="2">
        <v>0.2868205201024012</v>
      </c>
    </row>
    <row r="3073" spans="1:4">
      <c r="A3073" s="2">
        <v>3091</v>
      </c>
      <c r="B3073" s="2">
        <v>4.510228216420065</v>
      </c>
      <c r="C3073" s="2">
        <v>5.705248735399747</v>
      </c>
      <c r="D3073" s="2">
        <v>0.2867620764906926</v>
      </c>
    </row>
    <row r="3074" spans="1:4">
      <c r="A3074" s="2">
        <v>3092</v>
      </c>
      <c r="B3074" s="2">
        <v>4.510589466244788</v>
      </c>
      <c r="C3074" s="2">
        <v>5.706475533557131</v>
      </c>
      <c r="D3074" s="2">
        <v>0.2867031016655651</v>
      </c>
    </row>
    <row r="3075" spans="1:4">
      <c r="A3075" s="2">
        <v>3093</v>
      </c>
      <c r="B3075" s="2">
        <v>4.510947894610466</v>
      </c>
      <c r="C3075" s="2">
        <v>5.70771218661123</v>
      </c>
      <c r="D3075" s="2">
        <v>0.2866435956858032</v>
      </c>
    </row>
    <row r="3076" spans="1:4">
      <c r="A3076" s="2">
        <v>3094</v>
      </c>
      <c r="B3076" s="2">
        <v>4.511303537176224</v>
      </c>
      <c r="C3076" s="2">
        <v>5.708958709950348</v>
      </c>
      <c r="D3076" s="2">
        <v>0.2865835586200994</v>
      </c>
    </row>
    <row r="3077" spans="1:4">
      <c r="A3077" s="2">
        <v>3095</v>
      </c>
      <c r="B3077" s="2">
        <v>4.511656429603303</v>
      </c>
      <c r="C3077" s="2">
        <v>5.710215118823013</v>
      </c>
      <c r="D3077" s="2">
        <v>0.2865229905470553</v>
      </c>
    </row>
    <row r="3078" spans="1:4">
      <c r="A3078" s="2">
        <v>3096</v>
      </c>
      <c r="B3078" s="2">
        <v>4.512006607554317</v>
      </c>
      <c r="C3078" s="2">
        <v>5.711481428338483</v>
      </c>
      <c r="D3078" s="2">
        <v>0.286461891555185</v>
      </c>
    </row>
    <row r="3079" spans="1:4">
      <c r="A3079" s="2">
        <v>3097</v>
      </c>
      <c r="B3079" s="2">
        <v>4.512354106692544</v>
      </c>
      <c r="C3079" s="2">
        <v>5.712757653467196</v>
      </c>
      <c r="D3079" s="2">
        <v>0.286400261742922</v>
      </c>
    </row>
    <row r="3080" spans="1:4">
      <c r="A3080" s="2">
        <v>3098</v>
      </c>
      <c r="B3080" s="2">
        <v>4.512698962681178</v>
      </c>
      <c r="C3080" s="2">
        <v>5.714043809041305</v>
      </c>
      <c r="D3080" s="2">
        <v>0.286338101218615</v>
      </c>
    </row>
    <row r="3081" spans="1:4">
      <c r="A3081" s="2">
        <v>3099</v>
      </c>
      <c r="B3081" s="2">
        <v>4.513041211182672</v>
      </c>
      <c r="C3081" s="2">
        <v>5.715339909755162</v>
      </c>
      <c r="D3081" s="2">
        <v>0.2862754101005341</v>
      </c>
    </row>
    <row r="3082" spans="1:4">
      <c r="A3082" s="2">
        <v>3100</v>
      </c>
      <c r="B3082" s="2">
        <v>4.513380887857976</v>
      </c>
      <c r="C3082" s="2">
        <v>5.71664597016581</v>
      </c>
      <c r="D3082" s="2">
        <v>0.2862121885168708</v>
      </c>
    </row>
    <row r="3083" spans="1:4">
      <c r="A3083" s="2">
        <v>3101</v>
      </c>
      <c r="B3083" s="2">
        <v>4.513718028365877</v>
      </c>
      <c r="C3083" s="2">
        <v>5.717962004693513</v>
      </c>
      <c r="D3083" s="2">
        <v>0.2861484366057386</v>
      </c>
    </row>
    <row r="3084" spans="1:4">
      <c r="A3084" s="2">
        <v>3102</v>
      </c>
      <c r="B3084" s="2">
        <v>4.514052668362287</v>
      </c>
      <c r="C3084" s="2">
        <v>5.719288027622229</v>
      </c>
      <c r="D3084" s="2">
        <v>0.2860841545151747</v>
      </c>
    </row>
    <row r="3085" spans="1:4">
      <c r="A3085" s="2">
        <v>3103</v>
      </c>
      <c r="B3085" s="2">
        <v>4.514384843499558</v>
      </c>
      <c r="C3085" s="2">
        <v>5.72062405310016</v>
      </c>
      <c r="D3085" s="2">
        <v>0.2860193424031389</v>
      </c>
    </row>
    <row r="3086" spans="1:4">
      <c r="A3086" s="2">
        <v>3104</v>
      </c>
      <c r="B3086" s="2">
        <v>4.514714589425798</v>
      </c>
      <c r="C3086" s="2">
        <v>5.721970095140238</v>
      </c>
      <c r="D3086" s="2">
        <v>0.2859540004375138</v>
      </c>
    </row>
    <row r="3087" spans="1:4">
      <c r="A3087" s="2">
        <v>3105</v>
      </c>
      <c r="B3087" s="2">
        <v>4.515041941784211</v>
      </c>
      <c r="C3087" s="2">
        <v>5.723326167620667</v>
      </c>
      <c r="D3087" s="2">
        <v>0.285888128796104</v>
      </c>
    </row>
    <row r="3088" spans="1:4">
      <c r="A3088" s="2">
        <v>3106</v>
      </c>
      <c r="B3088" s="2">
        <v>4.515366936212399</v>
      </c>
      <c r="C3088" s="2">
        <v>5.724692284285424</v>
      </c>
      <c r="D3088" s="2">
        <v>0.2858217276666355</v>
      </c>
    </row>
    <row r="3089" spans="1:4">
      <c r="A3089" s="2">
        <v>3107</v>
      </c>
      <c r="B3089" s="2">
        <v>4.515689608341724</v>
      </c>
      <c r="C3089" s="2">
        <v>5.726068458744808</v>
      </c>
      <c r="D3089" s="2">
        <v>0.2857547972467528</v>
      </c>
    </row>
    <row r="3090" spans="1:4">
      <c r="A3090" s="2">
        <v>3108</v>
      </c>
      <c r="B3090" s="2">
        <v>4.51600999379663</v>
      </c>
      <c r="C3090" s="2">
        <v>5.727454704475944</v>
      </c>
      <c r="D3090" s="2">
        <v>0.2856873377440198</v>
      </c>
    </row>
    <row r="3091" spans="1:4">
      <c r="A3091" s="2">
        <v>3109</v>
      </c>
      <c r="B3091" s="2">
        <v>4.516328128194005</v>
      </c>
      <c r="C3091" s="2">
        <v>5.728851034823349</v>
      </c>
      <c r="D3091" s="2">
        <v>0.2856193493759122</v>
      </c>
    </row>
    <row r="3092" spans="1:4">
      <c r="A3092" s="2">
        <v>3110</v>
      </c>
      <c r="B3092" s="2">
        <v>4.516644047142528</v>
      </c>
      <c r="C3092" s="2">
        <v>5.730257462999424</v>
      </c>
      <c r="D3092" s="2">
        <v>0.2855508323698195</v>
      </c>
    </row>
    <row r="3093" spans="1:4">
      <c r="A3093" s="2">
        <v>3111</v>
      </c>
      <c r="B3093" s="2">
        <v>4.51695778624202</v>
      </c>
      <c r="C3093" s="2">
        <v>5.731674002085018</v>
      </c>
      <c r="D3093" s="2">
        <v>0.2854817869630408</v>
      </c>
    </row>
    <row r="3094" spans="1:4">
      <c r="A3094" s="2">
        <v>3112</v>
      </c>
      <c r="B3094" s="2">
        <v>4.517269381082821</v>
      </c>
      <c r="C3094" s="2">
        <v>5.733100665029988</v>
      </c>
      <c r="D3094" s="2">
        <v>0.2854122134027782</v>
      </c>
    </row>
    <row r="3095" spans="1:4">
      <c r="A3095" s="2">
        <v>3113</v>
      </c>
      <c r="B3095" s="2">
        <v>4.51757886724516</v>
      </c>
      <c r="C3095" s="2">
        <v>5.734537464653687</v>
      </c>
      <c r="D3095" s="2">
        <v>0.2853421119461378</v>
      </c>
    </row>
    <row r="3096" spans="1:4">
      <c r="A3096" s="2">
        <v>3114</v>
      </c>
      <c r="B3096" s="2">
        <v>4.517886280298525</v>
      </c>
      <c r="C3096" s="2">
        <v>5.735984413645569</v>
      </c>
      <c r="D3096" s="2">
        <v>0.2852714828601196</v>
      </c>
    </row>
    <row r="3097" spans="1:4">
      <c r="A3097" s="2">
        <v>3115</v>
      </c>
      <c r="B3097" s="2">
        <v>4.518191655801048</v>
      </c>
      <c r="C3097" s="2">
        <v>5.73744152456572</v>
      </c>
      <c r="D3097" s="2">
        <v>0.2852003264216152</v>
      </c>
    </row>
    <row r="3098" spans="1:4">
      <c r="A3098" s="2">
        <v>3116</v>
      </c>
      <c r="B3098" s="2">
        <v>4.51849502929889</v>
      </c>
      <c r="C3098" s="2">
        <v>5.73890880984538</v>
      </c>
      <c r="D3098" s="2">
        <v>0.2851286429174039</v>
      </c>
    </row>
    <row r="3099" spans="1:4">
      <c r="A3099" s="2">
        <v>3117</v>
      </c>
      <c r="B3099" s="2">
        <v>4.518796436325656</v>
      </c>
      <c r="C3099" s="2">
        <v>5.740386281787543</v>
      </c>
      <c r="D3099" s="2">
        <v>0.2850564326441448</v>
      </c>
    </row>
    <row r="3100" spans="1:4">
      <c r="A3100" s="2">
        <v>3118</v>
      </c>
      <c r="B3100" s="2">
        <v>4.519095912401761</v>
      </c>
      <c r="C3100" s="2">
        <v>5.741873952567496</v>
      </c>
      <c r="D3100" s="2">
        <v>0.2849836959083699</v>
      </c>
    </row>
    <row r="3101" spans="1:4">
      <c r="A3101" s="2">
        <v>3119</v>
      </c>
      <c r="B3101" s="2">
        <v>4.519393493033857</v>
      </c>
      <c r="C3101" s="2">
        <v>5.743371834233367</v>
      </c>
      <c r="D3101" s="2">
        <v>0.2849104330264811</v>
      </c>
    </row>
    <row r="3102" spans="1:4">
      <c r="A3102" s="2">
        <v>3120</v>
      </c>
      <c r="B3102" s="2">
        <v>4.519689213714249</v>
      </c>
      <c r="C3102" s="2">
        <v>5.744879938706713</v>
      </c>
      <c r="D3102" s="2">
        <v>0.2848366443247373</v>
      </c>
    </row>
    <row r="3103" spans="1:4">
      <c r="A3103" s="2">
        <v>3121</v>
      </c>
      <c r="B3103" s="2">
        <v>4.519983109920313</v>
      </c>
      <c r="C3103" s="2">
        <v>5.74639827778307</v>
      </c>
      <c r="D3103" s="2">
        <v>0.2847623301392537</v>
      </c>
    </row>
    <row r="3104" spans="1:4">
      <c r="A3104" s="2">
        <v>3122</v>
      </c>
      <c r="B3104" s="2">
        <v>4.520275217113896</v>
      </c>
      <c r="C3104" s="2">
        <v>5.747926863132531</v>
      </c>
      <c r="D3104" s="2">
        <v>0.2846874908159879</v>
      </c>
    </row>
    <row r="3105" spans="1:4">
      <c r="A3105" s="2">
        <v>3123</v>
      </c>
      <c r="B3105" s="2">
        <v>4.520565570740774</v>
      </c>
      <c r="C3105" s="2">
        <v>5.749465706300297</v>
      </c>
      <c r="D3105" s="2">
        <v>0.2846121267107352</v>
      </c>
    </row>
    <row r="3106" spans="1:4">
      <c r="A3106" s="2">
        <v>3124</v>
      </c>
      <c r="B3106" s="2">
        <v>4.520854206230076</v>
      </c>
      <c r="C3106" s="2">
        <v>5.75101481870727</v>
      </c>
      <c r="D3106" s="2">
        <v>0.2845362381891196</v>
      </c>
    </row>
    <row r="3107" spans="1:4">
      <c r="A3107" s="2">
        <v>3125</v>
      </c>
      <c r="B3107" s="2">
        <v>4.521141158993717</v>
      </c>
      <c r="C3107" s="2">
        <v>5.752574211650619</v>
      </c>
      <c r="D3107" s="2">
        <v>0.2844598256265821</v>
      </c>
    </row>
    <row r="3108" spans="1:4">
      <c r="A3108" s="2">
        <v>3126</v>
      </c>
      <c r="B3108" s="2">
        <v>4.521426464425864</v>
      </c>
      <c r="C3108" s="2">
        <v>5.754143896304369</v>
      </c>
      <c r="D3108" s="2">
        <v>0.284382889408373</v>
      </c>
    </row>
    <row r="3109" spans="1:4">
      <c r="A3109" s="2">
        <v>3127</v>
      </c>
      <c r="B3109" s="2">
        <v>4.521710157902377</v>
      </c>
      <c r="C3109" s="2">
        <v>5.75572388371996</v>
      </c>
      <c r="D3109" s="2">
        <v>0.2843054299295431</v>
      </c>
    </row>
    <row r="3110" spans="1:4">
      <c r="A3110" s="2">
        <v>3128</v>
      </c>
      <c r="B3110" s="2">
        <v>4.521992274780274</v>
      </c>
      <c r="C3110" s="2">
        <v>5.757314184826845</v>
      </c>
      <c r="D3110" s="2">
        <v>0.2842274475949302</v>
      </c>
    </row>
    <row r="3111" spans="1:4">
      <c r="A3111" s="2">
        <v>3129</v>
      </c>
      <c r="B3111" s="2">
        <v>4.522272850397186</v>
      </c>
      <c r="C3111" s="2">
        <v>5.75891481043307</v>
      </c>
      <c r="D3111" s="2">
        <v>0.2841489428191502</v>
      </c>
    </row>
    <row r="3112" spans="1:4">
      <c r="A3112" s="2">
        <v>3130</v>
      </c>
      <c r="B3112" s="2">
        <v>4.522551920070842</v>
      </c>
      <c r="C3112" s="2">
        <v>5.760525771225861</v>
      </c>
      <c r="D3112" s="2">
        <v>0.2840699160265856</v>
      </c>
    </row>
    <row r="3113" spans="1:4">
      <c r="A3113" s="2">
        <v>3131</v>
      </c>
      <c r="B3113" s="2">
        <v>4.522829519098535</v>
      </c>
      <c r="C3113" s="2">
        <v>5.762147077772202</v>
      </c>
      <c r="D3113" s="2">
        <v>0.2839903676513743</v>
      </c>
    </row>
    <row r="3114" spans="1:4">
      <c r="A3114" s="2">
        <v>3132</v>
      </c>
      <c r="B3114" s="2">
        <v>4.523105682756604</v>
      </c>
      <c r="C3114" s="2">
        <v>5.763778740519435</v>
      </c>
      <c r="D3114" s="2">
        <v>0.283910298137396</v>
      </c>
    </row>
    <row r="3115" spans="1:4">
      <c r="A3115" s="2">
        <v>3133</v>
      </c>
      <c r="B3115" s="2">
        <v>4.523380446299945</v>
      </c>
      <c r="C3115" s="2">
        <v>5.765420769795861</v>
      </c>
      <c r="D3115" s="2">
        <v>0.2838297079382598</v>
      </c>
    </row>
    <row r="3116" spans="1:4">
      <c r="A3116" s="2">
        <v>3134</v>
      </c>
      <c r="B3116" s="2">
        <v>4.523653844961461</v>
      </c>
      <c r="C3116" s="2">
        <v>5.767073175811305</v>
      </c>
      <c r="D3116" s="2">
        <v>0.2837485975172935</v>
      </c>
    </row>
    <row r="3117" spans="1:4">
      <c r="A3117" s="2">
        <v>3135</v>
      </c>
      <c r="B3117" s="2">
        <v>4.523925913951605</v>
      </c>
      <c r="C3117" s="2">
        <v>5.768735968657742</v>
      </c>
      <c r="D3117" s="2">
        <v>0.2836669673475271</v>
      </c>
    </row>
    <row r="3118" spans="1:4">
      <c r="A3118" s="2">
        <v>3136</v>
      </c>
      <c r="B3118" s="2">
        <v>4.524196688457872</v>
      </c>
      <c r="C3118" s="2">
        <v>5.770409158309869</v>
      </c>
      <c r="D3118" s="2">
        <v>0.2835848179116817</v>
      </c>
    </row>
    <row r="3119" spans="1:4">
      <c r="A3119" s="2">
        <v>3137</v>
      </c>
      <c r="B3119" s="2">
        <v>4.524466203644292</v>
      </c>
      <c r="C3119" s="2">
        <v>5.772092754625721</v>
      </c>
      <c r="D3119" s="2">
        <v>0.2835021497021545</v>
      </c>
    </row>
    <row r="3120" spans="1:4">
      <c r="A3120" s="2">
        <v>3138</v>
      </c>
      <c r="B3120" s="2">
        <v>4.524734494650978</v>
      </c>
      <c r="C3120" s="2">
        <v>5.773786767347272</v>
      </c>
      <c r="D3120" s="2">
        <v>0.2834189632210014</v>
      </c>
    </row>
    <row r="3121" spans="1:4">
      <c r="A3121" s="2">
        <v>3139</v>
      </c>
      <c r="B3121" s="2">
        <v>4.525001596593628</v>
      </c>
      <c r="C3121" s="2">
        <v>5.77549120610102</v>
      </c>
      <c r="D3121" s="2">
        <v>0.283335258979927</v>
      </c>
    </row>
    <row r="3122" spans="1:4">
      <c r="A3122" s="2">
        <v>3140</v>
      </c>
      <c r="B3122" s="2">
        <v>4.525267544563072</v>
      </c>
      <c r="C3122" s="2">
        <v>5.777206080398605</v>
      </c>
      <c r="D3122" s="2">
        <v>0.2832510375002657</v>
      </c>
    </row>
    <row r="3123" spans="1:4">
      <c r="A3123" s="2">
        <v>3141</v>
      </c>
      <c r="B3123" s="2">
        <v>4.525532373624773</v>
      </c>
      <c r="C3123" s="2">
        <v>5.778931399637409</v>
      </c>
      <c r="D3123" s="2">
        <v>0.2831662993129666</v>
      </c>
    </row>
    <row r="3124" spans="1:4">
      <c r="A3124" s="2">
        <v>3142</v>
      </c>
      <c r="B3124" s="2">
        <v>4.525796118818424</v>
      </c>
      <c r="C3124" s="2">
        <v>5.780667173101176</v>
      </c>
      <c r="D3124" s="2">
        <v>0.2830810449585769</v>
      </c>
    </row>
    <row r="3125" spans="1:4">
      <c r="A3125" s="2">
        <v>3143</v>
      </c>
      <c r="B3125" s="2">
        <v>4.526058815157428</v>
      </c>
      <c r="C3125" s="2">
        <v>5.782413409960586</v>
      </c>
      <c r="D3125" s="2">
        <v>0.2829952749872268</v>
      </c>
    </row>
    <row r="3126" spans="1:4">
      <c r="A3126" s="2">
        <v>3144</v>
      </c>
      <c r="B3126" s="2">
        <v>4.526320497628518</v>
      </c>
      <c r="C3126" s="2">
        <v>5.784170119273912</v>
      </c>
      <c r="D3126" s="2">
        <v>0.2829089899586105</v>
      </c>
    </row>
    <row r="3127" spans="1:4">
      <c r="A3127" s="2">
        <v>3145</v>
      </c>
      <c r="B3127" s="2">
        <v>4.526581201191253</v>
      </c>
      <c r="C3127" s="2">
        <v>5.785937309987582</v>
      </c>
      <c r="D3127" s="2">
        <v>0.2828221904419701</v>
      </c>
    </row>
    <row r="3128" spans="1:4">
      <c r="A3128" s="2">
        <v>3146</v>
      </c>
      <c r="B3128" s="2">
        <v>4.526840960777628</v>
      </c>
      <c r="C3128" s="2">
        <v>5.787714990936828</v>
      </c>
      <c r="D3128" s="2">
        <v>0.2827348770160758</v>
      </c>
    </row>
    <row r="3129" spans="1:4">
      <c r="A3129" s="2">
        <v>3147</v>
      </c>
      <c r="B3129" s="2">
        <v>4.52709981129161</v>
      </c>
      <c r="C3129" s="2">
        <v>5.78950317084628</v>
      </c>
      <c r="D3129" s="2">
        <v>0.2826470502692117</v>
      </c>
    </row>
    <row r="3130" spans="1:4">
      <c r="A3130" s="2">
        <v>3148</v>
      </c>
      <c r="B3130" s="2">
        <v>4.527357787608744</v>
      </c>
      <c r="C3130" s="2">
        <v>5.791301858330591</v>
      </c>
      <c r="D3130" s="2">
        <v>0.2825587107991507</v>
      </c>
    </row>
    <row r="3131" spans="1:4">
      <c r="A3131" s="2">
        <v>3149</v>
      </c>
      <c r="B3131" s="2">
        <v>4.52761492457572</v>
      </c>
      <c r="C3131" s="2">
        <v>5.793111061895043</v>
      </c>
      <c r="D3131" s="2">
        <v>0.2824698592131427</v>
      </c>
    </row>
    <row r="3132" spans="1:4">
      <c r="A3132" s="2">
        <v>3150</v>
      </c>
      <c r="B3132" s="2">
        <v>4.52787125700994</v>
      </c>
      <c r="C3132" s="2">
        <v>5.794930789936158</v>
      </c>
      <c r="D3132" s="2">
        <v>0.2823804961278887</v>
      </c>
    </row>
    <row r="3133" spans="1:4">
      <c r="A3133" s="2">
        <v>3151</v>
      </c>
      <c r="B3133" s="2">
        <v>4.528126819699154</v>
      </c>
      <c r="C3133" s="2">
        <v>5.796761050742352</v>
      </c>
      <c r="D3133" s="2">
        <v>0.2822906221695249</v>
      </c>
    </row>
    <row r="3134" spans="1:4">
      <c r="A3134" s="2">
        <v>3152</v>
      </c>
      <c r="B3134" s="2">
        <v>4.528381647401013</v>
      </c>
      <c r="C3134" s="2">
        <v>5.798601852494496</v>
      </c>
      <c r="D3134" s="2">
        <v>0.2822002379736011</v>
      </c>
    </row>
    <row r="3135" spans="1:4">
      <c r="A3135" s="2">
        <v>3153</v>
      </c>
      <c r="B3135" s="2">
        <v>4.528635774842711</v>
      </c>
      <c r="C3135" s="2">
        <v>5.800453203266587</v>
      </c>
      <c r="D3135" s="2">
        <v>0.2821093441850605</v>
      </c>
    </row>
    <row r="3136" spans="1:4">
      <c r="A3136" s="2">
        <v>3154</v>
      </c>
      <c r="B3136" s="2">
        <v>4.528889236720552</v>
      </c>
      <c r="C3136" s="2">
        <v>5.802315111026337</v>
      </c>
      <c r="D3136" s="2">
        <v>0.2820179414582169</v>
      </c>
    </row>
    <row r="3137" spans="1:4">
      <c r="A3137" s="2">
        <v>3155</v>
      </c>
      <c r="B3137" s="2">
        <v>4.529142067699617</v>
      </c>
      <c r="C3137" s="2">
        <v>5.804187583635818</v>
      </c>
      <c r="D3137" s="2">
        <v>0.2819260304567356</v>
      </c>
    </row>
    <row r="3138" spans="1:4">
      <c r="A3138" s="2">
        <v>3156</v>
      </c>
      <c r="B3138" s="2">
        <v>4.529394302413344</v>
      </c>
      <c r="C3138" s="2">
        <v>5.806070628852058</v>
      </c>
      <c r="D3138" s="2">
        <v>0.2818336118536106</v>
      </c>
    </row>
    <row r="3139" spans="1:4">
      <c r="A3139" s="2">
        <v>3157</v>
      </c>
      <c r="B3139" s="2">
        <v>4.529645975463165</v>
      </c>
      <c r="C3139" s="2">
        <v>5.807964254327687</v>
      </c>
      <c r="D3139" s="2">
        <v>0.2817406863311407</v>
      </c>
    </row>
    <row r="3140" spans="1:4">
      <c r="A3140" s="2">
        <v>3158</v>
      </c>
      <c r="B3140" s="2">
        <v>4.529897121418148</v>
      </c>
      <c r="C3140" s="2">
        <v>5.809868467611551</v>
      </c>
      <c r="D3140" s="2">
        <v>0.2816472545809101</v>
      </c>
    </row>
    <row r="3141" spans="1:4">
      <c r="A3141" s="2">
        <v>3159</v>
      </c>
      <c r="B3141" s="2">
        <v>4.530147774814625</v>
      </c>
      <c r="C3141" s="2">
        <v>5.811783276149336</v>
      </c>
      <c r="D3141" s="2">
        <v>0.2815533173037621</v>
      </c>
    </row>
    <row r="3142" spans="1:4">
      <c r="A3142" s="2">
        <v>3160</v>
      </c>
      <c r="B3142" s="2">
        <v>4.530397970155825</v>
      </c>
      <c r="C3142" s="2">
        <v>5.81370868728418</v>
      </c>
      <c r="D3142" s="2">
        <v>0.2814588752097785</v>
      </c>
    </row>
    <row r="3143" spans="1:4">
      <c r="A3143" s="2">
        <v>3161</v>
      </c>
      <c r="B3143" s="2">
        <v>4.530647741911559</v>
      </c>
      <c r="C3143" s="2">
        <v>5.815644708257342</v>
      </c>
      <c r="D3143" s="2">
        <v>0.2813639290182528</v>
      </c>
    </row>
    <row r="3144" spans="1:4">
      <c r="A3144" s="2">
        <v>3162</v>
      </c>
      <c r="B3144" s="2">
        <v>4.530897124517831</v>
      </c>
      <c r="C3144" s="2">
        <v>5.817591346208778</v>
      </c>
      <c r="D3144" s="2">
        <v>0.2812684794576681</v>
      </c>
    </row>
    <row r="3145" spans="1:4">
      <c r="A3145" s="2">
        <v>3163</v>
      </c>
      <c r="B3145" s="2">
        <v>4.531146152376514</v>
      </c>
      <c r="C3145" s="2">
        <v>5.819548608177788</v>
      </c>
      <c r="D3145" s="2">
        <v>0.2811725272656733</v>
      </c>
    </row>
    <row r="3146" spans="1:4">
      <c r="A3146" s="2">
        <v>3164</v>
      </c>
      <c r="B3146" s="2">
        <v>4.531394859855032</v>
      </c>
      <c r="C3146" s="2">
        <v>5.821516501103666</v>
      </c>
      <c r="D3146" s="2">
        <v>0.2810760731890546</v>
      </c>
    </row>
    <row r="3147" spans="1:4">
      <c r="A3147" s="2">
        <v>3165</v>
      </c>
      <c r="B3147" s="2">
        <v>4.531643281286001</v>
      </c>
      <c r="C3147" s="2">
        <v>5.823495031826274</v>
      </c>
      <c r="D3147" s="2">
        <v>0.2809791179837152</v>
      </c>
    </row>
    <row r="3148" spans="1:4">
      <c r="A3148" s="2">
        <v>3166</v>
      </c>
      <c r="B3148" s="2">
        <v>4.531891450966941</v>
      </c>
      <c r="C3148" s="2">
        <v>5.825484207086734</v>
      </c>
      <c r="D3148" s="2">
        <v>0.2808816624146436</v>
      </c>
    </row>
    <row r="3149" spans="1:4">
      <c r="A3149" s="2">
        <v>3167</v>
      </c>
      <c r="B3149" s="2">
        <v>4.532139403159913</v>
      </c>
      <c r="C3149" s="2">
        <v>5.827484033528006</v>
      </c>
      <c r="D3149" s="2">
        <v>0.2807837072558927</v>
      </c>
    </row>
    <row r="3150" spans="1:4">
      <c r="A3150" s="2">
        <v>3168</v>
      </c>
      <c r="B3150" s="2">
        <v>4.532387172091244</v>
      </c>
      <c r="C3150" s="2">
        <v>5.829494517695545</v>
      </c>
      <c r="D3150" s="2">
        <v>0.2806852532905508</v>
      </c>
    </row>
    <row r="3151" spans="1:4">
      <c r="A3151" s="2">
        <v>3169</v>
      </c>
      <c r="B3151" s="2">
        <v>4.532634791951205</v>
      </c>
      <c r="C3151" s="2">
        <v>5.831515666037915</v>
      </c>
      <c r="D3151" s="2">
        <v>0.2805863013107147</v>
      </c>
    </row>
    <row r="3152" spans="1:4">
      <c r="A3152" s="2">
        <v>3170</v>
      </c>
      <c r="B3152" s="2">
        <v>4.532882296893699</v>
      </c>
      <c r="C3152" s="2">
        <v>5.833547484907427</v>
      </c>
      <c r="D3152" s="2">
        <v>0.2804868521174645</v>
      </c>
    </row>
    <row r="3153" spans="1:4">
      <c r="A3153" s="2">
        <v>3171</v>
      </c>
      <c r="B3153" s="2">
        <v>4.53312972103599</v>
      </c>
      <c r="C3153" s="2">
        <v>5.835589980560781</v>
      </c>
      <c r="D3153" s="2">
        <v>0.2803869065208325</v>
      </c>
    </row>
    <row r="3154" spans="1:4">
      <c r="A3154" s="2">
        <v>3172</v>
      </c>
      <c r="B3154" s="2">
        <v>4.533377098458381</v>
      </c>
      <c r="C3154" s="2">
        <v>5.837643159159659</v>
      </c>
      <c r="D3154" s="2">
        <v>0.2802864653397782</v>
      </c>
    </row>
    <row r="3155" spans="1:4">
      <c r="A3155" s="2">
        <v>3173</v>
      </c>
      <c r="B3155" s="2">
        <v>4.533624463203949</v>
      </c>
      <c r="C3155" s="2">
        <v>5.839707026771392</v>
      </c>
      <c r="D3155" s="2">
        <v>0.2801855294021598</v>
      </c>
    </row>
    <row r="3156" spans="1:4">
      <c r="A3156" s="2">
        <v>3174</v>
      </c>
      <c r="B3156" s="2">
        <v>4.533871849278267</v>
      </c>
      <c r="C3156" s="2">
        <v>5.84178158936958</v>
      </c>
      <c r="D3156" s="2">
        <v>0.2800840995447034</v>
      </c>
    </row>
    <row r="3157" spans="1:4">
      <c r="A3157" s="2">
        <v>3175</v>
      </c>
      <c r="B3157" s="2">
        <v>4.534119290649114</v>
      </c>
      <c r="C3157" s="2">
        <v>5.843866852834713</v>
      </c>
      <c r="D3157" s="2">
        <v>0.2799821766129761</v>
      </c>
    </row>
    <row r="3158" spans="1:4">
      <c r="A3158" s="2">
        <v>3176</v>
      </c>
      <c r="B3158" s="2">
        <v>4.534366821246195</v>
      </c>
      <c r="C3158" s="2">
        <v>5.845962822954797</v>
      </c>
      <c r="D3158" s="2">
        <v>0.2798797614613553</v>
      </c>
    </row>
    <row r="3159" spans="1:4">
      <c r="A3159" s="2">
        <v>3177</v>
      </c>
      <c r="B3159" s="2">
        <v>4.534614474960916</v>
      </c>
      <c r="C3159" s="2">
        <v>5.848069505426017</v>
      </c>
      <c r="D3159" s="2">
        <v>0.2797768549530004</v>
      </c>
    </row>
    <row r="3160" spans="1:4">
      <c r="A3160" s="2">
        <v>3178</v>
      </c>
      <c r="B3160" s="2">
        <v>4.534862285646086</v>
      </c>
      <c r="C3160" s="2">
        <v>5.850186905853318</v>
      </c>
      <c r="D3160" s="2">
        <v>0.2796734579598215</v>
      </c>
    </row>
    <row r="3161" spans="1:4">
      <c r="A3161" s="2">
        <v>3179</v>
      </c>
      <c r="B3161" s="2">
        <v>4.53511028711569</v>
      </c>
      <c r="C3161" s="2">
        <v>5.852315029751092</v>
      </c>
      <c r="D3161" s="2">
        <v>0.2795695713624479</v>
      </c>
    </row>
    <row r="3162" spans="1:4">
      <c r="A3162" s="2">
        <v>3180</v>
      </c>
      <c r="B3162" s="2">
        <v>4.535358513144611</v>
      </c>
      <c r="C3162" s="2">
        <v>5.854453882543752</v>
      </c>
      <c r="D3162" s="2">
        <v>0.2794651960501998</v>
      </c>
    </row>
    <row r="3163" spans="1:4">
      <c r="A3163" s="2">
        <v>3181</v>
      </c>
      <c r="B3163" s="2">
        <v>4.535606997468416</v>
      </c>
      <c r="C3163" s="2">
        <v>5.856603469566407</v>
      </c>
      <c r="D3163" s="2">
        <v>0.2793603329210557</v>
      </c>
    </row>
    <row r="3164" spans="1:4">
      <c r="A3164" s="2">
        <v>3182</v>
      </c>
      <c r="B3164" s="2">
        <v>4.535855773783098</v>
      </c>
      <c r="C3164" s="2">
        <v>5.858763796065464</v>
      </c>
      <c r="D3164" s="2">
        <v>0.2792549828816208</v>
      </c>
    </row>
    <row r="3165" spans="1:4">
      <c r="A3165" s="2">
        <v>3183</v>
      </c>
      <c r="B3165" s="2">
        <v>4.536104875744851</v>
      </c>
      <c r="C3165" s="2">
        <v>5.860934867199269</v>
      </c>
      <c r="D3165" s="2">
        <v>0.2791491468470958</v>
      </c>
    </row>
    <row r="3166" spans="1:4">
      <c r="A3166" s="2">
        <v>3184</v>
      </c>
      <c r="B3166" s="2">
        <v>4.536354336969837</v>
      </c>
      <c r="C3166" s="2">
        <v>5.863116688038735</v>
      </c>
      <c r="D3166" s="2">
        <v>0.2790428257412439</v>
      </c>
    </row>
    <row r="3167" spans="1:4">
      <c r="A3167" s="2">
        <v>3185</v>
      </c>
      <c r="B3167" s="2">
        <v>4.536604191033967</v>
      </c>
      <c r="C3167" s="2">
        <v>5.865309263567968</v>
      </c>
      <c r="D3167" s="2">
        <v>0.2789360204963595</v>
      </c>
    </row>
    <row r="3168" spans="1:4">
      <c r="A3168" s="2">
        <v>3186</v>
      </c>
      <c r="B3168" s="2">
        <v>4.536854471472675</v>
      </c>
      <c r="C3168" s="2">
        <v>5.867512598684902</v>
      </c>
      <c r="D3168" s="2">
        <v>0.2788287320532336</v>
      </c>
    </row>
    <row r="3169" spans="1:4">
      <c r="A3169" s="2">
        <v>3187</v>
      </c>
      <c r="B3169" s="2">
        <v>4.537105211780722</v>
      </c>
      <c r="C3169" s="2">
        <v>5.869726698201928</v>
      </c>
      <c r="D3169" s="2">
        <v>0.2787209613611208</v>
      </c>
    </row>
    <row r="3170" spans="1:4">
      <c r="A3170" s="2">
        <v>3188</v>
      </c>
      <c r="B3170" s="2">
        <v>4.537356445411968</v>
      </c>
      <c r="C3170" s="2">
        <v>5.871951566846504</v>
      </c>
      <c r="D3170" s="2">
        <v>0.2786127093777088</v>
      </c>
    </row>
    <row r="3171" spans="1:4">
      <c r="A3171" s="2">
        <v>3189</v>
      </c>
      <c r="B3171" s="2">
        <v>4.537608205779176</v>
      </c>
      <c r="C3171" s="2">
        <v>5.874187209261811</v>
      </c>
      <c r="D3171" s="2">
        <v>0.2785039770690803</v>
      </c>
    </row>
    <row r="3172" spans="1:4">
      <c r="A3172" s="2">
        <v>3190</v>
      </c>
      <c r="B3172" s="2">
        <v>4.537860526253832</v>
      </c>
      <c r="C3172" s="2">
        <v>5.876433630007362</v>
      </c>
      <c r="D3172" s="2">
        <v>0.2783947654096813</v>
      </c>
    </row>
    <row r="3173" spans="1:4">
      <c r="A3173" s="2">
        <v>3191</v>
      </c>
      <c r="B3173" s="2">
        <v>4.53811344016592</v>
      </c>
      <c r="C3173" s="2">
        <v>5.878690833559637</v>
      </c>
      <c r="D3173" s="2">
        <v>0.2782850753822853</v>
      </c>
    </row>
    <row r="3174" spans="1:4">
      <c r="A3174" s="2">
        <v>3192</v>
      </c>
      <c r="B3174" s="2">
        <v>4.538366980803753</v>
      </c>
      <c r="C3174" s="2">
        <v>5.880958824312691</v>
      </c>
      <c r="D3174" s="2">
        <v>0.2781749079779607</v>
      </c>
    </row>
    <row r="3175" spans="1:4">
      <c r="A3175" s="2">
        <v>3193</v>
      </c>
      <c r="B3175" s="2">
        <v>4.538621181413796</v>
      </c>
      <c r="C3175" s="2">
        <v>5.88323760657881</v>
      </c>
      <c r="D3175" s="2">
        <v>0.2780642641960323</v>
      </c>
    </row>
    <row r="3176" spans="1:4">
      <c r="A3176" s="2">
        <v>3194</v>
      </c>
      <c r="B3176" s="2">
        <v>4.538876075200478</v>
      </c>
      <c r="C3176" s="2">
        <v>5.885527184589121</v>
      </c>
      <c r="D3176" s="2">
        <v>0.2779531450440477</v>
      </c>
    </row>
    <row r="3177" spans="1:4">
      <c r="A3177" s="2">
        <v>3195</v>
      </c>
      <c r="B3177" s="2">
        <v>4.53913169532601</v>
      </c>
      <c r="C3177" s="2">
        <v>5.887827562494195</v>
      </c>
      <c r="D3177" s="2">
        <v>0.2778415515377431</v>
      </c>
    </row>
    <row r="3178" spans="1:4">
      <c r="A3178" s="2">
        <v>3196</v>
      </c>
      <c r="B3178" s="2">
        <v>4.539388074910247</v>
      </c>
      <c r="C3178" s="2">
        <v>5.890138744364728</v>
      </c>
      <c r="D3178" s="2">
        <v>0.277729484701003</v>
      </c>
    </row>
    <row r="3179" spans="1:4">
      <c r="A3179" s="2">
        <v>3197</v>
      </c>
      <c r="B3179" s="2">
        <v>4.539645247030483</v>
      </c>
      <c r="C3179" s="2">
        <v>5.892460734192089</v>
      </c>
      <c r="D3179" s="2">
        <v>0.2776169455658278</v>
      </c>
    </row>
    <row r="3180" spans="1:4">
      <c r="A3180" s="2">
        <v>3198</v>
      </c>
      <c r="B3180" s="2">
        <v>4.539903244721335</v>
      </c>
      <c r="C3180" s="2">
        <v>5.894793535889019</v>
      </c>
      <c r="D3180" s="2">
        <v>0.2775039351722937</v>
      </c>
    </row>
    <row r="3181" spans="1:4">
      <c r="A3181" s="2">
        <v>3199</v>
      </c>
      <c r="B3181" s="2">
        <v>4.540162100974556</v>
      </c>
      <c r="C3181" s="2">
        <v>5.89713715329019</v>
      </c>
      <c r="D3181" s="2">
        <v>0.2773904545685196</v>
      </c>
    </row>
    <row r="3182" spans="1:4">
      <c r="A3182" s="2">
        <v>3200</v>
      </c>
      <c r="B3182" s="2">
        <v>4.540421848738917</v>
      </c>
      <c r="C3182" s="2">
        <v>5.899491590152871</v>
      </c>
      <c r="D3182" s="2">
        <v>0.2772765048106255</v>
      </c>
    </row>
    <row r="3183" spans="1:4">
      <c r="A3183" s="2">
        <v>3201</v>
      </c>
      <c r="B3183" s="2">
        <v>4.540682520920018</v>
      </c>
      <c r="C3183" s="2">
        <v>5.90185685015751</v>
      </c>
      <c r="D3183" s="2">
        <v>0.2771620869626992</v>
      </c>
    </row>
    <row r="3184" spans="1:4">
      <c r="A3184" s="2">
        <v>3202</v>
      </c>
      <c r="B3184" s="2">
        <v>4.540944150380211</v>
      </c>
      <c r="C3184" s="2">
        <v>5.904232936908397</v>
      </c>
      <c r="D3184" s="2">
        <v>0.2770472020967528</v>
      </c>
    </row>
    <row r="3185" spans="1:4">
      <c r="A3185" s="2">
        <v>3203</v>
      </c>
      <c r="B3185" s="2">
        <v>4.541206769938397</v>
      </c>
      <c r="C3185" s="2">
        <v>5.906619853934242</v>
      </c>
      <c r="D3185" s="2">
        <v>0.2769318512926903</v>
      </c>
    </row>
    <row r="3186" spans="1:4">
      <c r="A3186" s="2">
        <v>3204</v>
      </c>
      <c r="B3186" s="2">
        <v>4.541470412369964</v>
      </c>
      <c r="C3186" s="2">
        <v>5.909017604688828</v>
      </c>
      <c r="D3186" s="2">
        <v>0.2768160356382648</v>
      </c>
    </row>
    <row r="3187" spans="1:4">
      <c r="A3187" s="2">
        <v>3205</v>
      </c>
      <c r="B3187" s="2">
        <v>4.541735110406615</v>
      </c>
      <c r="C3187" s="2">
        <v>5.911426192551601</v>
      </c>
      <c r="D3187" s="2">
        <v>0.276699756229042</v>
      </c>
    </row>
    <row r="3188" spans="1:4">
      <c r="A3188" s="2">
        <v>3206</v>
      </c>
      <c r="B3188" s="2">
        <v>4.542000896736245</v>
      </c>
      <c r="C3188" s="2">
        <v>5.913845620828285</v>
      </c>
      <c r="D3188" s="2">
        <v>0.2765830141683602</v>
      </c>
    </row>
    <row r="3189" spans="1:4">
      <c r="A3189" s="2">
        <v>3207</v>
      </c>
      <c r="B3189" s="2">
        <v>4.542267804002869</v>
      </c>
      <c r="C3189" s="2">
        <v>5.916275892751535</v>
      </c>
      <c r="D3189" s="2">
        <v>0.2764658105672911</v>
      </c>
    </row>
    <row r="3190" spans="1:4">
      <c r="A3190" s="2">
        <v>3208</v>
      </c>
      <c r="B3190" s="2">
        <v>4.542535864806474</v>
      </c>
      <c r="C3190" s="2">
        <v>5.918717011481516</v>
      </c>
      <c r="D3190" s="2">
        <v>0.2763481465445997</v>
      </c>
    </row>
    <row r="3191" spans="1:4">
      <c r="A3191" s="2">
        <v>3209</v>
      </c>
      <c r="B3191" s="2">
        <v>4.542805111702916</v>
      </c>
      <c r="C3191" s="2">
        <v>5.921168980106504</v>
      </c>
      <c r="D3191" s="2">
        <v>0.2762300232267051</v>
      </c>
    </row>
    <row r="3192" spans="1:4">
      <c r="A3192" s="2">
        <v>3210</v>
      </c>
      <c r="B3192" s="2">
        <v>4.543075577203832</v>
      </c>
      <c r="C3192" s="2">
        <v>5.923631801643552</v>
      </c>
      <c r="D3192" s="2">
        <v>0.2761114417476397</v>
      </c>
    </row>
    <row r="3193" spans="1:4">
      <c r="A3193" s="2">
        <v>3211</v>
      </c>
      <c r="B3193" s="2">
        <v>4.543347293776534</v>
      </c>
      <c r="C3193" s="2">
        <v>5.926105479039059</v>
      </c>
      <c r="D3193" s="2">
        <v>0.2759924032490083</v>
      </c>
    </row>
    <row r="3194" spans="1:4">
      <c r="A3194" s="2">
        <v>3212</v>
      </c>
      <c r="B3194" s="2">
        <v>4.543620293843929</v>
      </c>
      <c r="C3194" s="2">
        <v>5.92859001516938</v>
      </c>
      <c r="D3194" s="2">
        <v>0.2758729088799479</v>
      </c>
    </row>
    <row r="3195" spans="1:4">
      <c r="A3195" s="2">
        <v>3213</v>
      </c>
      <c r="B3195" s="2">
        <v>4.543894609784395</v>
      </c>
      <c r="C3195" s="2">
        <v>5.931085412841456</v>
      </c>
      <c r="D3195" s="2">
        <v>0.2757529597970882</v>
      </c>
    </row>
    <row r="3196" spans="1:4">
      <c r="A3196" s="2">
        <v>3214</v>
      </c>
      <c r="B3196" s="2">
        <v>4.544170273931744</v>
      </c>
      <c r="C3196" s="2">
        <v>5.93359167479341</v>
      </c>
      <c r="D3196" s="2">
        <v>0.275632557164506</v>
      </c>
    </row>
    <row r="3197" spans="1:4">
      <c r="A3197" s="2">
        <v>3215</v>
      </c>
      <c r="B3197" s="2">
        <v>4.544447318575118</v>
      </c>
      <c r="C3197" s="2">
        <v>5.936108803695165</v>
      </c>
      <c r="D3197" s="2">
        <v>0.275511702153687</v>
      </c>
    </row>
    <row r="3198" spans="1:4">
      <c r="A3198" s="2">
        <v>3216</v>
      </c>
      <c r="B3198" s="2">
        <v>4.544725775958915</v>
      </c>
      <c r="C3198" s="2">
        <v>5.938636802149027</v>
      </c>
      <c r="D3198" s="2">
        <v>0.2753903959434855</v>
      </c>
    </row>
    <row r="3199" spans="1:4">
      <c r="A3199" s="2">
        <v>3217</v>
      </c>
      <c r="B3199" s="2">
        <v>4.545005678282717</v>
      </c>
      <c r="C3199" s="2">
        <v>5.941175672690313</v>
      </c>
      <c r="D3199" s="2">
        <v>0.2752686397200764</v>
      </c>
    </row>
    <row r="3200" spans="1:4">
      <c r="A3200" s="2">
        <v>3218</v>
      </c>
      <c r="B3200" s="2">
        <v>4.54528705770123</v>
      </c>
      <c r="C3200" s="2">
        <v>5.943725417787938</v>
      </c>
      <c r="D3200" s="2">
        <v>0.2751464346769188</v>
      </c>
    </row>
    <row r="3201" spans="1:4">
      <c r="A3201" s="2">
        <v>3219</v>
      </c>
      <c r="B3201" s="2">
        <v>4.54556994632423</v>
      </c>
      <c r="C3201" s="2">
        <v>5.946286039845037</v>
      </c>
      <c r="D3201" s="2">
        <v>0.2750237820147097</v>
      </c>
    </row>
    <row r="3202" spans="1:4">
      <c r="A3202" s="2">
        <v>3220</v>
      </c>
      <c r="B3202" s="2">
        <v>4.54585437621649</v>
      </c>
      <c r="C3202" s="2">
        <v>5.948857541199548</v>
      </c>
      <c r="D3202" s="2">
        <v>0.2749006829413435</v>
      </c>
    </row>
    <row r="3203" spans="1:4">
      <c r="A3203" s="2">
        <v>3221</v>
      </c>
      <c r="B3203" s="2">
        <v>4.54614037939773</v>
      </c>
      <c r="C3203" s="2">
        <v>5.951439924124808</v>
      </c>
      <c r="D3203" s="2">
        <v>0.274777138671867</v>
      </c>
    </row>
    <row r="3204" spans="1:4">
      <c r="A3204" s="2">
        <v>3222</v>
      </c>
      <c r="B3204" s="2">
        <v>4.546427987842582</v>
      </c>
      <c r="C3204" s="2">
        <v>5.954033190830178</v>
      </c>
      <c r="D3204" s="2">
        <v>0.2746531504284372</v>
      </c>
    </row>
    <row r="3205" spans="1:4">
      <c r="A3205" s="2">
        <v>3223</v>
      </c>
      <c r="B3205" s="2">
        <v>4.546717233480528</v>
      </c>
      <c r="C3205" s="2">
        <v>5.95663734346161</v>
      </c>
      <c r="D3205" s="2">
        <v>0.2745287194402776</v>
      </c>
    </row>
    <row r="3206" spans="1:4">
      <c r="A3206" s="2">
        <v>3224</v>
      </c>
      <c r="B3206" s="2">
        <v>4.547008148195877</v>
      </c>
      <c r="C3206" s="2">
        <v>5.959252384102251</v>
      </c>
      <c r="D3206" s="2">
        <v>0.274403846943634</v>
      </c>
    </row>
    <row r="3207" spans="1:4">
      <c r="A3207" s="2">
        <v>3225</v>
      </c>
      <c r="B3207" s="2">
        <v>4.547300763827717</v>
      </c>
      <c r="C3207" s="2">
        <v>5.96187831477307</v>
      </c>
      <c r="D3207" s="2">
        <v>0.2742785341817294</v>
      </c>
    </row>
    <row r="3208" spans="1:4">
      <c r="A3208" s="2">
        <v>3226</v>
      </c>
      <c r="B3208" s="2">
        <v>4.547595112169883</v>
      </c>
      <c r="C3208" s="2">
        <v>5.964515137433392</v>
      </c>
      <c r="D3208" s="2">
        <v>0.2741527824047227</v>
      </c>
    </row>
    <row r="3209" spans="1:4">
      <c r="A3209" s="2">
        <v>3227</v>
      </c>
      <c r="B3209" s="2">
        <v>4.54789122497094</v>
      </c>
      <c r="C3209" s="2">
        <v>5.967162853981535</v>
      </c>
      <c r="D3209" s="2">
        <v>0.2740265928696614</v>
      </c>
    </row>
    <row r="3210" spans="1:4">
      <c r="A3210" s="2">
        <v>3228</v>
      </c>
      <c r="B3210" s="2">
        <v>4.548189133934155</v>
      </c>
      <c r="C3210" s="2">
        <v>5.96982146625539</v>
      </c>
      <c r="D3210" s="2">
        <v>0.2738999668404385</v>
      </c>
    </row>
    <row r="3211" spans="1:4">
      <c r="A3211" s="2">
        <v>3229</v>
      </c>
      <c r="B3211" s="2">
        <v>4.548488870717479</v>
      </c>
      <c r="C3211" s="2">
        <v>5.972490976033004</v>
      </c>
      <c r="D3211" s="2">
        <v>0.2737729055877457</v>
      </c>
    </row>
    <row r="3212" spans="1:4">
      <c r="A3212" s="2">
        <v>3230</v>
      </c>
      <c r="B3212" s="2">
        <v>4.548790466933511</v>
      </c>
      <c r="C3212" s="2">
        <v>5.975171385033158</v>
      </c>
      <c r="D3212" s="2">
        <v>0.2736454103890305</v>
      </c>
    </row>
    <row r="3213" spans="1:4">
      <c r="A3213" s="2">
        <v>3231</v>
      </c>
      <c r="B3213" s="2">
        <v>4.549093954149542</v>
      </c>
      <c r="C3213" s="2">
        <v>5.977862694915983</v>
      </c>
      <c r="D3213" s="2">
        <v>0.273517482528449</v>
      </c>
    </row>
    <row r="3214" spans="1:4">
      <c r="A3214" s="2">
        <v>3232</v>
      </c>
      <c r="B3214" s="2">
        <v>4.549399363887486</v>
      </c>
      <c r="C3214" s="2">
        <v>5.980564907283512</v>
      </c>
      <c r="D3214" s="2">
        <v>0.2733891232968212</v>
      </c>
    </row>
    <row r="3215" spans="1:4">
      <c r="A3215" s="2">
        <v>3233</v>
      </c>
      <c r="B3215" s="2">
        <v>4.549706727623914</v>
      </c>
      <c r="C3215" s="2">
        <v>5.983278023680282</v>
      </c>
      <c r="D3215" s="2">
        <v>0.2732603339915854</v>
      </c>
    </row>
    <row r="3216" spans="1:4">
      <c r="A3216" s="2">
        <v>3234</v>
      </c>
      <c r="B3216" s="2">
        <v>4.550016076790032</v>
      </c>
      <c r="C3216" s="2">
        <v>5.986002045593904</v>
      </c>
      <c r="D3216" s="2">
        <v>0.2731311159167518</v>
      </c>
    </row>
    <row r="3217" spans="1:4">
      <c r="A3217" s="2">
        <v>3235</v>
      </c>
      <c r="B3217" s="2">
        <v>4.550327442771732</v>
      </c>
      <c r="C3217" s="2">
        <v>5.98873697445566</v>
      </c>
      <c r="D3217" s="2">
        <v>0.2730014703828538</v>
      </c>
    </row>
    <row r="3218" spans="1:4">
      <c r="A3218" s="2">
        <v>3236</v>
      </c>
      <c r="B3218" s="2">
        <v>4.550640856909545</v>
      </c>
      <c r="C3218" s="2">
        <v>5.991482811641069</v>
      </c>
      <c r="D3218" s="2">
        <v>0.2728713987069079</v>
      </c>
    </row>
    <row r="3219" spans="1:4">
      <c r="A3219" s="2">
        <v>3237</v>
      </c>
      <c r="B3219" s="2">
        <v>4.550956350498681</v>
      </c>
      <c r="C3219" s="2">
        <v>5.994239558470458</v>
      </c>
      <c r="D3219" s="2">
        <v>0.2727409022123599</v>
      </c>
    </row>
    <row r="3220" spans="1:4">
      <c r="A3220" s="2">
        <v>3238</v>
      </c>
      <c r="B3220" s="2">
        <v>4.551273954789056</v>
      </c>
      <c r="C3220" s="2">
        <v>5.997007216209538</v>
      </c>
      <c r="D3220" s="2">
        <v>0.2726099822290429</v>
      </c>
    </row>
    <row r="3221" spans="1:4">
      <c r="A3221" s="2">
        <v>3239</v>
      </c>
      <c r="B3221" s="2">
        <v>4.551593700985291</v>
      </c>
      <c r="C3221" s="2">
        <v>5.999785786070001</v>
      </c>
      <c r="D3221" s="2">
        <v>0.2724786400931284</v>
      </c>
    </row>
    <row r="3222" spans="1:4">
      <c r="A3222" s="2">
        <v>3240</v>
      </c>
      <c r="B3222" s="2">
        <v>4.551915620246756</v>
      </c>
      <c r="C3222" s="2">
        <v>6.002575269210049</v>
      </c>
      <c r="D3222" s="2">
        <v>0.2723468771470793</v>
      </c>
    </row>
    <row r="3223" spans="1:4">
      <c r="A3223" s="2">
        <v>3241</v>
      </c>
      <c r="B3223" s="2">
        <v>4.552239743687585</v>
      </c>
      <c r="C3223" s="2">
        <v>6.005375666735028</v>
      </c>
      <c r="D3223" s="2">
        <v>0.2722146947396018</v>
      </c>
    </row>
    <row r="3224" spans="1:4">
      <c r="A3224" s="2">
        <v>3242</v>
      </c>
      <c r="B3224" s="2">
        <v>4.552566102376728</v>
      </c>
      <c r="C3224" s="2">
        <v>6.008186979697914</v>
      </c>
      <c r="D3224" s="2">
        <v>0.2720820942256018</v>
      </c>
    </row>
    <row r="3225" spans="1:4">
      <c r="A3225" s="2">
        <v>3243</v>
      </c>
      <c r="B3225" s="2">
        <v>4.552894727337953</v>
      </c>
      <c r="C3225" s="2">
        <v>6.011009209099949</v>
      </c>
      <c r="D3225" s="2">
        <v>0.2719490769661291</v>
      </c>
    </row>
    <row r="3226" spans="1:4">
      <c r="A3226" s="2">
        <v>3244</v>
      </c>
      <c r="B3226" s="2">
        <v>4.553225649549928</v>
      </c>
      <c r="C3226" s="2">
        <v>6.013842355891182</v>
      </c>
      <c r="D3226" s="2">
        <v>0.2718156443283388</v>
      </c>
    </row>
    <row r="3227" spans="1:4">
      <c r="A3227" s="2">
        <v>3245</v>
      </c>
      <c r="B3227" s="2">
        <v>4.553558899946237</v>
      </c>
      <c r="C3227" s="2">
        <v>6.016686420971009</v>
      </c>
      <c r="D3227" s="2">
        <v>0.2716817976854362</v>
      </c>
    </row>
    <row r="3228" spans="1:4">
      <c r="A3228" s="2">
        <v>3246</v>
      </c>
      <c r="B3228" s="2">
        <v>4.553894509415436</v>
      </c>
      <c r="C3228" s="2">
        <v>6.019541405188782</v>
      </c>
      <c r="D3228" s="2">
        <v>0.2715475384166328</v>
      </c>
    </row>
    <row r="3229" spans="1:4">
      <c r="A3229" s="2">
        <v>3247</v>
      </c>
      <c r="B3229" s="2">
        <v>4.554232508801107</v>
      </c>
      <c r="C3229" s="2">
        <v>6.022407309344327</v>
      </c>
      <c r="D3229" s="2">
        <v>0.2714128679070943</v>
      </c>
    </row>
    <row r="3230" spans="1:4">
      <c r="A3230" s="2">
        <v>3248</v>
      </c>
      <c r="B3230" s="2">
        <v>4.554572928901915</v>
      </c>
      <c r="C3230" s="2">
        <v>6.025284134188526</v>
      </c>
      <c r="D3230" s="2">
        <v>0.271277787547896</v>
      </c>
    </row>
    <row r="3231" spans="1:4">
      <c r="A3231" s="2">
        <v>3249</v>
      </c>
      <c r="B3231" s="2">
        <v>4.554915800471663</v>
      </c>
      <c r="C3231" s="2">
        <v>6.028171880423862</v>
      </c>
      <c r="D3231" s="2">
        <v>0.2711422987359703</v>
      </c>
    </row>
    <row r="3232" spans="1:4">
      <c r="A3232" s="2">
        <v>3250</v>
      </c>
      <c r="B3232" s="2">
        <v>4.555261154219341</v>
      </c>
      <c r="C3232" s="2">
        <v>6.031070548704971</v>
      </c>
      <c r="D3232" s="2">
        <v>0.2710064028740616</v>
      </c>
    </row>
    <row r="3233" spans="1:4">
      <c r="A3233" s="2">
        <v>3251</v>
      </c>
      <c r="B3233" s="2">
        <v>4.555609020809231</v>
      </c>
      <c r="C3233" s="2">
        <v>6.033980139639217</v>
      </c>
      <c r="D3233" s="2">
        <v>0.2708701013706732</v>
      </c>
    </row>
    <row r="3234" spans="1:4">
      <c r="A3234" s="2">
        <v>3252</v>
      </c>
      <c r="B3234" s="2">
        <v>4.555959430860939</v>
      </c>
      <c r="C3234" s="2">
        <v>6.036900653787212</v>
      </c>
      <c r="D3234" s="2">
        <v>0.2707333956400207</v>
      </c>
    </row>
    <row r="3235" spans="1:4">
      <c r="A3235" s="2">
        <v>3253</v>
      </c>
      <c r="B3235" s="2">
        <v>4.556312414949472</v>
      </c>
      <c r="C3235" s="2">
        <v>6.039832091663379</v>
      </c>
      <c r="D3235" s="2">
        <v>0.2705962871019822</v>
      </c>
    </row>
    <row r="3236" spans="1:4">
      <c r="A3236" s="2">
        <v>3254</v>
      </c>
      <c r="B3236" s="2">
        <v>4.556668003605353</v>
      </c>
      <c r="C3236" s="2">
        <v>6.042774453736513</v>
      </c>
      <c r="D3236" s="2">
        <v>0.2704587771820485</v>
      </c>
    </row>
    <row r="3237" spans="1:4">
      <c r="A3237" s="2">
        <v>3255</v>
      </c>
      <c r="B3237" s="2">
        <v>4.557026227314653</v>
      </c>
      <c r="C3237" s="2">
        <v>6.045727740430304</v>
      </c>
      <c r="D3237" s="2">
        <v>0.2703208673112734</v>
      </c>
    </row>
    <row r="3238" spans="1:4">
      <c r="A3238" s="2">
        <v>3256</v>
      </c>
      <c r="B3238" s="2">
        <v>4.5573871165191</v>
      </c>
      <c r="C3238" s="2">
        <v>6.048691952123893</v>
      </c>
      <c r="D3238" s="2">
        <v>0.270182558926225</v>
      </c>
    </row>
    <row r="3239" spans="1:4">
      <c r="A3239" s="2">
        <v>3257</v>
      </c>
      <c r="B3239" s="2">
        <v>4.557750701616161</v>
      </c>
      <c r="C3239" s="2">
        <v>6.0516670891524</v>
      </c>
      <c r="D3239" s="2">
        <v>0.2700438534689337</v>
      </c>
    </row>
    <row r="3240" spans="1:4">
      <c r="A3240" s="2">
        <v>3258</v>
      </c>
      <c r="B3240" s="2">
        <v>4.558117012959154</v>
      </c>
      <c r="C3240" s="2">
        <v>6.054653151807492</v>
      </c>
      <c r="D3240" s="2">
        <v>0.2699047523868442</v>
      </c>
    </row>
    <row r="3241" spans="1:4">
      <c r="A3241" s="2">
        <v>3259</v>
      </c>
      <c r="B3241" s="2">
        <v>4.558486080857294</v>
      </c>
      <c r="C3241" s="2">
        <v>6.05765014033789</v>
      </c>
      <c r="D3241" s="2">
        <v>0.2697652571327646</v>
      </c>
    </row>
    <row r="3242" spans="1:4">
      <c r="A3242" s="2">
        <v>3260</v>
      </c>
      <c r="B3242" s="2">
        <v>4.558857935575845</v>
      </c>
      <c r="C3242" s="2">
        <v>6.060658054949916</v>
      </c>
      <c r="D3242" s="2">
        <v>0.2696253691648157</v>
      </c>
    </row>
    <row r="3243" spans="1:4">
      <c r="A3243" s="2">
        <v>3261</v>
      </c>
      <c r="B3243" s="2">
        <v>4.559232607336179</v>
      </c>
      <c r="C3243" s="2">
        <v>6.063676895808033</v>
      </c>
      <c r="D3243" s="2">
        <v>0.2694850899463818</v>
      </c>
    </row>
    <row r="3244" spans="1:4">
      <c r="A3244" s="2">
        <v>3262</v>
      </c>
      <c r="B3244" s="2">
        <v>4.55961012631591</v>
      </c>
      <c r="C3244" s="2">
        <v>6.066706663035371</v>
      </c>
      <c r="D3244" s="2">
        <v>0.2693444209460584</v>
      </c>
    </row>
    <row r="3245" spans="1:4">
      <c r="A3245" s="2">
        <v>3263</v>
      </c>
      <c r="B3245" s="2">
        <v>4.559990522648995</v>
      </c>
      <c r="C3245" s="2">
        <v>6.069747356714267</v>
      </c>
      <c r="D3245" s="2">
        <v>0.2692033636376027</v>
      </c>
    </row>
    <row r="3246" spans="1:4">
      <c r="A3246" s="2">
        <v>3264</v>
      </c>
      <c r="B3246" s="2">
        <v>4.560373826425828</v>
      </c>
      <c r="C3246" s="2">
        <v>6.072798976886771</v>
      </c>
      <c r="D3246" s="2">
        <v>0.2690619194998837</v>
      </c>
    </row>
    <row r="3247" spans="1:4">
      <c r="A3247" s="2">
        <v>3265</v>
      </c>
      <c r="B3247" s="2">
        <v>4.560760067693373</v>
      </c>
      <c r="C3247" s="2">
        <v>6.075861523555189</v>
      </c>
      <c r="D3247" s="2">
        <v>0.2689200900168285</v>
      </c>
    </row>
    <row r="3248" spans="1:4">
      <c r="A3248" s="2">
        <v>3266</v>
      </c>
      <c r="B3248" s="2">
        <v>4.561149276455278</v>
      </c>
      <c r="C3248" s="2">
        <v>6.078934996682601</v>
      </c>
      <c r="D3248" s="2">
        <v>0.2687778766773758</v>
      </c>
    </row>
    <row r="3249" spans="1:4">
      <c r="A3249" s="2">
        <v>3267</v>
      </c>
      <c r="B3249" s="2">
        <v>4.561541482671999</v>
      </c>
      <c r="C3249" s="2">
        <v>6.082019396193393</v>
      </c>
      <c r="D3249" s="2">
        <v>0.2686352809754206</v>
      </c>
    </row>
    <row r="3250" spans="1:4">
      <c r="A3250" s="2">
        <v>3268</v>
      </c>
      <c r="B3250" s="2">
        <v>4.561936716260922</v>
      </c>
      <c r="C3250" s="2">
        <v>6.085114721973764</v>
      </c>
      <c r="D3250" s="2">
        <v>0.2684923044097647</v>
      </c>
    </row>
    <row r="3251" spans="1:4">
      <c r="A3251" s="2">
        <v>3269</v>
      </c>
      <c r="B3251" s="2">
        <v>4.562335007096477</v>
      </c>
      <c r="C3251" s="2">
        <v>6.088220973872255</v>
      </c>
      <c r="D3251" s="2">
        <v>0.268348948484066</v>
      </c>
    </row>
    <row r="3252" spans="1:4">
      <c r="A3252" s="2">
        <v>3270</v>
      </c>
      <c r="B3252" s="2">
        <v>4.562736385010301</v>
      </c>
      <c r="C3252" s="2">
        <v>6.091338151700251</v>
      </c>
      <c r="D3252" s="2">
        <v>0.2682052147067868</v>
      </c>
    </row>
    <row r="3253" spans="1:4">
      <c r="A3253" s="2">
        <v>3271</v>
      </c>
      <c r="B3253" s="2">
        <v>4.563140879791332</v>
      </c>
      <c r="C3253" s="2">
        <v>6.094466255232507</v>
      </c>
      <c r="D3253" s="2">
        <v>0.268061104591142</v>
      </c>
    </row>
    <row r="3254" spans="1:4">
      <c r="A3254" s="2">
        <v>3272</v>
      </c>
      <c r="B3254" s="2">
        <v>4.563548521185979</v>
      </c>
      <c r="C3254" s="2">
        <v>6.09760528420766</v>
      </c>
      <c r="D3254" s="2">
        <v>0.267916619655048</v>
      </c>
    </row>
    <row r="3255" spans="1:4">
      <c r="A3255" s="2">
        <v>3273</v>
      </c>
      <c r="B3255" s="2">
        <v>4.563959338898242</v>
      </c>
      <c r="C3255" s="2">
        <v>6.100755238328712</v>
      </c>
      <c r="D3255" s="2">
        <v>0.2677717614210713</v>
      </c>
    </row>
    <row r="3256" spans="1:4">
      <c r="A3256" s="2">
        <v>3274</v>
      </c>
      <c r="B3256" s="2">
        <v>4.564373362589884</v>
      </c>
      <c r="C3256" s="2">
        <v>6.103916117263608</v>
      </c>
      <c r="D3256" s="2">
        <v>0.2676265314163749</v>
      </c>
    </row>
    <row r="3257" spans="1:4">
      <c r="A3257" s="2">
        <v>3275</v>
      </c>
      <c r="B3257" s="2">
        <v>4.564790621880531</v>
      </c>
      <c r="C3257" s="2">
        <v>6.107087920645647</v>
      </c>
      <c r="D3257" s="2">
        <v>0.2674809311726709</v>
      </c>
    </row>
    <row r="3258" spans="1:4">
      <c r="A3258" s="2">
        <v>3276</v>
      </c>
      <c r="B3258" s="2">
        <v>4.565211146347862</v>
      </c>
      <c r="C3258" s="2">
        <v>6.110270648074063</v>
      </c>
      <c r="D3258" s="2">
        <v>0.2673349622261637</v>
      </c>
    </row>
    <row r="3259" spans="1:4">
      <c r="A3259" s="2">
        <v>3277</v>
      </c>
      <c r="B3259" s="2">
        <v>4.565634965527747</v>
      </c>
      <c r="C3259" s="2">
        <v>6.11346429911447</v>
      </c>
      <c r="D3259" s="2">
        <v>0.2671886261175019</v>
      </c>
    </row>
    <row r="3260" spans="1:4">
      <c r="A3260" s="2">
        <v>3278</v>
      </c>
      <c r="B3260" s="2">
        <v>4.566062108914403</v>
      </c>
      <c r="C3260" s="2">
        <v>6.116668873299416</v>
      </c>
      <c r="D3260" s="2">
        <v>0.2670419243917236</v>
      </c>
    </row>
    <row r="3261" spans="1:4">
      <c r="A3261" s="2">
        <v>3279</v>
      </c>
      <c r="B3261" s="2">
        <v>4.566492605960546</v>
      </c>
      <c r="C3261" s="2">
        <v>6.119884370128825</v>
      </c>
      <c r="D3261" s="2">
        <v>0.2668948585982071</v>
      </c>
    </row>
    <row r="3262" spans="1:4">
      <c r="A3262" s="2">
        <v>3280</v>
      </c>
      <c r="B3262" s="2">
        <v>4.566926486077572</v>
      </c>
      <c r="C3262" s="2">
        <v>6.123110789070551</v>
      </c>
      <c r="D3262" s="2">
        <v>0.2667474302906162</v>
      </c>
    </row>
    <row r="3263" spans="1:4">
      <c r="A3263" s="2">
        <v>3281</v>
      </c>
      <c r="B3263" s="2">
        <v>4.567363778635698</v>
      </c>
      <c r="C3263" s="2">
        <v>6.126348129560811</v>
      </c>
      <c r="D3263" s="2">
        <v>0.2665996410268495</v>
      </c>
    </row>
    <row r="3264" spans="1:4">
      <c r="A3264" s="2">
        <v>3282</v>
      </c>
      <c r="B3264" s="2">
        <v>4.567804512964143</v>
      </c>
      <c r="C3264" s="2">
        <v>6.129596391004711</v>
      </c>
      <c r="D3264" s="2">
        <v>0.2664514923689899</v>
      </c>
    </row>
    <row r="3265" spans="1:4">
      <c r="A3265" s="2">
        <v>3283</v>
      </c>
      <c r="B3265" s="2">
        <v>4.568248718351298</v>
      </c>
      <c r="C3265" s="2">
        <v>6.132855572776728</v>
      </c>
      <c r="D3265" s="2">
        <v>0.2663029858832476</v>
      </c>
    </row>
    <row r="3266" spans="1:4">
      <c r="A3266" s="2">
        <v>3284</v>
      </c>
      <c r="B3266" s="2">
        <v>4.568696424044902</v>
      </c>
      <c r="C3266" s="2">
        <v>6.136125674221209</v>
      </c>
      <c r="D3266" s="2">
        <v>0.266154123139912</v>
      </c>
    </row>
    <row r="3267" spans="1:4">
      <c r="A3267" s="2">
        <v>3285</v>
      </c>
      <c r="B3267" s="2">
        <v>4.569147659252204</v>
      </c>
      <c r="C3267" s="2">
        <v>6.139406694652828</v>
      </c>
      <c r="D3267" s="2">
        <v>0.2660049057132992</v>
      </c>
    </row>
    <row r="3268" spans="1:4">
      <c r="A3268" s="2">
        <v>3286</v>
      </c>
      <c r="B3268" s="2">
        <v>4.569602453140156</v>
      </c>
      <c r="C3268" s="2">
        <v>6.14269863335709</v>
      </c>
      <c r="D3268" s="2">
        <v>0.2658553351816973</v>
      </c>
    </row>
    <row r="3269" spans="1:4">
      <c r="A3269" s="2">
        <v>3287</v>
      </c>
      <c r="B3269" s="2">
        <v>4.570060834835598</v>
      </c>
      <c r="C3269" s="2">
        <v>6.1460014895908</v>
      </c>
      <c r="D3269" s="2">
        <v>0.2657054131273162</v>
      </c>
    </row>
    <row r="3270" spans="1:4">
      <c r="A3270" s="2">
        <v>3288</v>
      </c>
      <c r="B3270" s="2">
        <v>4.570522833425417</v>
      </c>
      <c r="C3270" s="2">
        <v>6.149315262582544</v>
      </c>
      <c r="D3270" s="2">
        <v>0.2655551411362339</v>
      </c>
    </row>
    <row r="3271" spans="1:4">
      <c r="A3271" s="2">
        <v>3289</v>
      </c>
      <c r="B3271" s="2">
        <v>4.570988477956765</v>
      </c>
      <c r="C3271" s="2">
        <v>6.152639951533171</v>
      </c>
      <c r="D3271" s="2">
        <v>0.2654045207983444</v>
      </c>
    </row>
    <row r="3272" spans="1:4">
      <c r="A3272" s="2">
        <v>3290</v>
      </c>
      <c r="B3272" s="2">
        <v>4.571457797437247</v>
      </c>
      <c r="C3272" s="2">
        <v>6.155975555616262</v>
      </c>
      <c r="D3272" s="2">
        <v>0.2652535537073055</v>
      </c>
    </row>
    <row r="3273" spans="1:4">
      <c r="A3273" s="2">
        <v>3291</v>
      </c>
      <c r="B3273" s="2">
        <v>4.571930820835074</v>
      </c>
      <c r="C3273" s="2">
        <v>6.159322073978603</v>
      </c>
      <c r="D3273" s="2">
        <v>0.2651022414604863</v>
      </c>
    </row>
    <row r="3274" spans="1:4">
      <c r="A3274" s="2">
        <v>3292</v>
      </c>
      <c r="B3274" s="2">
        <v>4.572407577079316</v>
      </c>
      <c r="C3274" s="2">
        <v>6.162679505740641</v>
      </c>
      <c r="D3274" s="2">
        <v>0.2649505856589146</v>
      </c>
    </row>
    <row r="3275" spans="1:4">
      <c r="A3275" s="2">
        <v>3293</v>
      </c>
      <c r="B3275" s="2">
        <v>4.572888095060051</v>
      </c>
      <c r="C3275" s="2">
        <v>6.16604784999697</v>
      </c>
      <c r="D3275" s="2">
        <v>0.264798587907224</v>
      </c>
    </row>
    <row r="3276" spans="1:4">
      <c r="A3276" s="2">
        <v>3294</v>
      </c>
      <c r="B3276" s="2">
        <v>4.57337240362861</v>
      </c>
      <c r="C3276" s="2">
        <v>6.169427105816791</v>
      </c>
      <c r="D3276" s="2">
        <v>0.2646462498136013</v>
      </c>
    </row>
    <row r="3277" spans="1:4">
      <c r="A3277" s="2">
        <v>3295</v>
      </c>
      <c r="B3277" s="2">
        <v>4.573860531597743</v>
      </c>
      <c r="C3277" s="2">
        <v>6.172817272244361</v>
      </c>
      <c r="D3277" s="2">
        <v>0.2644935729897355</v>
      </c>
    </row>
    <row r="3278" spans="1:4">
      <c r="A3278" s="2">
        <v>3296</v>
      </c>
      <c r="B3278" s="2">
        <v>4.574352507741845</v>
      </c>
      <c r="C3278" s="2">
        <v>6.176218348299479</v>
      </c>
      <c r="D3278" s="2">
        <v>0.2643405590507629</v>
      </c>
    </row>
    <row r="3279" spans="1:4">
      <c r="A3279" s="2">
        <v>3297</v>
      </c>
      <c r="B3279" s="2">
        <v>4.574848360797154</v>
      </c>
      <c r="C3279" s="2">
        <v>6.179630332977916</v>
      </c>
      <c r="D3279" s="2">
        <v>0.264187209615216</v>
      </c>
    </row>
    <row r="3280" spans="1:4">
      <c r="A3280" s="2">
        <v>3298</v>
      </c>
      <c r="B3280" s="2">
        <v>4.575348119461982</v>
      </c>
      <c r="C3280" s="2">
        <v>6.183053225251887</v>
      </c>
      <c r="D3280" s="2">
        <v>0.2640335263049716</v>
      </c>
    </row>
    <row r="3281" spans="1:4">
      <c r="A3281" s="2">
        <v>3299</v>
      </c>
      <c r="B3281" s="2">
        <v>4.575851812396903</v>
      </c>
      <c r="C3281" s="2">
        <v>6.186487024070506</v>
      </c>
      <c r="D3281" s="2">
        <v>0.263879510745195</v>
      </c>
    </row>
    <row r="3282" spans="1:4">
      <c r="A3282" s="2">
        <v>3300</v>
      </c>
      <c r="B3282" s="2">
        <v>4.576359468224999</v>
      </c>
      <c r="C3282" s="2">
        <v>6.189931728360239</v>
      </c>
      <c r="D3282" s="2">
        <v>0.2637251645642921</v>
      </c>
    </row>
    <row r="3283" spans="1:4">
      <c r="A3283" s="2">
        <v>3301</v>
      </c>
      <c r="B3283" s="2">
        <v>4.576871115532037</v>
      </c>
      <c r="C3283" s="2">
        <v>6.193387337025317</v>
      </c>
      <c r="D3283" s="2">
        <v>0.263570489393853</v>
      </c>
    </row>
    <row r="3284" spans="1:4">
      <c r="A3284" s="2">
        <v>3302</v>
      </c>
      <c r="B3284" s="2">
        <v>4.577386782866739</v>
      </c>
      <c r="C3284" s="2">
        <v>6.196853848948251</v>
      </c>
      <c r="D3284" s="2">
        <v>0.2634154868686009</v>
      </c>
    </row>
    <row r="3285" spans="1:4">
      <c r="A3285" s="2">
        <v>3303</v>
      </c>
      <c r="B3285" s="2">
        <v>4.577906498740976</v>
      </c>
      <c r="C3285" s="2">
        <v>6.200331262990227</v>
      </c>
      <c r="D3285" s="2">
        <v>0.2632601586263397</v>
      </c>
    </row>
    <row r="3286" spans="1:4">
      <c r="A3286" s="2">
        <v>3304</v>
      </c>
      <c r="B3286" s="2">
        <v>4.578430291630001</v>
      </c>
      <c r="C3286" s="2">
        <v>6.203819577991553</v>
      </c>
      <c r="D3286" s="2">
        <v>0.2631045063079018</v>
      </c>
    </row>
    <row r="3287" spans="1:4">
      <c r="A3287" s="2">
        <v>3305</v>
      </c>
      <c r="B3287" s="2">
        <v>4.578958189972692</v>
      </c>
      <c r="C3287" s="2">
        <v>6.207318792772106</v>
      </c>
      <c r="D3287" s="2">
        <v>0.2629485315570952</v>
      </c>
    </row>
    <row r="3288" spans="1:4">
      <c r="A3288" s="2">
        <v>3306</v>
      </c>
      <c r="B3288" s="2">
        <v>4.57949022217175</v>
      </c>
      <c r="C3288" s="2">
        <v>6.210828906131777</v>
      </c>
      <c r="D3288" s="2">
        <v>0.2627922360206498</v>
      </c>
    </row>
    <row r="3289" spans="1:4">
      <c r="A3289" s="2">
        <v>3307</v>
      </c>
      <c r="B3289" s="2">
        <v>4.580026416593968</v>
      </c>
      <c r="C3289" s="2">
        <v>6.214349916850908</v>
      </c>
      <c r="D3289" s="2">
        <v>0.2626356213481668</v>
      </c>
    </row>
    <row r="3290" spans="1:4">
      <c r="A3290" s="2">
        <v>3308</v>
      </c>
      <c r="B3290" s="2">
        <v>4.580566801570452</v>
      </c>
      <c r="C3290" s="2">
        <v>6.217881823690701</v>
      </c>
      <c r="D3290" s="2">
        <v>0.2624786891920656</v>
      </c>
    </row>
    <row r="3291" spans="1:4">
      <c r="A3291" s="2">
        <v>3309</v>
      </c>
      <c r="B3291" s="2">
        <v>4.581111405396864</v>
      </c>
      <c r="C3291" s="2">
        <v>6.221424625393679</v>
      </c>
      <c r="D3291" s="2">
        <v>0.2623214412075322</v>
      </c>
    </row>
    <row r="3292" spans="1:4">
      <c r="A3292" s="2">
        <v>3310</v>
      </c>
      <c r="B3292" s="2">
        <v>4.581660256333646</v>
      </c>
      <c r="C3292" s="2">
        <v>6.224978320684095</v>
      </c>
      <c r="D3292" s="2">
        <v>0.2621638790524643</v>
      </c>
    </row>
    <row r="3293" spans="1:4">
      <c r="A3293" s="2">
        <v>3311</v>
      </c>
      <c r="B3293" s="2">
        <v>4.582213382606304</v>
      </c>
      <c r="C3293" s="2">
        <v>6.228542908268379</v>
      </c>
      <c r="D3293" s="2">
        <v>0.2620060043874211</v>
      </c>
    </row>
    <row r="3294" spans="1:4">
      <c r="A3294" s="2">
        <v>3312</v>
      </c>
      <c r="B3294" s="2">
        <v>4.582770812405604</v>
      </c>
      <c r="C3294" s="2">
        <v>6.232118386835525</v>
      </c>
      <c r="D3294" s="2">
        <v>0.2618478188755721</v>
      </c>
    </row>
    <row r="3295" spans="1:4">
      <c r="A3295" s="2">
        <v>3313</v>
      </c>
      <c r="B3295" s="2">
        <v>4.583332573887854</v>
      </c>
      <c r="C3295" s="2">
        <v>6.235704755057569</v>
      </c>
      <c r="D3295" s="2">
        <v>0.2616893241826415</v>
      </c>
    </row>
    <row r="3296" spans="1:4">
      <c r="A3296" s="2">
        <v>3314</v>
      </c>
      <c r="B3296" s="2">
        <v>4.583898695175153</v>
      </c>
      <c r="C3296" s="2">
        <v>6.239302011589955</v>
      </c>
      <c r="D3296" s="2">
        <v>0.2615305219768583</v>
      </c>
    </row>
    <row r="3297" spans="1:4">
      <c r="A3297" s="2">
        <v>3315</v>
      </c>
      <c r="B3297" s="2">
        <v>4.58446920435561</v>
      </c>
      <c r="C3297" s="2">
        <v>6.242910155071971</v>
      </c>
      <c r="D3297" s="2">
        <v>0.2613714139289053</v>
      </c>
    </row>
    <row r="3298" spans="1:4">
      <c r="A3298" s="2">
        <v>3316</v>
      </c>
      <c r="B3298" s="2">
        <v>4.58504412948365</v>
      </c>
      <c r="C3298" s="2">
        <v>6.246529184127191</v>
      </c>
      <c r="D3298" s="2">
        <v>0.2612120017118637</v>
      </c>
    </row>
    <row r="3299" spans="1:4">
      <c r="A3299" s="2">
        <v>3317</v>
      </c>
      <c r="B3299" s="2">
        <v>4.585623498580241</v>
      </c>
      <c r="C3299" s="2">
        <v>6.25015909736385</v>
      </c>
      <c r="D3299" s="2">
        <v>0.2610522870011632</v>
      </c>
    </row>
    <row r="3300" spans="1:4">
      <c r="A3300" s="2">
        <v>3318</v>
      </c>
      <c r="B3300" s="2">
        <v>4.586207339633138</v>
      </c>
      <c r="C3300" s="2">
        <v>6.253799893375266</v>
      </c>
      <c r="D3300" s="2">
        <v>0.2608922714745296</v>
      </c>
    </row>
    <row r="3301" spans="1:4">
      <c r="A3301" s="2">
        <v>3319</v>
      </c>
      <c r="B3301" s="2">
        <v>4.58679568059719</v>
      </c>
      <c r="C3301" s="2">
        <v>6.257451570740271</v>
      </c>
      <c r="D3301" s="2">
        <v>0.2607319568119335</v>
      </c>
    </row>
    <row r="3302" spans="1:4">
      <c r="A3302" s="2">
        <v>3320</v>
      </c>
      <c r="B3302" s="2">
        <v>4.587388549394568</v>
      </c>
      <c r="C3302" s="2">
        <v>6.261114128023583</v>
      </c>
      <c r="D3302" s="2">
        <v>0.2605713446955366</v>
      </c>
    </row>
    <row r="3303" spans="1:4">
      <c r="A3303" s="2">
        <v>3321</v>
      </c>
      <c r="B3303" s="2">
        <v>4.58798597391504</v>
      </c>
      <c r="C3303" s="2">
        <v>6.264787563776237</v>
      </c>
      <c r="D3303" s="2">
        <v>0.2604104368096422</v>
      </c>
    </row>
    <row r="3304" spans="1:4">
      <c r="A3304" s="2">
        <v>3322</v>
      </c>
      <c r="B3304" s="2">
        <v>4.588587982016231</v>
      </c>
      <c r="C3304" s="2">
        <v>6.268471876535954</v>
      </c>
      <c r="D3304" s="2">
        <v>0.2602492348406423</v>
      </c>
    </row>
    <row r="3305" spans="1:4">
      <c r="A3305" s="2">
        <v>3323</v>
      </c>
      <c r="B3305" s="2">
        <v>4.589194601523926</v>
      </c>
      <c r="C3305" s="2">
        <v>6.272167064827591</v>
      </c>
      <c r="D3305" s="2">
        <v>0.2600877404769651</v>
      </c>
    </row>
    <row r="3306" spans="1:4">
      <c r="A3306" s="2">
        <v>3324</v>
      </c>
      <c r="B3306" s="2">
        <v>4.589805860232304</v>
      </c>
      <c r="C3306" s="2">
        <v>6.275873127163493</v>
      </c>
      <c r="D3306" s="2">
        <v>0.259925955409026</v>
      </c>
    </row>
    <row r="3307" spans="1:4">
      <c r="A3307" s="2">
        <v>3325</v>
      </c>
      <c r="B3307" s="2">
        <v>4.590421785904216</v>
      </c>
      <c r="C3307" s="2">
        <v>6.279590062043902</v>
      </c>
      <c r="D3307" s="2">
        <v>0.2597638813291716</v>
      </c>
    </row>
    <row r="3308" spans="1:4">
      <c r="A3308" s="2">
        <v>3326</v>
      </c>
      <c r="B3308" s="2">
        <v>4.591042406271499</v>
      </c>
      <c r="C3308" s="2">
        <v>6.283317867957353</v>
      </c>
      <c r="D3308" s="2">
        <v>0.259601519931636</v>
      </c>
    </row>
    <row r="3309" spans="1:4">
      <c r="A3309" s="2">
        <v>3327</v>
      </c>
      <c r="B3309" s="2">
        <v>4.591667749035208</v>
      </c>
      <c r="C3309" s="2">
        <v>6.287056543381076</v>
      </c>
      <c r="D3309" s="2">
        <v>0.2594388729124785</v>
      </c>
    </row>
    <row r="3310" spans="1:4">
      <c r="A3310" s="2">
        <v>3328</v>
      </c>
      <c r="B3310" s="2">
        <v>4.592297841865926</v>
      </c>
      <c r="C3310" s="2">
        <v>6.290806086781343</v>
      </c>
      <c r="D3310" s="2">
        <v>0.2592759419695435</v>
      </c>
    </row>
    <row r="3311" spans="1:4">
      <c r="A3311" s="2">
        <v>3329</v>
      </c>
      <c r="B3311" s="2">
        <v>4.592932712404037</v>
      </c>
      <c r="C3311" s="2">
        <v>6.294566496613908</v>
      </c>
      <c r="D3311" s="2">
        <v>0.2591127288024008</v>
      </c>
    </row>
    <row r="3312" spans="1:4">
      <c r="A3312" s="2">
        <v>3330</v>
      </c>
      <c r="B3312" s="2">
        <v>4.593572388260015</v>
      </c>
      <c r="C3312" s="2">
        <v>6.298337771324351</v>
      </c>
      <c r="D3312" s="2">
        <v>0.2589492351122999</v>
      </c>
    </row>
    <row r="3313" spans="1:4">
      <c r="A3313" s="2">
        <v>3331</v>
      </c>
      <c r="B3313" s="2">
        <v>4.5942168970147</v>
      </c>
      <c r="C3313" s="2">
        <v>6.302119909348467</v>
      </c>
      <c r="D3313" s="2">
        <v>0.2587854626021164</v>
      </c>
    </row>
    <row r="3314" spans="1:4">
      <c r="A3314" s="2">
        <v>3332</v>
      </c>
      <c r="B3314" s="2">
        <v>4.594866266219595</v>
      </c>
      <c r="C3314" s="2">
        <v>6.305912909112668</v>
      </c>
      <c r="D3314" s="2">
        <v>0.258621412976301</v>
      </c>
    </row>
    <row r="3315" spans="1:4">
      <c r="A3315" s="2">
        <v>3333</v>
      </c>
      <c r="B3315" s="2">
        <v>4.595520523397163</v>
      </c>
      <c r="C3315" s="2">
        <v>6.309716769034314</v>
      </c>
      <c r="D3315" s="2">
        <v>0.2584570879408314</v>
      </c>
    </row>
    <row r="3316" spans="1:4">
      <c r="A3316" s="2">
        <v>3334</v>
      </c>
      <c r="B3316" s="2">
        <v>4.596179696041103</v>
      </c>
      <c r="C3316" s="2">
        <v>6.313531487522131</v>
      </c>
      <c r="D3316" s="2">
        <v>0.2582924892031573</v>
      </c>
    </row>
    <row r="3317" spans="1:4">
      <c r="A3317" s="2">
        <v>3335</v>
      </c>
      <c r="B3317" s="2">
        <v>4.596843811616659</v>
      </c>
      <c r="C3317" s="2">
        <v>6.317357062976564</v>
      </c>
      <c r="D3317" s="2">
        <v>0.2581276184721532</v>
      </c>
    </row>
    <row r="3318" spans="1:4">
      <c r="A3318" s="2">
        <v>3336</v>
      </c>
      <c r="B3318" s="2">
        <v>4.597512897560907</v>
      </c>
      <c r="C3318" s="2">
        <v>6.321193493790148</v>
      </c>
      <c r="D3318" s="2">
        <v>0.257962477458067</v>
      </c>
    </row>
    <row r="3319" spans="1:4">
      <c r="A3319" s="2">
        <v>3337</v>
      </c>
      <c r="B3319" s="2">
        <v>4.59818698128307</v>
      </c>
      <c r="C3319" s="2">
        <v>6.325040778347878</v>
      </c>
      <c r="D3319" s="2">
        <v>0.2577970678724695</v>
      </c>
    </row>
    <row r="3320" spans="1:4">
      <c r="A3320" s="2">
        <v>3338</v>
      </c>
      <c r="B3320" s="2">
        <v>4.598866090164782</v>
      </c>
      <c r="C3320" s="2">
        <v>6.328898915027557</v>
      </c>
      <c r="D3320" s="2">
        <v>0.2576313914282031</v>
      </c>
    </row>
    <row r="3321" spans="1:4">
      <c r="A3321" s="2">
        <v>3339</v>
      </c>
      <c r="B3321" s="2">
        <v>4.599550251560435</v>
      </c>
      <c r="C3321" s="2">
        <v>6.332767902200196</v>
      </c>
      <c r="D3321" s="2">
        <v>0.2574654498393336</v>
      </c>
    </row>
    <row r="3322" spans="1:4">
      <c r="A3322" s="2">
        <v>3340</v>
      </c>
      <c r="B3322" s="2">
        <v>4.600239492797462</v>
      </c>
      <c r="C3322" s="2">
        <v>6.336647738230339</v>
      </c>
      <c r="D3322" s="2">
        <v>0.257299244821098</v>
      </c>
    </row>
    <row r="3323" spans="1:4">
      <c r="A3323" s="2">
        <v>3341</v>
      </c>
      <c r="B3323" s="2">
        <v>4.600933841176622</v>
      </c>
      <c r="C3323" s="2">
        <v>6.340538421476435</v>
      </c>
      <c r="D3323" s="2">
        <v>0.257132778089857</v>
      </c>
    </row>
    <row r="3324" spans="1:4">
      <c r="A3324" s="2">
        <v>3342</v>
      </c>
      <c r="B3324" s="2">
        <v>4.601633323972353</v>
      </c>
      <c r="C3324" s="2">
        <v>6.344439950291201</v>
      </c>
      <c r="D3324" s="2">
        <v>0.2569660513630425</v>
      </c>
    </row>
    <row r="3325" spans="1:4">
      <c r="A3325" s="2">
        <v>3343</v>
      </c>
      <c r="B3325" s="2">
        <v>4.602337968433042</v>
      </c>
      <c r="C3325" s="2">
        <v>6.348352323021959</v>
      </c>
      <c r="D3325" s="2">
        <v>0.2567990663591105</v>
      </c>
    </row>
    <row r="3326" spans="1:4">
      <c r="A3326" s="2">
        <v>3344</v>
      </c>
      <c r="B3326" s="2">
        <v>4.603047801781342</v>
      </c>
      <c r="C3326" s="2">
        <v>6.352275538010994</v>
      </c>
      <c r="D3326" s="2">
        <v>0.2566318247974892</v>
      </c>
    </row>
    <row r="3327" spans="1:4">
      <c r="A3327" s="2">
        <v>3345</v>
      </c>
      <c r="B3327" s="2">
        <v>4.603762851214528</v>
      </c>
      <c r="C3327" s="2">
        <v>6.35620959359592</v>
      </c>
      <c r="D3327" s="2">
        <v>0.2564643283985314</v>
      </c>
    </row>
    <row r="3328" spans="1:4">
      <c r="A3328" s="2">
        <v>3346</v>
      </c>
      <c r="B3328" s="2">
        <v>4.604483143904734</v>
      </c>
      <c r="C3328" s="2">
        <v>6.36015448811</v>
      </c>
      <c r="D3328" s="2">
        <v>0.2562965788834637</v>
      </c>
    </row>
    <row r="3329" spans="1:4">
      <c r="A3329" s="2">
        <v>3347</v>
      </c>
      <c r="B3329" s="2">
        <v>4.605208706999357</v>
      </c>
      <c r="C3329" s="2">
        <v>6.364110219882519</v>
      </c>
      <c r="D3329" s="2">
        <v>0.2561285779743379</v>
      </c>
    </row>
    <row r="3330" spans="1:4">
      <c r="A3330" s="2">
        <v>3348</v>
      </c>
      <c r="B3330" s="2">
        <v>4.605939567621292</v>
      </c>
      <c r="C3330" s="2">
        <v>6.368076787239078</v>
      </c>
      <c r="D3330" s="2">
        <v>0.2559603273939833</v>
      </c>
    </row>
    <row r="3331" spans="1:4">
      <c r="A3331" s="2">
        <v>3349</v>
      </c>
      <c r="B3331" s="2">
        <v>4.606675752869323</v>
      </c>
      <c r="C3331" s="2">
        <v>6.372054188502006</v>
      </c>
      <c r="D3331" s="2">
        <v>0.2557918288659551</v>
      </c>
    </row>
    <row r="3332" spans="1:4">
      <c r="A3332" s="2">
        <v>3350</v>
      </c>
      <c r="B3332" s="2">
        <v>4.607417289818389</v>
      </c>
      <c r="C3332" s="2">
        <v>6.376042421990622</v>
      </c>
      <c r="D3332" s="2">
        <v>0.2556230841144884</v>
      </c>
    </row>
    <row r="3333" spans="1:4">
      <c r="A3333" s="2">
        <v>3351</v>
      </c>
      <c r="B3333" s="2">
        <v>4.608164205519949</v>
      </c>
      <c r="C3333" s="2">
        <v>6.380041486021637</v>
      </c>
      <c r="D3333" s="2">
        <v>0.2554540948644473</v>
      </c>
    </row>
    <row r="3334" spans="1:4">
      <c r="A3334" s="2">
        <v>3352</v>
      </c>
      <c r="B3334" s="2">
        <v>4.60891652700228</v>
      </c>
      <c r="C3334" s="2">
        <v>6.384051378909444</v>
      </c>
      <c r="D3334" s="2">
        <v>0.2552848628412759</v>
      </c>
    </row>
    <row r="3335" spans="1:4">
      <c r="A3335" s="2">
        <v>3353</v>
      </c>
      <c r="B3335" s="2">
        <v>4.609674281270813</v>
      </c>
      <c r="C3335" s="2">
        <v>6.388072098966449</v>
      </c>
      <c r="D3335" s="2">
        <v>0.2551153897709546</v>
      </c>
    </row>
    <row r="3336" spans="1:4">
      <c r="A3336" s="2">
        <v>3354</v>
      </c>
      <c r="B3336" s="2">
        <v>4.610437495308481</v>
      </c>
      <c r="C3336" s="2">
        <v>6.392103644503439</v>
      </c>
      <c r="D3336" s="2">
        <v>0.2549456773799464</v>
      </c>
    </row>
    <row r="3337" spans="1:4">
      <c r="A3337" s="2">
        <v>3355</v>
      </c>
      <c r="B3337" s="2">
        <v>4.611206196076</v>
      </c>
      <c r="C3337" s="2">
        <v>6.396146013829865</v>
      </c>
      <c r="D3337" s="2">
        <v>0.254775727395151</v>
      </c>
    </row>
    <row r="3338" spans="1:4">
      <c r="A3338" s="2">
        <v>3356</v>
      </c>
      <c r="B3338" s="2">
        <v>4.611980410512253</v>
      </c>
      <c r="C3338" s="2">
        <v>6.400199205254176</v>
      </c>
      <c r="D3338" s="2">
        <v>0.2546055415438582</v>
      </c>
    </row>
    <row r="3339" spans="1:4">
      <c r="A3339" s="2">
        <v>3357</v>
      </c>
      <c r="B3339" s="2">
        <v>4.612760165534591</v>
      </c>
      <c r="C3339" s="2">
        <v>6.404263217084182</v>
      </c>
      <c r="D3339" s="2">
        <v>0.2544351215536969</v>
      </c>
    </row>
    <row r="3340" spans="1:4">
      <c r="A3340" s="2">
        <v>3358</v>
      </c>
      <c r="B3340" s="2">
        <v>4.613545488039184</v>
      </c>
      <c r="C3340" s="2">
        <v>6.408338047627294</v>
      </c>
      <c r="D3340" s="2">
        <v>0.2542644691525923</v>
      </c>
    </row>
    <row r="3341" spans="1:4">
      <c r="A3341" s="2">
        <v>3359</v>
      </c>
      <c r="B3341" s="2">
        <v>4.614336404901352</v>
      </c>
      <c r="C3341" s="2">
        <v>6.412423695190927</v>
      </c>
      <c r="D3341" s="2">
        <v>0.2540935860687129</v>
      </c>
    </row>
    <row r="3342" spans="1:4">
      <c r="A3342" s="2">
        <v>3360</v>
      </c>
      <c r="B3342" s="2">
        <v>4.615132942975902</v>
      </c>
      <c r="C3342" s="2">
        <v>6.416520158082754</v>
      </c>
      <c r="D3342" s="2">
        <v>0.2539224740304274</v>
      </c>
    </row>
    <row r="3343" spans="1:4">
      <c r="A3343" s="2">
        <v>3361</v>
      </c>
      <c r="B3343" s="2">
        <v>4.615935129097449</v>
      </c>
      <c r="C3343" s="2">
        <v>6.420627434611041</v>
      </c>
      <c r="D3343" s="2">
        <v>0.2537511347662567</v>
      </c>
    </row>
    <row r="3344" spans="1:4">
      <c r="A3344" s="2">
        <v>3362</v>
      </c>
      <c r="B3344" s="2">
        <v>4.616742990080818</v>
      </c>
      <c r="C3344" s="2">
        <v>6.424745523084974</v>
      </c>
      <c r="D3344" s="2">
        <v>0.2535795700048236</v>
      </c>
    </row>
    <row r="3345" spans="1:4">
      <c r="A3345" s="2">
        <v>3363</v>
      </c>
      <c r="B3345" s="2">
        <v>4.617556552721301</v>
      </c>
      <c r="C3345" s="2">
        <v>6.428874421814936</v>
      </c>
      <c r="D3345" s="2">
        <v>0.2534077814748122</v>
      </c>
    </row>
    <row r="3346" spans="1:4">
      <c r="A3346" s="2">
        <v>3364</v>
      </c>
      <c r="B3346" s="2">
        <v>4.618375843795083</v>
      </c>
      <c r="C3346" s="2">
        <v>6.433014129112831</v>
      </c>
      <c r="D3346" s="2">
        <v>0.2532357709049153</v>
      </c>
    </row>
    <row r="3347" spans="1:4">
      <c r="A3347" s="2">
        <v>3365</v>
      </c>
      <c r="B3347" s="2">
        <v>4.619200890059527</v>
      </c>
      <c r="C3347" s="2">
        <v>6.437164643292389</v>
      </c>
      <c r="D3347" s="2">
        <v>0.2530635400237923</v>
      </c>
    </row>
    <row r="3348" spans="1:4">
      <c r="A3348" s="2">
        <v>3366</v>
      </c>
      <c r="B3348" s="2">
        <v>4.620031718253552</v>
      </c>
      <c r="C3348" s="2">
        <v>6.441325962669472</v>
      </c>
      <c r="D3348" s="2">
        <v>0.2528910905600179</v>
      </c>
    </row>
    <row r="3349" spans="1:4">
      <c r="A3349" s="2">
        <v>3367</v>
      </c>
      <c r="B3349" s="2">
        <v>4.620868355097976</v>
      </c>
      <c r="C3349" s="2">
        <v>6.445498085562336</v>
      </c>
      <c r="D3349" s="2">
        <v>0.2527184242420442</v>
      </c>
    </row>
    <row r="3350" spans="1:4">
      <c r="A3350" s="2">
        <v>3368</v>
      </c>
      <c r="B3350" s="2">
        <v>4.621710827295861</v>
      </c>
      <c r="C3350" s="2">
        <v>6.449681010291992</v>
      </c>
      <c r="D3350" s="2">
        <v>0.2525455427981447</v>
      </c>
    </row>
    <row r="3351" spans="1:4">
      <c r="A3351" s="2">
        <v>3369</v>
      </c>
      <c r="B3351" s="2">
        <v>4.622559161532875</v>
      </c>
      <c r="C3351" s="2">
        <v>6.453874735182456</v>
      </c>
      <c r="D3351" s="2">
        <v>0.2523724479563765</v>
      </c>
    </row>
    <row r="3352" spans="1:4">
      <c r="A3352" s="2">
        <v>3370</v>
      </c>
      <c r="B3352" s="2">
        <v>4.623413384477641</v>
      </c>
      <c r="C3352" s="2">
        <v>6.458079258561058</v>
      </c>
      <c r="D3352" s="2">
        <v>0.2521991414445298</v>
      </c>
    </row>
    <row r="3353" spans="1:4">
      <c r="A3353" s="2">
        <v>3371</v>
      </c>
      <c r="B3353" s="2">
        <v>4.624273522782074</v>
      </c>
      <c r="C3353" s="2">
        <v>6.462294578758705</v>
      </c>
      <c r="D3353" s="2">
        <v>0.2520256249900875</v>
      </c>
    </row>
    <row r="3354" spans="1:4">
      <c r="A3354" s="2">
        <v>3372</v>
      </c>
      <c r="B3354" s="2">
        <v>4.625139603081774</v>
      </c>
      <c r="C3354" s="2">
        <v>6.466520694110224</v>
      </c>
      <c r="D3354" s="2">
        <v>0.2518519003201728</v>
      </c>
    </row>
    <row r="3355" spans="1:4">
      <c r="A3355" s="2">
        <v>3373</v>
      </c>
      <c r="B3355" s="2">
        <v>4.626011651996347</v>
      </c>
      <c r="C3355" s="2">
        <v>6.470757602954599</v>
      </c>
      <c r="D3355" s="2">
        <v>0.2516779691615105</v>
      </c>
    </row>
    <row r="3356" spans="1:4">
      <c r="A3356" s="2">
        <v>3374</v>
      </c>
      <c r="B3356" s="2">
        <v>4.626889696129784</v>
      </c>
      <c r="C3356" s="2">
        <v>6.475005303635279</v>
      </c>
      <c r="D3356" s="2">
        <v>0.2515038332403801</v>
      </c>
    </row>
    <row r="3357" spans="1:4">
      <c r="A3357" s="2">
        <v>3375</v>
      </c>
      <c r="B3357" s="2">
        <v>4.627773762070822</v>
      </c>
      <c r="C3357" s="2">
        <v>6.479263794500453</v>
      </c>
      <c r="D3357" s="2">
        <v>0.2513294942825697</v>
      </c>
    </row>
    <row r="3358" spans="1:4">
      <c r="A3358" s="2">
        <v>3376</v>
      </c>
      <c r="B3358" s="2">
        <v>4.628663876393294</v>
      </c>
      <c r="C3358" s="2">
        <v>6.483533073903334</v>
      </c>
      <c r="D3358" s="2">
        <v>0.2511549540133334</v>
      </c>
    </row>
    <row r="3359" spans="1:4">
      <c r="A3359" s="2">
        <v>3377</v>
      </c>
      <c r="B3359" s="2">
        <v>4.629560065656511</v>
      </c>
      <c r="C3359" s="2">
        <v>6.487813140202434</v>
      </c>
      <c r="D3359" s="2">
        <v>0.2509802141573456</v>
      </c>
    </row>
    <row r="3360" spans="1:4">
      <c r="A3360" s="2">
        <v>3378</v>
      </c>
      <c r="B3360" s="2">
        <v>4.630462356405586</v>
      </c>
      <c r="C3360" s="2">
        <v>6.492103991761826</v>
      </c>
      <c r="D3360" s="2">
        <v>0.2508052764386594</v>
      </c>
    </row>
    <row r="3361" spans="1:4">
      <c r="A3361" s="2">
        <v>3379</v>
      </c>
      <c r="B3361" s="2">
        <v>4.631370775171856</v>
      </c>
      <c r="C3361" s="2">
        <v>6.496405626951444</v>
      </c>
      <c r="D3361" s="2">
        <v>0.2506301425806584</v>
      </c>
    </row>
    <row r="3362" spans="1:4">
      <c r="A3362" s="2">
        <v>3380</v>
      </c>
      <c r="B3362" s="2">
        <v>4.63228534847322</v>
      </c>
      <c r="C3362" s="2">
        <v>6.500718044147349</v>
      </c>
      <c r="D3362" s="2">
        <v>0.2504548143060168</v>
      </c>
    </row>
    <row r="3363" spans="1:4">
      <c r="A3363" s="2">
        <v>3381</v>
      </c>
      <c r="B3363" s="2">
        <v>4.633206102814491</v>
      </c>
      <c r="C3363" s="2">
        <v>6.50504124173196</v>
      </c>
      <c r="D3363" s="2">
        <v>0.2502792933366544</v>
      </c>
    </row>
    <row r="3364" spans="1:4">
      <c r="A3364" s="2">
        <v>3382</v>
      </c>
      <c r="B3364" s="2">
        <v>4.634133064687796</v>
      </c>
      <c r="C3364" s="2">
        <v>6.509375218094377</v>
      </c>
      <c r="D3364" s="2">
        <v>0.2501035813936928</v>
      </c>
    </row>
    <row r="3365" spans="1:4">
      <c r="A3365" s="2">
        <v>3383</v>
      </c>
      <c r="B3365" s="2">
        <v>4.635066260572945</v>
      </c>
      <c r="C3365" s="2">
        <v>6.513719971630612</v>
      </c>
      <c r="D3365" s="2">
        <v>0.2499276801974137</v>
      </c>
    </row>
    <row r="3366" spans="1:4">
      <c r="A3366" s="2">
        <v>3384</v>
      </c>
      <c r="B3366" s="2">
        <v>4.636005716937765</v>
      </c>
      <c r="C3366" s="2">
        <v>6.518075500743842</v>
      </c>
      <c r="D3366" s="2">
        <v>0.2497515914672148</v>
      </c>
    </row>
    <row r="3367" spans="1:4">
      <c r="A3367" s="2">
        <v>3385</v>
      </c>
      <c r="B3367" s="2">
        <v>4.63695146023854</v>
      </c>
      <c r="C3367" s="2">
        <v>6.522441803844707</v>
      </c>
      <c r="D3367" s="2">
        <v>0.2495753169215663</v>
      </c>
    </row>
    <row r="3368" spans="1:4">
      <c r="A3368" s="2">
        <v>3386</v>
      </c>
      <c r="B3368" s="2">
        <v>4.637903516920315</v>
      </c>
      <c r="C3368" s="2">
        <v>6.526818879351529</v>
      </c>
      <c r="D3368" s="2">
        <v>0.2493988582779717</v>
      </c>
    </row>
    <row r="3369" spans="1:4">
      <c r="A3369" s="2">
        <v>3387</v>
      </c>
      <c r="B3369" s="2">
        <v>4.638861913417331</v>
      </c>
      <c r="C3369" s="2">
        <v>6.531206725690605</v>
      </c>
      <c r="D3369" s="2">
        <v>0.2492222172529213</v>
      </c>
    </row>
    <row r="3370" spans="1:4">
      <c r="A3370" s="2">
        <v>3388</v>
      </c>
      <c r="B3370" s="2">
        <v>4.639826676153361</v>
      </c>
      <c r="C3370" s="2">
        <v>6.535605341296417</v>
      </c>
      <c r="D3370" s="2">
        <v>0.2490453955618523</v>
      </c>
    </row>
    <row r="3371" spans="1:4">
      <c r="A3371" s="2">
        <v>3389</v>
      </c>
      <c r="B3371" s="2">
        <v>4.640797831542116</v>
      </c>
      <c r="C3371" s="2">
        <v>6.540014724611915</v>
      </c>
      <c r="D3371" s="2">
        <v>0.2488683949191087</v>
      </c>
    </row>
    <row r="3372" spans="1:4">
      <c r="A3372" s="2">
        <v>3390</v>
      </c>
      <c r="B3372" s="2">
        <v>4.641775405987616</v>
      </c>
      <c r="C3372" s="2">
        <v>6.544434874088769</v>
      </c>
      <c r="D3372" s="2">
        <v>0.2486912170378945</v>
      </c>
    </row>
    <row r="3373" spans="1:4">
      <c r="A3373" s="2">
        <v>3391</v>
      </c>
      <c r="B3373" s="2">
        <v>4.642759425884557</v>
      </c>
      <c r="C3373" s="2">
        <v>6.548865788187598</v>
      </c>
      <c r="D3373" s="2">
        <v>0.248513863630237</v>
      </c>
    </row>
    <row r="3374" spans="1:4">
      <c r="A3374" s="2">
        <v>3392</v>
      </c>
      <c r="B3374" s="2">
        <v>4.643749917618726</v>
      </c>
      <c r="C3374" s="2">
        <v>6.553307465378222</v>
      </c>
      <c r="D3374" s="2">
        <v>0.2483363364069435</v>
      </c>
    </row>
    <row r="3375" spans="1:4">
      <c r="A3375" s="2">
        <v>3393</v>
      </c>
      <c r="B3375" s="2">
        <v>4.64474690756736</v>
      </c>
      <c r="C3375" s="2">
        <v>6.557759904139906</v>
      </c>
      <c r="D3375" s="2">
        <v>0.2481586370775614</v>
      </c>
    </row>
    <row r="3376" spans="1:4">
      <c r="A3376" s="2">
        <v>3394</v>
      </c>
      <c r="B3376" s="2">
        <v>4.645750422099535</v>
      </c>
      <c r="C3376" s="2">
        <v>6.562223102961605</v>
      </c>
      <c r="D3376" s="2">
        <v>0.2479807673503341</v>
      </c>
    </row>
    <row r="3377" spans="1:4">
      <c r="A3377" s="2">
        <v>3395</v>
      </c>
      <c r="B3377" s="2">
        <v>4.646760487576561</v>
      </c>
      <c r="C3377" s="2">
        <v>6.566697060342197</v>
      </c>
      <c r="D3377" s="2">
        <v>0.2478027289321663</v>
      </c>
    </row>
    <row r="3378" spans="1:4">
      <c r="A3378" s="2">
        <v>3396</v>
      </c>
      <c r="B3378" s="2">
        <v>4.647777130352349</v>
      </c>
      <c r="C3378" s="2">
        <v>6.571181774790721</v>
      </c>
      <c r="D3378" s="2">
        <v>0.2476245235285768</v>
      </c>
    </row>
    <row r="3379" spans="1:4">
      <c r="A3379" s="2">
        <v>3397</v>
      </c>
      <c r="B3379" s="2">
        <v>4.64880037677383</v>
      </c>
      <c r="C3379" s="2">
        <v>6.575677244826614</v>
      </c>
      <c r="D3379" s="2">
        <v>0.2474461528436632</v>
      </c>
    </row>
    <row r="3380" spans="1:4">
      <c r="A3380" s="2">
        <v>3398</v>
      </c>
      <c r="B3380" s="2">
        <v>4.649830253181327</v>
      </c>
      <c r="C3380" s="2">
        <v>6.580183468979937</v>
      </c>
      <c r="D3380" s="2">
        <v>0.2472676185800607</v>
      </c>
    </row>
    <row r="3381" spans="1:4">
      <c r="A3381" s="2">
        <v>3399</v>
      </c>
      <c r="B3381" s="2">
        <v>4.650866785908949</v>
      </c>
      <c r="C3381" s="2">
        <v>6.584700445791618</v>
      </c>
      <c r="D3381" s="2">
        <v>0.2470889224389009</v>
      </c>
    </row>
    <row r="3382" spans="1:4">
      <c r="A3382" s="2">
        <v>3400</v>
      </c>
      <c r="B3382" s="2">
        <v>4.651910001284982</v>
      </c>
      <c r="C3382" s="2">
        <v>6.589228173813662</v>
      </c>
      <c r="D3382" s="2">
        <v>0.2469100661197733</v>
      </c>
    </row>
    <row r="3383" spans="1:4">
      <c r="A3383" s="2">
        <v>3401</v>
      </c>
      <c r="B3383" s="2">
        <v>4.652959925632277</v>
      </c>
      <c r="C3383" s="2">
        <v>6.593766651609403</v>
      </c>
      <c r="D3383" s="2">
        <v>0.2467310513206873</v>
      </c>
    </row>
    <row r="3384" spans="1:4">
      <c r="A3384" s="2">
        <v>3402</v>
      </c>
      <c r="B3384" s="2">
        <v>4.654016585268661</v>
      </c>
      <c r="C3384" s="2">
        <v>6.598315877753694</v>
      </c>
      <c r="D3384" s="2">
        <v>0.2465518797380309</v>
      </c>
    </row>
    <row r="3385" spans="1:4">
      <c r="A3385" s="2">
        <v>3403</v>
      </c>
      <c r="B3385" s="2">
        <v>4.655080006507318</v>
      </c>
      <c r="C3385" s="2">
        <v>6.602875850833162</v>
      </c>
      <c r="D3385" s="2">
        <v>0.2463725530665325</v>
      </c>
    </row>
    <row r="3386" spans="1:4">
      <c r="A3386" s="2">
        <v>3404</v>
      </c>
      <c r="B3386" s="2">
        <v>4.656150215657208</v>
      </c>
      <c r="C3386" s="2">
        <v>6.607446569446416</v>
      </c>
      <c r="D3386" s="2">
        <v>0.2461930729992239</v>
      </c>
    </row>
    <row r="3387" spans="1:4">
      <c r="A3387" s="2">
        <v>3405</v>
      </c>
      <c r="B3387" s="2">
        <v>4.65722723902342</v>
      </c>
      <c r="C3387" s="2">
        <v>6.612028032204236</v>
      </c>
      <c r="D3387" s="2">
        <v>0.2460134412273988</v>
      </c>
    </row>
    <row r="3388" spans="1:4">
      <c r="A3388" s="2">
        <v>3406</v>
      </c>
      <c r="B3388" s="2">
        <v>4.65831110290762</v>
      </c>
      <c r="C3388" s="2">
        <v>6.616620237729848</v>
      </c>
      <c r="D3388" s="2">
        <v>0.245833659440578</v>
      </c>
    </row>
    <row r="3389" spans="1:4">
      <c r="A3389" s="2">
        <v>3407</v>
      </c>
      <c r="B3389" s="2">
        <v>4.659401833608427</v>
      </c>
      <c r="C3389" s="2">
        <v>6.621223184659089</v>
      </c>
      <c r="D3389" s="2">
        <v>0.2456537293264692</v>
      </c>
    </row>
    <row r="3390" spans="1:4">
      <c r="A3390" s="2">
        <v>3408</v>
      </c>
      <c r="B3390" s="2">
        <v>4.660499457421809</v>
      </c>
      <c r="C3390" s="2">
        <v>6.625836871640624</v>
      </c>
      <c r="D3390" s="2">
        <v>0.2454736525709288</v>
      </c>
    </row>
    <row r="3391" spans="1:4">
      <c r="A3391" s="2">
        <v>3409</v>
      </c>
      <c r="B3391" s="2">
        <v>4.661604000641518</v>
      </c>
      <c r="C3391" s="2">
        <v>6.630461297336193</v>
      </c>
      <c r="D3391" s="2">
        <v>0.2452934308579281</v>
      </c>
    </row>
    <row r="3392" spans="1:4">
      <c r="A3392" s="2">
        <v>3410</v>
      </c>
      <c r="B3392" s="2">
        <v>4.662715489559456</v>
      </c>
      <c r="C3392" s="2">
        <v>6.635096460420777</v>
      </c>
      <c r="D3392" s="2">
        <v>0.2451130658695111</v>
      </c>
    </row>
    <row r="3393" spans="1:4">
      <c r="A3393" s="2">
        <v>3411</v>
      </c>
      <c r="B3393" s="2">
        <v>4.663833950466084</v>
      </c>
      <c r="C3393" s="2">
        <v>6.639742359582805</v>
      </c>
      <c r="D3393" s="2">
        <v>0.2449325592857617</v>
      </c>
    </row>
    <row r="3394" spans="1:4">
      <c r="A3394" s="2">
        <v>3412</v>
      </c>
      <c r="B3394" s="2">
        <v>4.664959409650868</v>
      </c>
      <c r="C3394" s="2">
        <v>6.644398993524393</v>
      </c>
      <c r="D3394" s="2">
        <v>0.2447519127847635</v>
      </c>
    </row>
    <row r="3395" spans="1:4">
      <c r="A3395" s="2">
        <v>3413</v>
      </c>
      <c r="B3395" s="2">
        <v>4.666091893402644</v>
      </c>
      <c r="C3395" s="2">
        <v>6.649066360961516</v>
      </c>
      <c r="D3395" s="2">
        <v>0.2445711280425655</v>
      </c>
    </row>
    <row r="3396" spans="1:4">
      <c r="A3396" s="2">
        <v>3414</v>
      </c>
      <c r="B3396" s="2">
        <v>4.667231428010015</v>
      </c>
      <c r="C3396" s="2">
        <v>6.653744460624203</v>
      </c>
      <c r="D3396" s="2">
        <v>0.2443902067331454</v>
      </c>
    </row>
    <row r="3397" spans="1:4">
      <c r="A3397" s="2">
        <v>3415</v>
      </c>
      <c r="B3397" s="2">
        <v>4.66837803976183</v>
      </c>
      <c r="C3397" s="2">
        <v>6.658433291256754</v>
      </c>
      <c r="D3397" s="2">
        <v>0.2442091505283734</v>
      </c>
    </row>
    <row r="3398" spans="1:4">
      <c r="A3398" s="2">
        <v>3416</v>
      </c>
      <c r="B3398" s="2">
        <v>4.669531754947516</v>
      </c>
      <c r="C3398" s="2">
        <v>6.663132851617929</v>
      </c>
      <c r="D3398" s="2">
        <v>0.2440279610979754</v>
      </c>
    </row>
    <row r="3399" spans="1:4">
      <c r="A3399" s="2">
        <v>3417</v>
      </c>
      <c r="B3399" s="2">
        <v>4.670692599857529</v>
      </c>
      <c r="C3399" s="2">
        <v>6.667843140481132</v>
      </c>
      <c r="D3399" s="2">
        <v>0.2438466401094989</v>
      </c>
    </row>
    <row r="3400" spans="1:4">
      <c r="A3400" s="2">
        <v>3418</v>
      </c>
      <c r="B3400" s="2">
        <v>4.671860600783766</v>
      </c>
      <c r="C3400" s="2">
        <v>6.67256415663462</v>
      </c>
      <c r="D3400" s="2">
        <v>0.2436651892282762</v>
      </c>
    </row>
    <row r="3401" spans="1:4">
      <c r="A3401" s="2">
        <v>3419</v>
      </c>
      <c r="B3401" s="2">
        <v>4.673035784019966</v>
      </c>
      <c r="C3401" s="2">
        <v>6.677295898881673</v>
      </c>
      <c r="D3401" s="2">
        <v>0.2434836101173911</v>
      </c>
    </row>
    <row r="3402" spans="1:4">
      <c r="A3402" s="2">
        <v>3420</v>
      </c>
      <c r="B3402" s="2">
        <v>4.674218175862134</v>
      </c>
      <c r="C3402" s="2">
        <v>6.682038366040787</v>
      </c>
      <c r="D3402" s="2">
        <v>0.2433019044376419</v>
      </c>
    </row>
    <row r="3403" spans="1:4">
      <c r="A3403" s="2">
        <v>3421</v>
      </c>
      <c r="B3403" s="2">
        <v>4.675407802608957</v>
      </c>
      <c r="C3403" s="2">
        <v>6.686791556945874</v>
      </c>
      <c r="D3403" s="2">
        <v>0.2431200738475082</v>
      </c>
    </row>
    <row r="3404" spans="1:4">
      <c r="A3404" s="2">
        <v>3422</v>
      </c>
      <c r="B3404" s="2">
        <v>4.67660469056219</v>
      </c>
      <c r="C3404" s="2">
        <v>6.691555470446398</v>
      </c>
      <c r="D3404" s="2">
        <v>0.2429381200031164</v>
      </c>
    </row>
    <row r="3405" spans="1:4">
      <c r="A3405" s="2">
        <v>3423</v>
      </c>
      <c r="B3405" s="2">
        <v>4.67780886602714</v>
      </c>
      <c r="C3405" s="2">
        <v>6.696330105407649</v>
      </c>
      <c r="D3405" s="2">
        <v>0.242756044558204</v>
      </c>
    </row>
    <row r="3406" spans="1:4">
      <c r="A3406" s="2">
        <v>3424</v>
      </c>
      <c r="B3406" s="2">
        <v>4.679020355313033</v>
      </c>
      <c r="C3406" s="2">
        <v>6.701115460710824</v>
      </c>
      <c r="D3406" s="2">
        <v>0.2425738491640883</v>
      </c>
    </row>
    <row r="3407" spans="1:4">
      <c r="A3407" s="2">
        <v>3425</v>
      </c>
      <c r="B3407" s="2">
        <v>4.680239184733424</v>
      </c>
      <c r="C3407" s="2">
        <v>6.705911535253238</v>
      </c>
      <c r="D3407" s="2">
        <v>0.2423915354696315</v>
      </c>
    </row>
    <row r="3408" spans="1:4">
      <c r="A3408" s="2">
        <v>3426</v>
      </c>
      <c r="B3408" s="2">
        <v>4.681465380606647</v>
      </c>
      <c r="C3408" s="2">
        <v>6.710718327948532</v>
      </c>
      <c r="D3408" s="2">
        <v>0.2422091051212047</v>
      </c>
    </row>
    <row r="3409" spans="1:4">
      <c r="A3409" s="2">
        <v>3427</v>
      </c>
      <c r="B3409" s="2">
        <v>4.682698969256251</v>
      </c>
      <c r="C3409" s="2">
        <v>6.715535837726804</v>
      </c>
      <c r="D3409" s="2">
        <v>0.2420265597626596</v>
      </c>
    </row>
    <row r="3410" spans="1:4">
      <c r="A3410" s="2">
        <v>3428</v>
      </c>
      <c r="B3410" s="2">
        <v>4.683939977011379</v>
      </c>
      <c r="C3410" s="2">
        <v>6.720364063534799</v>
      </c>
      <c r="D3410" s="2">
        <v>0.2418439010352922</v>
      </c>
    </row>
    <row r="3411" spans="1:4">
      <c r="A3411" s="2">
        <v>3429</v>
      </c>
      <c r="B3411" s="2">
        <v>4.685188430207215</v>
      </c>
      <c r="C3411" s="2">
        <v>6.725203004336076</v>
      </c>
      <c r="D3411" s="2">
        <v>0.2416611305778105</v>
      </c>
    </row>
    <row r="3412" spans="1:4">
      <c r="A3412" s="2">
        <v>3430</v>
      </c>
      <c r="B3412" s="2">
        <v>4.686444355185419</v>
      </c>
      <c r="C3412" s="2">
        <v>6.73005265911117</v>
      </c>
      <c r="D3412" s="2">
        <v>0.2414782500263031</v>
      </c>
    </row>
    <row r="3413" spans="1:4">
      <c r="A3413" s="2">
        <v>3431</v>
      </c>
      <c r="B3413" s="2">
        <v>4.687707778294522</v>
      </c>
      <c r="C3413" s="2">
        <v>6.734913026857777</v>
      </c>
      <c r="D3413" s="2">
        <v>0.2412952610142056</v>
      </c>
    </row>
    <row r="3414" spans="1:4">
      <c r="A3414" s="2">
        <v>3432</v>
      </c>
      <c r="B3414" s="2">
        <v>4.688978725890394</v>
      </c>
      <c r="C3414" s="2">
        <v>6.739784106590877</v>
      </c>
      <c r="D3414" s="2">
        <v>0.2411121651722697</v>
      </c>
    </row>
    <row r="3415" spans="1:4">
      <c r="A3415" s="2">
        <v>3433</v>
      </c>
      <c r="B3415" s="2">
        <v>4.690257224336623</v>
      </c>
      <c r="C3415" s="2">
        <v>6.744665897342932</v>
      </c>
      <c r="D3415" s="2">
        <v>0.2409289641285327</v>
      </c>
    </row>
    <row r="3416" spans="1:4">
      <c r="A3416" s="2">
        <v>3434</v>
      </c>
      <c r="B3416" s="2">
        <v>4.69154330000499</v>
      </c>
      <c r="C3416" s="2">
        <v>6.749558398164042</v>
      </c>
      <c r="D3416" s="2">
        <v>0.2407456595082819</v>
      </c>
    </row>
    <row r="3417" spans="1:4">
      <c r="A3417" s="2">
        <v>3435</v>
      </c>
      <c r="B3417" s="2">
        <v>4.692836979275876</v>
      </c>
      <c r="C3417" s="2">
        <v>6.754461608122092</v>
      </c>
      <c r="D3417" s="2">
        <v>0.2405622529340276</v>
      </c>
    </row>
    <row r="3418" spans="1:4">
      <c r="A3418" s="2">
        <v>3436</v>
      </c>
      <c r="B3418" s="2">
        <v>4.694138288538675</v>
      </c>
      <c r="C3418" s="2">
        <v>6.759375526302888</v>
      </c>
      <c r="D3418" s="2">
        <v>0.2403787460254707</v>
      </c>
    </row>
    <row r="3419" spans="1:4">
      <c r="A3419" s="2">
        <v>3437</v>
      </c>
      <c r="B3419" s="2">
        <v>4.695447254192275</v>
      </c>
      <c r="C3419" s="2">
        <v>6.764300151810361</v>
      </c>
      <c r="D3419" s="2">
        <v>0.240195140399471</v>
      </c>
    </row>
    <row r="3420" spans="1:4">
      <c r="A3420" s="2">
        <v>3438</v>
      </c>
      <c r="B3420" s="2">
        <v>4.69676390264544</v>
      </c>
      <c r="C3420" s="2">
        <v>6.769235483766676</v>
      </c>
      <c r="D3420" s="2">
        <v>0.2400114376700176</v>
      </c>
    </row>
    <row r="3421" spans="1:4">
      <c r="A3421" s="2">
        <v>3439</v>
      </c>
      <c r="B3421" s="2">
        <v>4.698088260317279</v>
      </c>
      <c r="C3421" s="2">
        <v>6.774181521312395</v>
      </c>
      <c r="D3421" s="2">
        <v>0.2398276394481998</v>
      </c>
    </row>
    <row r="3422" spans="1:4">
      <c r="A3422" s="2">
        <v>3440</v>
      </c>
      <c r="B3422" s="2">
        <v>4.699420353637642</v>
      </c>
      <c r="C3422" s="2">
        <v>6.779138263606627</v>
      </c>
      <c r="D3422" s="2">
        <v>0.2396437473421744</v>
      </c>
    </row>
    <row r="3423" spans="1:4">
      <c r="A3423" s="2">
        <v>3441</v>
      </c>
      <c r="B3423" s="2">
        <v>4.700760209047605</v>
      </c>
      <c r="C3423" s="2">
        <v>6.784105709827176</v>
      </c>
      <c r="D3423" s="2">
        <v>0.2394597629571379</v>
      </c>
    </row>
    <row r="3424" spans="1:4">
      <c r="A3424" s="2">
        <v>3442</v>
      </c>
      <c r="B3424" s="2">
        <v>4.702107852999873</v>
      </c>
      <c r="C3424" s="2">
        <v>6.789083859170676</v>
      </c>
      <c r="D3424" s="2">
        <v>0.2392756878952976</v>
      </c>
    </row>
    <row r="3425" spans="1:4">
      <c r="A3425" s="2">
        <v>3443</v>
      </c>
      <c r="B3425" s="2">
        <v>4.70346331195923</v>
      </c>
      <c r="C3425" s="2">
        <v>6.794072710852749</v>
      </c>
      <c r="D3425" s="2">
        <v>0.2390915237558402</v>
      </c>
    </row>
    <row r="3426" spans="1:4">
      <c r="A3426" s="2">
        <v>3444</v>
      </c>
      <c r="B3426" s="2">
        <v>4.704826612402936</v>
      </c>
      <c r="C3426" s="2">
        <v>6.799072264108102</v>
      </c>
      <c r="D3426" s="2">
        <v>0.2389072721349049</v>
      </c>
    </row>
    <row r="3427" spans="1:4">
      <c r="A3427" s="2">
        <v>3445</v>
      </c>
      <c r="B3427" s="2">
        <v>4.706197780821265</v>
      </c>
      <c r="C3427" s="2">
        <v>6.804082518190739</v>
      </c>
      <c r="D3427" s="2">
        <v>0.2387229346255539</v>
      </c>
    </row>
    <row r="3428" spans="1:4">
      <c r="A3428" s="2">
        <v>3446</v>
      </c>
      <c r="B3428" s="2">
        <v>4.707576843717836</v>
      </c>
      <c r="C3428" s="2">
        <v>6.809103472374033</v>
      </c>
      <c r="D3428" s="2">
        <v>0.2385385128177415</v>
      </c>
    </row>
    <row r="3429" spans="1:4">
      <c r="A3429" s="2">
        <v>3447</v>
      </c>
      <c r="B3429" s="2">
        <v>4.708963827610107</v>
      </c>
      <c r="C3429" s="2">
        <v>6.814135125950879</v>
      </c>
      <c r="D3429" s="2">
        <v>0.2383540082982925</v>
      </c>
    </row>
    <row r="3430" spans="1:4">
      <c r="A3430" s="2">
        <v>3448</v>
      </c>
      <c r="B3430" s="2">
        <v>4.710358759029842</v>
      </c>
      <c r="C3430" s="2">
        <v>6.819177478233851</v>
      </c>
      <c r="D3430" s="2">
        <v>0.2381694226508665</v>
      </c>
    </row>
    <row r="3431" spans="1:4">
      <c r="A3431" s="2">
        <v>3449</v>
      </c>
      <c r="B3431" s="2">
        <v>4.711761664523475</v>
      </c>
      <c r="C3431" s="2">
        <v>6.824230528555281</v>
      </c>
      <c r="D3431" s="2">
        <v>0.2379847574559346</v>
      </c>
    </row>
    <row r="3432" spans="1:4">
      <c r="A3432" s="2">
        <v>3450</v>
      </c>
      <c r="B3432" s="2">
        <v>4.713172570652648</v>
      </c>
      <c r="C3432" s="2">
        <v>6.829294276267452</v>
      </c>
      <c r="D3432" s="2">
        <v>0.2378000142907517</v>
      </c>
    </row>
    <row r="3433" spans="1:4">
      <c r="A3433" s="2">
        <v>3451</v>
      </c>
      <c r="B3433" s="2">
        <v>4.714591503994573</v>
      </c>
      <c r="C3433" s="2">
        <v>6.834368720742657</v>
      </c>
      <c r="D3433" s="2">
        <v>0.2376151947293277</v>
      </c>
    </row>
    <row r="3434" spans="1:4">
      <c r="A3434" s="2">
        <v>3452</v>
      </c>
      <c r="B3434" s="2">
        <v>4.71601849114255</v>
      </c>
      <c r="C3434" s="2">
        <v>6.839453861373398</v>
      </c>
      <c r="D3434" s="2">
        <v>0.2374303003424016</v>
      </c>
    </row>
    <row r="3435" spans="1:4">
      <c r="A3435" s="2">
        <v>3453</v>
      </c>
      <c r="B3435" s="2">
        <v>4.717453558706349</v>
      </c>
      <c r="C3435" s="2">
        <v>6.84454969757244</v>
      </c>
      <c r="D3435" s="2">
        <v>0.2372453326974138</v>
      </c>
    </row>
    <row r="3436" spans="1:4">
      <c r="A3436" s="2">
        <v>3454</v>
      </c>
      <c r="B3436" s="2">
        <v>4.718896733312691</v>
      </c>
      <c r="C3436" s="2">
        <v>6.849656228772955</v>
      </c>
      <c r="D3436" s="2">
        <v>0.2370602933584828</v>
      </c>
    </row>
    <row r="3437" spans="1:4">
      <c r="A3437" s="2">
        <v>3455</v>
      </c>
      <c r="B3437" s="2">
        <v>4.720348041605716</v>
      </c>
      <c r="C3437" s="2">
        <v>6.854773454428671</v>
      </c>
      <c r="D3437" s="2">
        <v>0.2368751838863741</v>
      </c>
    </row>
    <row r="3438" spans="1:4">
      <c r="A3438" s="2">
        <v>3456</v>
      </c>
      <c r="B3438" s="2">
        <v>4.721807510247388</v>
      </c>
      <c r="C3438" s="2">
        <v>6.859901374013967</v>
      </c>
      <c r="D3438" s="2">
        <v>0.2366900058384774</v>
      </c>
    </row>
    <row r="3439" spans="1:4">
      <c r="A3439" s="2">
        <v>3457</v>
      </c>
      <c r="B3439" s="2">
        <v>4.723275165917971</v>
      </c>
      <c r="C3439" s="2">
        <v>6.865039987023962</v>
      </c>
      <c r="D3439" s="2">
        <v>0.2365047607687814</v>
      </c>
    </row>
    <row r="3440" spans="1:4">
      <c r="A3440" s="2">
        <v>3458</v>
      </c>
      <c r="B3440" s="2">
        <v>4.724751035316481</v>
      </c>
      <c r="C3440" s="2">
        <v>6.870189292974676</v>
      </c>
      <c r="D3440" s="2">
        <v>0.2363194502278453</v>
      </c>
    </row>
    <row r="3441" spans="1:4">
      <c r="A3441" s="2">
        <v>3459</v>
      </c>
      <c r="B3441" s="2">
        <v>4.726235145161128</v>
      </c>
      <c r="C3441" s="2">
        <v>6.875349291403105</v>
      </c>
      <c r="D3441" s="2">
        <v>0.2361340757627775</v>
      </c>
    </row>
    <row r="3442" spans="1:4">
      <c r="A3442" s="2">
        <v>3460</v>
      </c>
      <c r="B3442" s="2">
        <v>4.727727522189777</v>
      </c>
      <c r="C3442" s="2">
        <v>6.880519981867349</v>
      </c>
      <c r="D3442" s="2">
        <v>0.2359486389172066</v>
      </c>
    </row>
    <row r="3443" spans="1:4">
      <c r="A3443" s="2">
        <v>3461</v>
      </c>
      <c r="B3443" s="2">
        <v>4.729228193160405</v>
      </c>
      <c r="C3443" s="2">
        <v>6.885701363946731</v>
      </c>
      <c r="D3443" s="2">
        <v>0.2357631412312601</v>
      </c>
    </row>
    <row r="3444" spans="1:4">
      <c r="A3444" s="2">
        <v>3462</v>
      </c>
      <c r="B3444" s="2">
        <v>4.73073718485155</v>
      </c>
      <c r="C3444" s="2">
        <v>6.890893437241878</v>
      </c>
      <c r="D3444" s="2">
        <v>0.2355775842415381</v>
      </c>
    </row>
    <row r="3445" spans="1:4">
      <c r="A3445" s="2">
        <v>3463</v>
      </c>
      <c r="B3445" s="2">
        <v>4.732254524062752</v>
      </c>
      <c r="C3445" s="2">
        <v>6.896096201374831</v>
      </c>
      <c r="D3445" s="2">
        <v>0.2353919694810893</v>
      </c>
    </row>
    <row r="3446" spans="1:4">
      <c r="A3446" s="2">
        <v>3464</v>
      </c>
      <c r="B3446" s="2">
        <v>4.733780237615058</v>
      </c>
      <c r="C3446" s="2">
        <v>6.901309655989168</v>
      </c>
      <c r="D3446" s="2">
        <v>0.2352062984793886</v>
      </c>
    </row>
    <row r="3447" spans="1:4">
      <c r="A3447" s="2">
        <v>3465</v>
      </c>
      <c r="B3447" s="2">
        <v>4.735314352351411</v>
      </c>
      <c r="C3447" s="2">
        <v>6.906533800750067</v>
      </c>
      <c r="D3447" s="2">
        <v>0.2350205727623101</v>
      </c>
    </row>
    <row r="3448" spans="1:4">
      <c r="A3448" s="2">
        <v>3466</v>
      </c>
      <c r="B3448" s="2">
        <v>4.736856895137175</v>
      </c>
      <c r="C3448" s="2">
        <v>6.911768635344436</v>
      </c>
      <c r="D3448" s="2">
        <v>0.2348347938521081</v>
      </c>
    </row>
    <row r="3449" spans="1:4">
      <c r="A3449" s="2">
        <v>3467</v>
      </c>
      <c r="B3449" s="2">
        <v>4.73840789286055</v>
      </c>
      <c r="C3449" s="2">
        <v>6.917014159481031</v>
      </c>
      <c r="D3449" s="2">
        <v>0.2346489632673895</v>
      </c>
    </row>
    <row r="3450" spans="1:4">
      <c r="A3450" s="2">
        <v>3468</v>
      </c>
      <c r="B3450" s="2">
        <v>4.73996737243306</v>
      </c>
      <c r="C3450" s="2">
        <v>6.922270372890475</v>
      </c>
      <c r="D3450" s="2">
        <v>0.2344630825230929</v>
      </c>
    </row>
    <row r="3451" spans="1:4">
      <c r="A3451" s="2">
        <v>3469</v>
      </c>
      <c r="B3451" s="2">
        <v>4.741535360789981</v>
      </c>
      <c r="C3451" s="2">
        <v>6.927537275325425</v>
      </c>
      <c r="D3451" s="2">
        <v>0.2342771531304668</v>
      </c>
    </row>
    <row r="3452" spans="1:4">
      <c r="A3452" s="2">
        <v>3470</v>
      </c>
      <c r="B3452" s="2">
        <v>4.74311188489084</v>
      </c>
      <c r="C3452" s="2">
        <v>6.93281486656063</v>
      </c>
      <c r="D3452" s="2">
        <v>0.2340911765970457</v>
      </c>
    </row>
    <row r="3453" spans="1:4">
      <c r="A3453" s="2">
        <v>3471</v>
      </c>
      <c r="B3453" s="2">
        <v>4.744696971719875</v>
      </c>
      <c r="C3453" s="2">
        <v>6.938103146393025</v>
      </c>
      <c r="D3453" s="2">
        <v>0.2339051544266295</v>
      </c>
    </row>
    <row r="3454" spans="1:4">
      <c r="A3454" s="2">
        <v>3472</v>
      </c>
      <c r="B3454" s="2">
        <v>4.746290648286456</v>
      </c>
      <c r="C3454" s="2">
        <v>6.943402114641822</v>
      </c>
      <c r="D3454" s="2">
        <v>0.2337190881192591</v>
      </c>
    </row>
    <row r="3455" spans="1:4">
      <c r="A3455" s="2">
        <v>3473</v>
      </c>
      <c r="B3455" s="2">
        <v>4.747892941625611</v>
      </c>
      <c r="C3455" s="2">
        <v>6.948711771148611</v>
      </c>
      <c r="D3455" s="2">
        <v>0.2335329791711954</v>
      </c>
    </row>
    <row r="3456" spans="1:4">
      <c r="A3456" s="2">
        <v>3474</v>
      </c>
      <c r="B3456" s="2">
        <v>4.749503878798443</v>
      </c>
      <c r="C3456" s="2">
        <v>6.954032115777389</v>
      </c>
      <c r="D3456" s="2">
        <v>0.233346829074901</v>
      </c>
    </row>
    <row r="3457" spans="1:4">
      <c r="A3457" s="2">
        <v>3475</v>
      </c>
      <c r="B3457" s="2">
        <v>4.75112348689263</v>
      </c>
      <c r="C3457" s="2">
        <v>6.959363148414726</v>
      </c>
      <c r="D3457" s="2">
        <v>0.233160639319014</v>
      </c>
    </row>
    <row r="3458" spans="1:4">
      <c r="A3458" s="2">
        <v>3476</v>
      </c>
      <c r="B3458" s="2">
        <v>4.752751793022877</v>
      </c>
      <c r="C3458" s="2">
        <v>6.964704868969775</v>
      </c>
      <c r="D3458" s="2">
        <v>0.2329744113883306</v>
      </c>
    </row>
    <row r="3459" spans="1:4">
      <c r="A3459" s="2">
        <v>3477</v>
      </c>
      <c r="B3459" s="2">
        <v>4.754388824331375</v>
      </c>
      <c r="C3459" s="2">
        <v>6.970057277374372</v>
      </c>
      <c r="D3459" s="2">
        <v>0.2327881467637847</v>
      </c>
    </row>
    <row r="3460" spans="1:4">
      <c r="A3460" s="2">
        <v>3478</v>
      </c>
      <c r="B3460" s="2">
        <v>4.756034607988289</v>
      </c>
      <c r="C3460" s="2">
        <v>6.975420373583142</v>
      </c>
      <c r="D3460" s="2">
        <v>0.232601846922423</v>
      </c>
    </row>
    <row r="3461" spans="1:4">
      <c r="A3461" s="2">
        <v>3479</v>
      </c>
      <c r="B3461" s="2">
        <v>4.757689171192229</v>
      </c>
      <c r="C3461" s="2">
        <v>6.98079415757353</v>
      </c>
      <c r="D3461" s="2">
        <v>0.2324155133373905</v>
      </c>
    </row>
    <row r="3462" spans="1:4">
      <c r="A3462" s="2">
        <v>3480</v>
      </c>
      <c r="B3462" s="2">
        <v>4.759352541170716</v>
      </c>
      <c r="C3462" s="2">
        <v>6.986178629345917</v>
      </c>
      <c r="D3462" s="2">
        <v>0.2322291474779064</v>
      </c>
    </row>
    <row r="3463" spans="1:4">
      <c r="A3463" s="2">
        <v>3481</v>
      </c>
      <c r="B3463" s="2">
        <v>4.761024745180642</v>
      </c>
      <c r="C3463" s="2">
        <v>6.991573788923631</v>
      </c>
      <c r="D3463" s="2">
        <v>0.2320427508092474</v>
      </c>
    </row>
    <row r="3464" spans="1:4">
      <c r="A3464" s="2">
        <v>3482</v>
      </c>
      <c r="B3464" s="2">
        <v>4.762705810508761</v>
      </c>
      <c r="C3464" s="2">
        <v>6.996979636353094</v>
      </c>
      <c r="D3464" s="2">
        <v>0.231856324792725</v>
      </c>
    </row>
    <row r="3465" spans="1:4">
      <c r="A3465" s="2">
        <v>3483</v>
      </c>
      <c r="B3465" s="2">
        <v>4.764395764472171</v>
      </c>
      <c r="C3465" s="2">
        <v>7.002396171703826</v>
      </c>
      <c r="D3465" s="2">
        <v>0.2316698708856693</v>
      </c>
    </row>
    <row r="3466" spans="1:4">
      <c r="A3466" s="2">
        <v>3484</v>
      </c>
      <c r="B3466" s="2">
        <v>4.766094634418739</v>
      </c>
      <c r="C3466" s="2">
        <v>7.007823395068547</v>
      </c>
      <c r="D3466" s="2">
        <v>0.2314833905414077</v>
      </c>
    </row>
    <row r="3467" spans="1:4">
      <c r="A3467" s="2">
        <v>3485</v>
      </c>
      <c r="B3467" s="2">
        <v>4.767802447727659</v>
      </c>
      <c r="C3467" s="2">
        <v>7.013261306563226</v>
      </c>
      <c r="D3467" s="2">
        <v>0.2312968852092485</v>
      </c>
    </row>
    <row r="3468" spans="1:4">
      <c r="A3468" s="2">
        <v>3486</v>
      </c>
      <c r="B3468" s="2">
        <v>4.769519231809857</v>
      </c>
      <c r="C3468" s="2">
        <v>7.018709906327166</v>
      </c>
      <c r="D3468" s="2">
        <v>0.2311103563344584</v>
      </c>
    </row>
    <row r="3469" spans="1:4">
      <c r="A3469" s="2">
        <v>3487</v>
      </c>
      <c r="B3469" s="2">
        <v>4.771245014108494</v>
      </c>
      <c r="C3469" s="2">
        <v>7.024169194523022</v>
      </c>
      <c r="D3469" s="2">
        <v>0.2309238053582501</v>
      </c>
    </row>
    <row r="3470" spans="1:4">
      <c r="A3470" s="2">
        <v>3488</v>
      </c>
      <c r="B3470" s="2">
        <v>4.77297982209946</v>
      </c>
      <c r="C3470" s="2">
        <v>7.029639171336882</v>
      </c>
      <c r="D3470" s="2">
        <v>0.2307372337177601</v>
      </c>
    </row>
    <row r="3471" spans="1:4">
      <c r="A3471" s="2">
        <v>3489</v>
      </c>
      <c r="B3471" s="2">
        <v>4.774723683291832</v>
      </c>
      <c r="C3471" s="2">
        <v>7.03511983697836</v>
      </c>
      <c r="D3471" s="2">
        <v>0.23055064284603</v>
      </c>
    </row>
    <row r="3472" spans="1:4">
      <c r="A3472" s="2">
        <v>3490</v>
      </c>
      <c r="B3472" s="2">
        <v>4.776476625228365</v>
      </c>
      <c r="C3472" s="2">
        <v>7.040611191680597</v>
      </c>
      <c r="D3472" s="2">
        <v>0.2303640341719934</v>
      </c>
    </row>
    <row r="3473" spans="1:4">
      <c r="A3473" s="2">
        <v>3491</v>
      </c>
      <c r="B3473" s="2">
        <v>4.77823867548597</v>
      </c>
      <c r="C3473" s="2">
        <v>7.046113235700331</v>
      </c>
      <c r="D3473" s="2">
        <v>0.230177409120454</v>
      </c>
    </row>
    <row r="3474" spans="1:4">
      <c r="A3474" s="2">
        <v>3492</v>
      </c>
      <c r="B3474" s="2">
        <v>4.780009861676204</v>
      </c>
      <c r="C3474" s="2">
        <v>7.051625969317966</v>
      </c>
      <c r="D3474" s="2">
        <v>0.2299907691120739</v>
      </c>
    </row>
    <row r="3475" spans="1:4">
      <c r="A3475" s="2">
        <v>3493</v>
      </c>
      <c r="B3475" s="2">
        <v>4.781790211445749</v>
      </c>
      <c r="C3475" s="2">
        <v>7.057149392837617</v>
      </c>
      <c r="D3475" s="2">
        <v>0.2298041155633498</v>
      </c>
    </row>
    <row r="3476" spans="1:4">
      <c r="A3476" s="2">
        <v>3494</v>
      </c>
      <c r="B3476" s="2">
        <v>4.783579752476888</v>
      </c>
      <c r="C3476" s="2">
        <v>7.062683506587123</v>
      </c>
      <c r="D3476" s="2">
        <v>0.2296174498866033</v>
      </c>
    </row>
    <row r="3477" spans="1:4">
      <c r="A3477" s="2">
        <v>3495</v>
      </c>
      <c r="B3477" s="2">
        <v>4.785378512487998</v>
      </c>
      <c r="C3477" s="2">
        <v>7.068228310918169</v>
      </c>
      <c r="D3477" s="2">
        <v>0.2294307734899577</v>
      </c>
    </row>
    <row r="3478" spans="1:4">
      <c r="A3478" s="2">
        <v>3496</v>
      </c>
      <c r="B3478" s="2">
        <v>4.787186519234053</v>
      </c>
      <c r="C3478" s="2">
        <v>7.073783806206245</v>
      </c>
      <c r="D3478" s="2">
        <v>0.2292440877773306</v>
      </c>
    </row>
    <row r="3479" spans="1:4">
      <c r="A3479" s="2">
        <v>3497</v>
      </c>
      <c r="B3479" s="2">
        <v>4.789003800507079</v>
      </c>
      <c r="C3479" s="2">
        <v>7.079349992850748</v>
      </c>
      <c r="D3479" s="2">
        <v>0.2290573941484084</v>
      </c>
    </row>
    <row r="3480" spans="1:4">
      <c r="A3480" s="2">
        <v>3498</v>
      </c>
      <c r="B3480" s="2">
        <v>4.790830384136664</v>
      </c>
      <c r="C3480" s="2">
        <v>7.084926871275004</v>
      </c>
      <c r="D3480" s="2">
        <v>0.2288706939986394</v>
      </c>
    </row>
    <row r="3481" spans="1:4">
      <c r="A3481" s="2">
        <v>3499</v>
      </c>
      <c r="B3481" s="2">
        <v>4.792666297990429</v>
      </c>
      <c r="C3481" s="2">
        <v>7.090514441926289</v>
      </c>
      <c r="D3481" s="2">
        <v>0.2286839887192119</v>
      </c>
    </row>
    <row r="3482" spans="1:4">
      <c r="A3482" s="2">
        <v>3500</v>
      </c>
      <c r="B3482" s="2">
        <v>4.794511569974562</v>
      </c>
      <c r="C3482" s="2">
        <v>7.09611270527592</v>
      </c>
      <c r="D3482" s="2">
        <v>0.2284972796970421</v>
      </c>
    </row>
    <row r="3483" spans="1:4">
      <c r="A3483" s="2">
        <v>3501</v>
      </c>
      <c r="B3483" s="2">
        <v>4.796366228034247</v>
      </c>
      <c r="C3483" s="2">
        <v>7.101721661819234</v>
      </c>
      <c r="D3483" s="2">
        <v>0.2283105683147592</v>
      </c>
    </row>
    <row r="3484" spans="1:4">
      <c r="A3484" s="2">
        <v>3502</v>
      </c>
      <c r="B3484" s="2">
        <v>4.798230300154202</v>
      </c>
      <c r="C3484" s="2">
        <v>7.107341312075639</v>
      </c>
      <c r="D3484" s="2">
        <v>0.2281238559506905</v>
      </c>
    </row>
    <row r="3485" spans="1:4">
      <c r="A3485" s="2">
        <v>3503</v>
      </c>
      <c r="B3485" s="2">
        <v>4.800103814359137</v>
      </c>
      <c r="C3485" s="2">
        <v>7.112971656588666</v>
      </c>
      <c r="D3485" s="2">
        <v>0.2279371439788461</v>
      </c>
    </row>
    <row r="3486" spans="1:4">
      <c r="A3486" s="2">
        <v>3504</v>
      </c>
      <c r="B3486" s="2">
        <v>4.801986798714311</v>
      </c>
      <c r="C3486" s="2">
        <v>7.118612695925989</v>
      </c>
      <c r="D3486" s="2">
        <v>0.2277504337689054</v>
      </c>
    </row>
    <row r="3487" spans="1:4">
      <c r="A3487" s="2">
        <v>3505</v>
      </c>
      <c r="B3487" s="2">
        <v>4.803879281325933</v>
      </c>
      <c r="C3487" s="2">
        <v>7.124264430679442</v>
      </c>
      <c r="D3487" s="2">
        <v>0.2275637266862028</v>
      </c>
    </row>
    <row r="3488" spans="1:4">
      <c r="A3488" s="2">
        <v>3506</v>
      </c>
      <c r="B3488" s="2">
        <v>4.805781290341751</v>
      </c>
      <c r="C3488" s="2">
        <v>7.129926861465067</v>
      </c>
      <c r="D3488" s="2">
        <v>0.2273770240917145</v>
      </c>
    </row>
    <row r="3489" spans="1:4">
      <c r="A3489" s="2">
        <v>3507</v>
      </c>
      <c r="B3489" s="2">
        <v>4.807692853951474</v>
      </c>
      <c r="C3489" s="2">
        <v>7.135599988923112</v>
      </c>
      <c r="D3489" s="2">
        <v>0.2271903273420441</v>
      </c>
    </row>
    <row r="3490" spans="1:4">
      <c r="A3490" s="2">
        <v>3508</v>
      </c>
      <c r="B3490" s="2">
        <v>4.809614000387329</v>
      </c>
      <c r="C3490" s="2">
        <v>7.141283813718085</v>
      </c>
      <c r="D3490" s="2">
        <v>0.2270036377894126</v>
      </c>
    </row>
    <row r="3491" spans="1:4">
      <c r="A3491" s="2">
        <v>3509</v>
      </c>
      <c r="B3491" s="2">
        <v>4.811544757924521</v>
      </c>
      <c r="C3491" s="2">
        <v>7.146978336538766</v>
      </c>
      <c r="D3491" s="2">
        <v>0.2268169567816375</v>
      </c>
    </row>
    <row r="3492" spans="1:4">
      <c r="A3492" s="2">
        <v>3510</v>
      </c>
      <c r="B3492" s="2">
        <v>4.813485154881741</v>
      </c>
      <c r="C3492" s="2">
        <v>7.152683558098197</v>
      </c>
      <c r="D3492" s="2">
        <v>0.2266302856621308</v>
      </c>
    </row>
    <row r="3493" spans="1:4">
      <c r="A3493" s="2">
        <v>3511</v>
      </c>
      <c r="B3493" s="2">
        <v>4.815435219621684</v>
      </c>
      <c r="C3493" s="2">
        <v>7.158399479133766</v>
      </c>
      <c r="D3493" s="2">
        <v>0.2264436257698758</v>
      </c>
    </row>
    <row r="3494" spans="1:4">
      <c r="A3494" s="2">
        <v>3512</v>
      </c>
      <c r="B3494" s="2">
        <v>4.81739498055152</v>
      </c>
      <c r="C3494" s="2">
        <v>7.164126100407154</v>
      </c>
      <c r="D3494" s="2">
        <v>0.2262569784394237</v>
      </c>
    </row>
    <row r="3495" spans="1:4">
      <c r="A3495" s="2">
        <v>3513</v>
      </c>
      <c r="B3495" s="2">
        <v>4.819364466123439</v>
      </c>
      <c r="C3495" s="2">
        <v>7.169863422704393</v>
      </c>
      <c r="D3495" s="2">
        <v>0.2260703450008749</v>
      </c>
    </row>
    <row r="3496" spans="1:4">
      <c r="A3496" s="2">
        <v>3514</v>
      </c>
      <c r="B3496" s="2">
        <v>4.821343704835114</v>
      </c>
      <c r="C3496" s="2">
        <v>7.175611446835878</v>
      </c>
      <c r="D3496" s="2">
        <v>0.2258837267798702</v>
      </c>
    </row>
    <row r="3497" spans="1:4">
      <c r="A3497" s="2">
        <v>3515</v>
      </c>
      <c r="B3497" s="2">
        <v>4.823332725230217</v>
      </c>
      <c r="C3497" s="2">
        <v>7.181370173636336</v>
      </c>
      <c r="D3497" s="2">
        <v>0.2256971250975791</v>
      </c>
    </row>
    <row r="3498" spans="1:4">
      <c r="A3498" s="2">
        <v>3516</v>
      </c>
      <c r="B3498" s="2">
        <v>4.825331555898941</v>
      </c>
      <c r="C3498" s="2">
        <v>7.187139603964893</v>
      </c>
      <c r="D3498" s="2">
        <v>0.2255105412706867</v>
      </c>
    </row>
    <row r="3499" spans="1:4">
      <c r="A3499" s="2">
        <v>3517</v>
      </c>
      <c r="B3499" s="2">
        <v>4.827340225478497</v>
      </c>
      <c r="C3499" s="2">
        <v>7.192919738705061</v>
      </c>
      <c r="D3499" s="2">
        <v>0.2253239766113856</v>
      </c>
    </row>
    <row r="3500" spans="1:4">
      <c r="A3500" s="2">
        <v>3518</v>
      </c>
      <c r="B3500" s="2">
        <v>4.829358762653615</v>
      </c>
      <c r="C3500" s="2">
        <v>7.198710578764713</v>
      </c>
      <c r="D3500" s="2">
        <v>0.22513743242736</v>
      </c>
    </row>
    <row r="3501" spans="1:4">
      <c r="A3501" s="2">
        <v>3519</v>
      </c>
      <c r="B3501" s="2">
        <v>4.83138719615706</v>
      </c>
      <c r="C3501" s="2">
        <v>7.204512125076147</v>
      </c>
      <c r="D3501" s="2">
        <v>0.2249509100217798</v>
      </c>
    </row>
    <row r="3502" spans="1:4">
      <c r="A3502" s="2">
        <v>3520</v>
      </c>
      <c r="B3502" s="2">
        <v>4.833425554770145</v>
      </c>
      <c r="C3502" s="2">
        <v>7.210324378596033</v>
      </c>
      <c r="D3502" s="2">
        <v>0.2247644106932869</v>
      </c>
    </row>
    <row r="3503" spans="1:4">
      <c r="A3503" s="2">
        <v>3521</v>
      </c>
      <c r="B3503" s="2">
        <v>4.835473867323224</v>
      </c>
      <c r="C3503" s="2">
        <v>7.216147340305432</v>
      </c>
      <c r="D3503" s="2">
        <v>0.2245779357359868</v>
      </c>
    </row>
    <row r="3504" spans="1:4">
      <c r="A3504" s="2">
        <v>3522</v>
      </c>
      <c r="B3504" s="2">
        <v>4.837532162696236</v>
      </c>
      <c r="C3504" s="2">
        <v>7.221981011209834</v>
      </c>
      <c r="D3504" s="2">
        <v>0.2243914864394361</v>
      </c>
    </row>
    <row r="3505" spans="1:4">
      <c r="A3505" s="2">
        <v>3523</v>
      </c>
      <c r="B3505" s="2">
        <v>4.839600469819178</v>
      </c>
      <c r="C3505" s="2">
        <v>7.227825392339081</v>
      </c>
      <c r="D3505" s="2">
        <v>0.2242050640886358</v>
      </c>
    </row>
    <row r="3506" spans="1:4">
      <c r="A3506" s="2">
        <v>3524</v>
      </c>
      <c r="B3506" s="2">
        <v>4.841678817672658</v>
      </c>
      <c r="C3506" s="2">
        <v>7.233680484747443</v>
      </c>
      <c r="D3506" s="2">
        <v>0.2240186699640181</v>
      </c>
    </row>
    <row r="3507" spans="1:4">
      <c r="A3507" s="2">
        <v>3525</v>
      </c>
      <c r="B3507" s="2">
        <v>4.843767235288367</v>
      </c>
      <c r="C3507" s="2">
        <v>7.23954628951353</v>
      </c>
      <c r="D3507" s="2">
        <v>0.2238323053414398</v>
      </c>
    </row>
    <row r="3508" spans="1:4">
      <c r="A3508" s="2">
        <v>3526</v>
      </c>
      <c r="B3508" s="2">
        <v>4.845865751749656</v>
      </c>
      <c r="C3508" s="2">
        <v>7.245422807740358</v>
      </c>
      <c r="D3508" s="2">
        <v>0.2236459714921719</v>
      </c>
    </row>
    <row r="3509" spans="1:4">
      <c r="A3509" s="2">
        <v>3527</v>
      </c>
      <c r="B3509" s="2">
        <v>4.847974396191981</v>
      </c>
      <c r="C3509" s="2">
        <v>7.251310040555307</v>
      </c>
      <c r="D3509" s="2">
        <v>0.2234596696828887</v>
      </c>
    </row>
    <row r="3510" spans="1:4">
      <c r="A3510" s="2">
        <v>3528</v>
      </c>
      <c r="B3510" s="2">
        <v>4.85009319780348</v>
      </c>
      <c r="C3510" s="2">
        <v>7.257207989110111</v>
      </c>
      <c r="D3510" s="2">
        <v>0.223273401175663</v>
      </c>
    </row>
    <row r="3511" spans="1:4">
      <c r="A3511" s="2">
        <v>3529</v>
      </c>
      <c r="B3511" s="2">
        <v>4.852222185825463</v>
      </c>
      <c r="C3511" s="2">
        <v>7.263116654580818</v>
      </c>
      <c r="D3511" s="2">
        <v>0.223087167227954</v>
      </c>
    </row>
    <row r="3512" spans="1:4">
      <c r="A3512" s="2">
        <v>3530</v>
      </c>
      <c r="B3512" s="2">
        <v>4.85436138955291</v>
      </c>
      <c r="C3512" s="2">
        <v>7.26903603816783</v>
      </c>
      <c r="D3512" s="2">
        <v>0.2229009690926002</v>
      </c>
    </row>
    <row r="3513" spans="1:4">
      <c r="A3513" s="2">
        <v>3531</v>
      </c>
      <c r="B3513" s="2">
        <v>4.856510838335077</v>
      </c>
      <c r="C3513" s="2">
        <v>7.274966141095864</v>
      </c>
      <c r="D3513" s="2">
        <v>0.2227148080178125</v>
      </c>
    </row>
    <row r="3514" spans="1:4">
      <c r="A3514" s="2">
        <v>3532</v>
      </c>
      <c r="B3514" s="2">
        <v>4.85867056157591</v>
      </c>
      <c r="C3514" s="2">
        <v>7.280906964613901</v>
      </c>
      <c r="D3514" s="2">
        <v>0.222528685247162</v>
      </c>
    </row>
    <row r="3515" spans="1:4">
      <c r="A3515" s="2">
        <v>3533</v>
      </c>
      <c r="B3515" s="2">
        <v>4.86084058873465</v>
      </c>
      <c r="C3515" s="2">
        <v>7.286858509995231</v>
      </c>
      <c r="D3515" s="2">
        <v>0.2223426020195773</v>
      </c>
    </row>
    <row r="3516" spans="1:4">
      <c r="A3516" s="2">
        <v>3534</v>
      </c>
      <c r="B3516" s="2">
        <v>4.863020949326296</v>
      </c>
      <c r="C3516" s="2">
        <v>7.292820778537348</v>
      </c>
      <c r="D3516" s="2">
        <v>0.2221565595693333</v>
      </c>
    </row>
    <row r="3517" spans="1:4">
      <c r="A3517" s="2">
        <v>3535</v>
      </c>
      <c r="B3517" s="2">
        <v>4.865211672922198</v>
      </c>
      <c r="C3517" s="2">
        <v>7.298793771562017</v>
      </c>
      <c r="D3517" s="2">
        <v>0.2219705591260457</v>
      </c>
    </row>
    <row r="3518" spans="1:4">
      <c r="A3518" s="2">
        <v>3536</v>
      </c>
      <c r="B3518" s="2">
        <v>4.867412789150533</v>
      </c>
      <c r="C3518" s="2">
        <v>7.304777490415183</v>
      </c>
      <c r="D3518" s="2">
        <v>0.2217846019146644</v>
      </c>
    </row>
    <row r="3519" spans="1:4">
      <c r="A3519" s="2">
        <v>3537</v>
      </c>
      <c r="B3519" s="2">
        <v>4.869624327696831</v>
      </c>
      <c r="C3519" s="2">
        <v>7.310771936466963</v>
      </c>
      <c r="D3519" s="2">
        <v>0.2215986891554628</v>
      </c>
    </row>
    <row r="3520" spans="1:4">
      <c r="A3520" s="2">
        <v>3538</v>
      </c>
      <c r="B3520" s="2">
        <v>4.871846318304538</v>
      </c>
      <c r="C3520" s="2">
        <v>7.316777111111618</v>
      </c>
      <c r="D3520" s="2">
        <v>0.2214128220640357</v>
      </c>
    </row>
    <row r="3521" spans="1:4">
      <c r="A3521" s="2">
        <v>3539</v>
      </c>
      <c r="B3521" s="2">
        <v>4.874078790775528</v>
      </c>
      <c r="C3521" s="2">
        <v>7.322793015767548</v>
      </c>
      <c r="D3521" s="2">
        <v>0.22122700185129</v>
      </c>
    </row>
    <row r="3522" spans="1:4">
      <c r="A3522" s="2">
        <v>3540</v>
      </c>
      <c r="B3522" s="2">
        <v>4.876321774970624</v>
      </c>
      <c r="C3522" s="2">
        <v>7.328819651877204</v>
      </c>
      <c r="D3522" s="2">
        <v>0.2210412297234389</v>
      </c>
    </row>
    <row r="3523" spans="1:4">
      <c r="A3523" s="2">
        <v>3541</v>
      </c>
      <c r="B3523" s="2">
        <v>4.878575300810141</v>
      </c>
      <c r="C3523" s="2">
        <v>7.334857020907104</v>
      </c>
      <c r="D3523" s="2">
        <v>0.2208555068819964</v>
      </c>
    </row>
    <row r="3524" spans="1:4">
      <c r="A3524" s="2">
        <v>3542</v>
      </c>
      <c r="B3524" s="2">
        <v>4.880839398274425</v>
      </c>
      <c r="C3524" s="2">
        <v>7.340905124347771</v>
      </c>
      <c r="D3524" s="2">
        <v>0.2206698345237695</v>
      </c>
    </row>
    <row r="3525" spans="1:4">
      <c r="A3525" s="2">
        <v>3543</v>
      </c>
      <c r="B3525" s="2">
        <v>4.88311409740437</v>
      </c>
      <c r="C3525" s="2">
        <v>7.346963963713702</v>
      </c>
      <c r="D3525" s="2">
        <v>0.2204842138408553</v>
      </c>
    </row>
    <row r="3526" spans="1:4">
      <c r="A3526" s="2">
        <v>3544</v>
      </c>
      <c r="B3526" s="2">
        <v>4.88539942830198</v>
      </c>
      <c r="C3526" s="2">
        <v>7.353033540543349</v>
      </c>
      <c r="D3526" s="2">
        <v>0.2202986460206328</v>
      </c>
    </row>
    <row r="3527" spans="1:4">
      <c r="A3527" s="2">
        <v>3545</v>
      </c>
      <c r="B3527" s="2">
        <v>4.887695421130871</v>
      </c>
      <c r="C3527" s="2">
        <v>7.359113856399031</v>
      </c>
      <c r="D3527" s="2">
        <v>0.2201131322457598</v>
      </c>
    </row>
    <row r="3528" spans="1:4">
      <c r="A3528" s="2">
        <v>3546</v>
      </c>
      <c r="B3528" s="2">
        <v>4.890002106116836</v>
      </c>
      <c r="C3528" s="2">
        <v>7.365204912866929</v>
      </c>
      <c r="D3528" s="2">
        <v>0.2199276736941653</v>
      </c>
    </row>
    <row r="3529" spans="1:4">
      <c r="A3529" s="2">
        <v>3547</v>
      </c>
      <c r="B3529" s="2">
        <v>4.892319513548378</v>
      </c>
      <c r="C3529" s="2">
        <v>7.371306711557039</v>
      </c>
      <c r="D3529" s="2">
        <v>0.2197422715390459</v>
      </c>
    </row>
    <row r="3530" spans="1:4">
      <c r="A3530" s="2">
        <v>3548</v>
      </c>
      <c r="B3530" s="2">
        <v>4.894647673777243</v>
      </c>
      <c r="C3530" s="2">
        <v>7.377419254103105</v>
      </c>
      <c r="D3530" s="2">
        <v>0.2195569269488618</v>
      </c>
    </row>
    <row r="3531" spans="1:4">
      <c r="A3531" s="2">
        <v>3549</v>
      </c>
      <c r="B3531" s="2">
        <v>4.896986617218962</v>
      </c>
      <c r="C3531" s="2">
        <v>7.383542542162587</v>
      </c>
      <c r="D3531" s="2">
        <v>0.2193716410873312</v>
      </c>
    </row>
    <row r="3532" spans="1:4">
      <c r="A3532" s="2">
        <v>3550</v>
      </c>
      <c r="B3532" s="2">
        <v>4.899336374353399</v>
      </c>
      <c r="C3532" s="2">
        <v>7.38967657741661</v>
      </c>
      <c r="D3532" s="2">
        <v>0.2191864151134244</v>
      </c>
    </row>
    <row r="3533" spans="1:4">
      <c r="A3533" s="2">
        <v>3551</v>
      </c>
      <c r="B3533" s="2">
        <v>4.901696975725308</v>
      </c>
      <c r="C3533" s="2">
        <v>7.395821361569909</v>
      </c>
      <c r="D3533" s="2">
        <v>0.2190012501813638</v>
      </c>
    </row>
    <row r="3534" spans="1:4">
      <c r="A3534" s="2">
        <v>3552</v>
      </c>
      <c r="B3534" s="2">
        <v>4.904068451944833</v>
      </c>
      <c r="C3534" s="2">
        <v>7.401976896350772</v>
      </c>
      <c r="D3534" s="2">
        <v>0.2188161474406149</v>
      </c>
    </row>
    <row r="3535" spans="1:4">
      <c r="A3535" s="2">
        <v>3553</v>
      </c>
      <c r="B3535" s="2">
        <v>4.906450833688108</v>
      </c>
      <c r="C3535" s="2">
        <v>7.408143183510978</v>
      </c>
      <c r="D3535" s="2">
        <v>0.218631108035887</v>
      </c>
    </row>
    <row r="3536" spans="1:4">
      <c r="A3536" s="2">
        <v>3554</v>
      </c>
      <c r="B3536" s="2">
        <v>4.908844151697763</v>
      </c>
      <c r="C3536" s="2">
        <v>7.414320224825776</v>
      </c>
      <c r="D3536" s="2">
        <v>0.2184461331071256</v>
      </c>
    </row>
    <row r="3537" spans="1:4">
      <c r="A3537" s="2">
        <v>3555</v>
      </c>
      <c r="B3537" s="2">
        <v>4.911248436783489</v>
      </c>
      <c r="C3537" s="2">
        <v>7.420508022093765</v>
      </c>
      <c r="D3537" s="2">
        <v>0.2182612237895117</v>
      </c>
    </row>
    <row r="3538" spans="1:4">
      <c r="A3538" s="2">
        <v>3556</v>
      </c>
      <c r="B3538" s="2">
        <v>4.913663719822608</v>
      </c>
      <c r="C3538" s="2">
        <v>7.426706577136904</v>
      </c>
      <c r="D3538" s="2">
        <v>0.2180763812134573</v>
      </c>
    </row>
    <row r="3539" spans="1:4">
      <c r="A3539" s="2">
        <v>3557</v>
      </c>
      <c r="B3539" s="2">
        <v>4.916090031760569</v>
      </c>
      <c r="C3539" s="2">
        <v>7.432915891800376</v>
      </c>
      <c r="D3539" s="2">
        <v>0.2178916065046036</v>
      </c>
    </row>
    <row r="3540" spans="1:4">
      <c r="A3540" s="2">
        <v>3558</v>
      </c>
      <c r="B3540" s="2">
        <v>4.918527403611563</v>
      </c>
      <c r="C3540" s="2">
        <v>7.439135967952592</v>
      </c>
      <c r="D3540" s="2">
        <v>0.2177069007838154</v>
      </c>
    </row>
    <row r="3541" spans="1:4">
      <c r="A3541" s="2">
        <v>3559</v>
      </c>
      <c r="B3541" s="2">
        <v>4.920975866459036</v>
      </c>
      <c r="C3541" s="2">
        <v>7.445366807485073</v>
      </c>
      <c r="D3541" s="2">
        <v>0.2175222651671821</v>
      </c>
    </row>
    <row r="3542" spans="1:4">
      <c r="A3542" s="2">
        <v>3560</v>
      </c>
      <c r="B3542" s="2">
        <v>4.923435451456246</v>
      </c>
      <c r="C3542" s="2">
        <v>7.451608412312401</v>
      </c>
      <c r="D3542" s="2">
        <v>0.2173377007660123</v>
      </c>
    </row>
    <row r="3543" spans="1:4">
      <c r="A3543" s="2">
        <v>3561</v>
      </c>
      <c r="B3543" s="2">
        <v>4.925906189826834</v>
      </c>
      <c r="C3543" s="2">
        <v>7.457860784372168</v>
      </c>
      <c r="D3543" s="2">
        <v>0.2171532086868315</v>
      </c>
    </row>
    <row r="3544" spans="1:4">
      <c r="A3544" s="2">
        <v>3562</v>
      </c>
      <c r="B3544" s="2">
        <v>4.928388112865371</v>
      </c>
      <c r="C3544" s="2">
        <v>7.464123925624858</v>
      </c>
      <c r="D3544" s="2">
        <v>0.2169687900313817</v>
      </c>
    </row>
    <row r="3545" spans="1:4">
      <c r="A3545" s="2">
        <v>3563</v>
      </c>
      <c r="B3545" s="2">
        <v>4.930881251937933</v>
      </c>
      <c r="C3545" s="2">
        <v>7.470397838053839</v>
      </c>
      <c r="D3545" s="2">
        <v>0.2167844458966185</v>
      </c>
    </row>
    <row r="3546" spans="1:4">
      <c r="A3546" s="2">
        <v>3564</v>
      </c>
      <c r="B3546" s="2">
        <v>4.933385638482625</v>
      </c>
      <c r="C3546" s="2">
        <v>7.476682523665217</v>
      </c>
      <c r="D3546" s="2">
        <v>0.2166001773747089</v>
      </c>
    </row>
    <row r="3547" spans="1:4">
      <c r="A3547" s="2">
        <v>3565</v>
      </c>
      <c r="B3547" s="2">
        <v>4.935901304010168</v>
      </c>
      <c r="C3547" s="2">
        <v>7.482977984487806</v>
      </c>
      <c r="D3547" s="2">
        <v>0.2164159855530305</v>
      </c>
    </row>
    <row r="3548" spans="1:4">
      <c r="A3548" s="2">
        <v>3566</v>
      </c>
      <c r="B3548" s="2">
        <v>4.938428280104466</v>
      </c>
      <c r="C3548" s="2">
        <v>7.489284222573023</v>
      </c>
      <c r="D3548" s="2">
        <v>0.2162318715141684</v>
      </c>
    </row>
    <row r="3549" spans="1:4">
      <c r="A3549" s="2">
        <v>3567</v>
      </c>
      <c r="B3549" s="2">
        <v>4.940966598423148</v>
      </c>
      <c r="C3549" s="2">
        <v>7.495601239994835</v>
      </c>
      <c r="D3549" s="2">
        <v>0.2160478363359163</v>
      </c>
    </row>
    <row r="3550" spans="1:4">
      <c r="A3550" s="2">
        <v>3568</v>
      </c>
      <c r="B3550" s="2">
        <v>4.943516290698143</v>
      </c>
      <c r="C3550" s="2">
        <v>7.501929038849652</v>
      </c>
      <c r="D3550" s="2">
        <v>0.2158638810912735</v>
      </c>
    </row>
    <row r="3551" spans="1:4">
      <c r="A3551" s="2">
        <v>3569</v>
      </c>
      <c r="B3551" s="2">
        <v>4.946077388736251</v>
      </c>
      <c r="C3551" s="2">
        <v>7.508267621256239</v>
      </c>
      <c r="D3551" s="2">
        <v>0.2156800068484447</v>
      </c>
    </row>
    <row r="3552" spans="1:4">
      <c r="A3552" s="2">
        <v>3570</v>
      </c>
      <c r="B3552" s="2">
        <v>4.948649924419702</v>
      </c>
      <c r="C3552" s="2">
        <v>7.514616989355662</v>
      </c>
      <c r="D3552" s="2">
        <v>0.2154962146708391</v>
      </c>
    </row>
    <row r="3553" spans="1:4">
      <c r="A3553" s="2">
        <v>3571</v>
      </c>
      <c r="B3553" s="2">
        <v>4.951233929706734</v>
      </c>
      <c r="C3553" s="2">
        <v>7.52097714531116</v>
      </c>
      <c r="D3553" s="2">
        <v>0.2153125056170686</v>
      </c>
    </row>
    <row r="3554" spans="1:4">
      <c r="A3554" s="2">
        <v>3572</v>
      </c>
      <c r="B3554" s="2">
        <v>4.953829436632145</v>
      </c>
      <c r="C3554" s="2">
        <v>7.527348091308087</v>
      </c>
      <c r="D3554" s="2">
        <v>0.2151288807409505</v>
      </c>
    </row>
    <row r="3555" spans="1:4">
      <c r="A3555" s="2">
        <v>3573</v>
      </c>
      <c r="B3555" s="2">
        <v>4.956436477307875</v>
      </c>
      <c r="C3555" s="2">
        <v>7.533729829553792</v>
      </c>
      <c r="D3555" s="2">
        <v>0.2149453410915041</v>
      </c>
    </row>
    <row r="3556" spans="1:4">
      <c r="A3556" s="2">
        <v>3574</v>
      </c>
      <c r="B3556" s="2">
        <v>4.959055083923587</v>
      </c>
      <c r="C3556" s="2">
        <v>7.540122362277549</v>
      </c>
      <c r="D3556" s="2">
        <v>0.2147618877129515</v>
      </c>
    </row>
    <row r="3557" spans="1:4">
      <c r="A3557" s="2">
        <v>3575</v>
      </c>
      <c r="B3557" s="2">
        <v>4.96168528874723</v>
      </c>
      <c r="C3557" s="2">
        <v>7.54652569173045</v>
      </c>
      <c r="D3557" s="2">
        <v>0.2145785216447169</v>
      </c>
    </row>
    <row r="3558" spans="1:4">
      <c r="A3558" s="2">
        <v>3576</v>
      </c>
      <c r="B3558" s="2">
        <v>4.964327124125615</v>
      </c>
      <c r="C3558" s="2">
        <v>7.552939820185286</v>
      </c>
      <c r="D3558" s="2">
        <v>0.2143952439214311</v>
      </c>
    </row>
    <row r="3559" spans="1:4">
      <c r="A3559" s="2">
        <v>3577</v>
      </c>
      <c r="B3559" s="2">
        <v>4.96698062248499</v>
      </c>
      <c r="C3559" s="2">
        <v>7.559364749936517</v>
      </c>
      <c r="D3559" s="2">
        <v>0.2142120555729242</v>
      </c>
    </row>
    <row r="3560" spans="1:4">
      <c r="A3560" s="2">
        <v>3578</v>
      </c>
      <c r="B3560" s="2">
        <v>4.969645816331606</v>
      </c>
      <c r="C3560" s="2">
        <v>7.565800483300066</v>
      </c>
      <c r="D3560" s="2">
        <v>0.2140289576242348</v>
      </c>
    </row>
    <row r="3561" spans="1:4">
      <c r="A3561" s="2">
        <v>3579</v>
      </c>
      <c r="B3561" s="2">
        <v>4.972322738252341</v>
      </c>
      <c r="C3561" s="2">
        <v>7.572247022613314</v>
      </c>
      <c r="D3561" s="2">
        <v>0.2138459510956017</v>
      </c>
    </row>
    <row r="3562" spans="1:4">
      <c r="A3562" s="2">
        <v>3580</v>
      </c>
      <c r="B3562" s="2">
        <v>4.975011420915219</v>
      </c>
      <c r="C3562" s="2">
        <v>7.578704370234931</v>
      </c>
      <c r="D3562" s="2">
        <v>0.2136630370024735</v>
      </c>
    </row>
    <row r="3563" spans="1:4">
      <c r="A3563" s="2">
        <v>3581</v>
      </c>
      <c r="B3563" s="2">
        <v>4.977711897070039</v>
      </c>
      <c r="C3563" s="2">
        <v>7.585172528544804</v>
      </c>
      <c r="D3563" s="2">
        <v>0.2134802163555033</v>
      </c>
    </row>
    <row r="3564" spans="1:4">
      <c r="A3564" s="2">
        <v>3582</v>
      </c>
      <c r="B3564" s="2">
        <v>4.980424199548945</v>
      </c>
      <c r="C3564" s="2">
        <v>7.591651499943905</v>
      </c>
      <c r="D3564" s="2">
        <v>0.2132974901605523</v>
      </c>
    </row>
    <row r="3565" spans="1:4">
      <c r="A3565" s="2">
        <v>3583</v>
      </c>
      <c r="B3565" s="2">
        <v>4.983148361266988</v>
      </c>
      <c r="C3565" s="2">
        <v>7.598141286854192</v>
      </c>
      <c r="D3565" s="2">
        <v>0.2131148594186909</v>
      </c>
    </row>
    <row r="3566" spans="1:4">
      <c r="A3566" s="2">
        <v>3584</v>
      </c>
      <c r="B3566" s="2">
        <v>4.985884415222748</v>
      </c>
      <c r="C3566" s="2">
        <v>7.604641891718493</v>
      </c>
      <c r="D3566" s="2">
        <v>0.2129323251262014</v>
      </c>
    </row>
    <row r="3567" spans="1:4">
      <c r="A3567" s="2">
        <v>3585</v>
      </c>
      <c r="B3567" s="2">
        <v>4.98863239449889</v>
      </c>
      <c r="C3567" s="2">
        <v>7.611153317000394</v>
      </c>
      <c r="D3567" s="2">
        <v>0.2127498882745756</v>
      </c>
    </row>
    <row r="3568" spans="1:4">
      <c r="A3568" s="2">
        <v>3586</v>
      </c>
      <c r="B3568" s="2">
        <v>4.991392332262784</v>
      </c>
      <c r="C3568" s="2">
        <v>7.617675565184109</v>
      </c>
      <c r="D3568" s="2">
        <v>0.2125675498505227</v>
      </c>
    </row>
    <row r="3569" spans="1:4">
      <c r="A3569" s="2">
        <v>3587</v>
      </c>
      <c r="B3569" s="2">
        <v>4.994164261767052</v>
      </c>
      <c r="C3569" s="2">
        <v>7.624208638774369</v>
      </c>
      <c r="D3569" s="2">
        <v>0.2123853108359658</v>
      </c>
    </row>
    <row r="3570" spans="1:4">
      <c r="A3570" s="2">
        <v>3588</v>
      </c>
      <c r="B3570" s="2">
        <v>4.996948216350233</v>
      </c>
      <c r="C3570" s="2">
        <v>7.630752540296352</v>
      </c>
      <c r="D3570" s="2">
        <v>0.2122031722080461</v>
      </c>
    </row>
    <row r="3571" spans="1:4">
      <c r="A3571" s="2">
        <v>3589</v>
      </c>
      <c r="B3571" s="2">
        <v>4.999744229437264</v>
      </c>
      <c r="C3571" s="2">
        <v>7.637307272295425</v>
      </c>
      <c r="D3571" s="2">
        <v>0.2120211349391261</v>
      </c>
    </row>
    <row r="3572" spans="1:4">
      <c r="A3572" s="2">
        <v>3590</v>
      </c>
      <c r="B3572" s="2">
        <v>5.002552334540196</v>
      </c>
      <c r="C3572" s="2">
        <v>7.64387283733718</v>
      </c>
      <c r="D3572" s="2">
        <v>0.2118391999967898</v>
      </c>
    </row>
    <row r="3573" spans="1:4">
      <c r="A3573" s="2">
        <v>3591</v>
      </c>
      <c r="B3573" s="2">
        <v>5.005372565258719</v>
      </c>
      <c r="C3573" s="2">
        <v>7.650449238007195</v>
      </c>
      <c r="D3573" s="2">
        <v>0.2116573683438486</v>
      </c>
    </row>
    <row r="3574" spans="1:4">
      <c r="A3574" s="2">
        <v>3592</v>
      </c>
      <c r="B3574" s="2">
        <v>5.008204955280738</v>
      </c>
      <c r="C3574" s="2">
        <v>7.657036476910961</v>
      </c>
      <c r="D3574" s="2">
        <v>0.2114756409383385</v>
      </c>
    </row>
    <row r="3575" spans="1:4">
      <c r="A3575" s="2">
        <v>3593</v>
      </c>
      <c r="B3575" s="2">
        <v>5.011049538383066</v>
      </c>
      <c r="C3575" s="2">
        <v>7.663634556673704</v>
      </c>
      <c r="D3575" s="2">
        <v>0.211294018733529</v>
      </c>
    </row>
    <row r="3576" spans="1:4">
      <c r="A3576" s="2">
        <v>3594</v>
      </c>
      <c r="B3576" s="2">
        <v>5.013906348431925</v>
      </c>
      <c r="C3576" s="2">
        <v>7.670243479940325</v>
      </c>
      <c r="D3576" s="2">
        <v>0.2111125026779214</v>
      </c>
    </row>
    <row r="3577" spans="1:4">
      <c r="A3577" s="2">
        <v>3595</v>
      </c>
      <c r="B3577" s="2">
        <v>5.016775419383606</v>
      </c>
      <c r="C3577" s="2">
        <v>7.67686324937519</v>
      </c>
      <c r="D3577" s="2">
        <v>0.2109310937152548</v>
      </c>
    </row>
    <row r="3578" spans="1:4">
      <c r="A3578" s="2">
        <v>3596</v>
      </c>
      <c r="B3578" s="2">
        <v>5.019656785285057</v>
      </c>
      <c r="C3578" s="2">
        <v>7.683493867662036</v>
      </c>
      <c r="D3578" s="2">
        <v>0.2107497927845077</v>
      </c>
    </row>
    <row r="3579" spans="1:4">
      <c r="A3579" s="2">
        <v>3597</v>
      </c>
      <c r="B3579" s="2">
        <v>5.022550480274483</v>
      </c>
      <c r="C3579" s="2">
        <v>7.690135337503822</v>
      </c>
      <c r="D3579" s="2">
        <v>0.2105686008199024</v>
      </c>
    </row>
    <row r="3580" spans="1:4">
      <c r="A3580" s="2">
        <v>3598</v>
      </c>
      <c r="B3580" s="2">
        <v>5.02545653858195</v>
      </c>
      <c r="C3580" s="2">
        <v>7.696787661622573</v>
      </c>
      <c r="D3580" s="2">
        <v>0.2103875187509076</v>
      </c>
    </row>
    <row r="3581" spans="1:4">
      <c r="A3581" s="2">
        <v>3599</v>
      </c>
      <c r="B3581" s="2">
        <v>5.028374994530005</v>
      </c>
      <c r="C3581" s="2">
        <v>7.703450842759274</v>
      </c>
      <c r="D3581" s="2">
        <v>0.2102065475022438</v>
      </c>
    </row>
    <row r="3582" spans="1:4">
      <c r="A3582" s="2">
        <v>3600</v>
      </c>
      <c r="B3582" s="2">
        <v>5.031305882534306</v>
      </c>
      <c r="C3582" s="2">
        <v>7.710124883673681</v>
      </c>
      <c r="D3582" s="2">
        <v>0.2100256879938831</v>
      </c>
    </row>
    <row r="3583" spans="1:4">
      <c r="A3583" s="2">
        <v>3601</v>
      </c>
      <c r="B3583" s="2">
        <v>5.034249237104156</v>
      </c>
      <c r="C3583" s="2">
        <v>7.716809787144219</v>
      </c>
      <c r="D3583" s="2">
        <v>0.2098449411410577</v>
      </c>
    </row>
    <row r="3584" spans="1:4">
      <c r="A3584" s="2">
        <v>3602</v>
      </c>
      <c r="B3584" s="2">
        <v>5.037205092843218</v>
      </c>
      <c r="C3584" s="2">
        <v>7.723505555967783</v>
      </c>
      <c r="D3584" s="2">
        <v>0.2096643078542632</v>
      </c>
    </row>
    <row r="3585" spans="1:4">
      <c r="A3585" s="2">
        <v>3603</v>
      </c>
      <c r="B3585" s="2">
        <v>5.040173484450039</v>
      </c>
      <c r="C3585" s="2">
        <v>7.730212192959638</v>
      </c>
      <c r="D3585" s="2">
        <v>0.2094837890392579</v>
      </c>
    </row>
    <row r="3586" spans="1:4">
      <c r="A3586" s="2">
        <v>3604</v>
      </c>
      <c r="B3586" s="2">
        <v>5.043154446718732</v>
      </c>
      <c r="C3586" s="2">
        <v>7.736929700953214</v>
      </c>
      <c r="D3586" s="2">
        <v>0.2093033855970758</v>
      </c>
    </row>
    <row r="3587" spans="1:4">
      <c r="A3587" s="2">
        <v>3605</v>
      </c>
      <c r="B3587" s="2">
        <v>5.046148014539569</v>
      </c>
      <c r="C3587" s="2">
        <v>7.743658082800017</v>
      </c>
      <c r="D3587" s="2">
        <v>0.2091230984240221</v>
      </c>
    </row>
    <row r="3588" spans="1:4">
      <c r="A3588" s="2">
        <v>3606</v>
      </c>
      <c r="B3588" s="2">
        <v>5.049154222899553</v>
      </c>
      <c r="C3588" s="2">
        <v>7.750397341369384</v>
      </c>
      <c r="D3588" s="2">
        <v>0.2089429284116833</v>
      </c>
    </row>
    <row r="3589" spans="1:4">
      <c r="A3589" s="2">
        <v>3607</v>
      </c>
      <c r="B3589" s="2">
        <v>5.052173106883155</v>
      </c>
      <c r="C3589" s="2">
        <v>7.75714747954841</v>
      </c>
      <c r="D3589" s="2">
        <v>0.2087628764469308</v>
      </c>
    </row>
    <row r="3590" spans="1:4">
      <c r="A3590" s="2">
        <v>3608</v>
      </c>
      <c r="B3590" s="2">
        <v>5.055204701672809</v>
      </c>
      <c r="C3590" s="2">
        <v>7.763908500241743</v>
      </c>
      <c r="D3590" s="2">
        <v>0.2085829434119248</v>
      </c>
    </row>
    <row r="3591" spans="1:4">
      <c r="A3591" s="2">
        <v>3609</v>
      </c>
      <c r="B3591" s="2">
        <v>5.058249042549603</v>
      </c>
      <c r="C3591" s="2">
        <v>7.770680406371396</v>
      </c>
      <c r="D3591" s="2">
        <v>0.2084031301841199</v>
      </c>
    </row>
    <row r="3592" spans="1:4">
      <c r="A3592" s="2">
        <v>3610</v>
      </c>
      <c r="B3592" s="2">
        <v>5.061306164893912</v>
      </c>
      <c r="C3592" s="2">
        <v>7.777463200876657</v>
      </c>
      <c r="D3592" s="2">
        <v>0.2082234376362699</v>
      </c>
    </row>
    <row r="3593" spans="1:4">
      <c r="A3593" s="2">
        <v>3611</v>
      </c>
      <c r="B3593" s="2">
        <v>5.064376104185991</v>
      </c>
      <c r="C3593" s="2">
        <v>7.784256886713841</v>
      </c>
      <c r="D3593" s="2">
        <v>0.208043866636434</v>
      </c>
    </row>
    <row r="3594" spans="1:4">
      <c r="A3594" s="2">
        <v>3612</v>
      </c>
      <c r="B3594" s="2">
        <v>5.06745889600662</v>
      </c>
      <c r="C3594" s="2">
        <v>7.791061466856164</v>
      </c>
      <c r="D3594" s="2">
        <v>0.2078644180479806</v>
      </c>
    </row>
    <row r="3595" spans="1:4">
      <c r="A3595" s="2">
        <v>3613</v>
      </c>
      <c r="B3595" s="2">
        <v>5.070554576037746</v>
      </c>
      <c r="C3595" s="2">
        <v>7.797876944293568</v>
      </c>
      <c r="D3595" s="2">
        <v>0.2076850927295926</v>
      </c>
    </row>
    <row r="3596" spans="1:4">
      <c r="A3596" s="2">
        <v>3614</v>
      </c>
      <c r="B3596" s="2">
        <v>5.073663180063074</v>
      </c>
      <c r="C3596" s="2">
        <v>7.804703322032527</v>
      </c>
      <c r="D3596" s="2">
        <v>0.2075058915352763</v>
      </c>
    </row>
    <row r="3597" spans="1:4">
      <c r="A3597" s="2">
        <v>3615</v>
      </c>
      <c r="B3597" s="2">
        <v>5.076784743968765</v>
      </c>
      <c r="C3597" s="2">
        <v>7.811540603095893</v>
      </c>
      <c r="D3597" s="2">
        <v>0.2073268153143635</v>
      </c>
    </row>
    <row r="3598" spans="1:4">
      <c r="A3598" s="2">
        <v>3616</v>
      </c>
      <c r="B3598" s="2">
        <v>5.079919303744019</v>
      </c>
      <c r="C3598" s="2">
        <v>7.818388790522699</v>
      </c>
      <c r="D3598" s="2">
        <v>0.2071478649115159</v>
      </c>
    </row>
    <row r="3599" spans="1:4">
      <c r="A3599" s="2">
        <v>3617</v>
      </c>
      <c r="B3599" s="2">
        <v>5.083066895481712</v>
      </c>
      <c r="C3599" s="2">
        <v>7.825247887367983</v>
      </c>
      <c r="D3599" s="2">
        <v>0.2069690411667393</v>
      </c>
    </row>
    <row r="3600" spans="1:4">
      <c r="A3600" s="2">
        <v>3618</v>
      </c>
      <c r="B3600" s="2">
        <v>5.086227555379087</v>
      </c>
      <c r="C3600" s="2">
        <v>7.832117896702626</v>
      </c>
      <c r="D3600" s="2">
        <v>0.2067903449153777</v>
      </c>
    </row>
    <row r="3601" spans="1:4">
      <c r="A3601" s="2">
        <v>3619</v>
      </c>
      <c r="B3601" s="2">
        <v>5.089401319738336</v>
      </c>
      <c r="C3601" s="2">
        <v>7.83899882161314</v>
      </c>
      <c r="D3601" s="2">
        <v>0.2066117769881297</v>
      </c>
    </row>
    <row r="3602" spans="1:4">
      <c r="A3602" s="2">
        <v>3620</v>
      </c>
      <c r="B3602" s="2">
        <v>5.09258822496728</v>
      </c>
      <c r="C3602" s="2">
        <v>7.845890665201464</v>
      </c>
      <c r="D3602" s="2">
        <v>0.2064333382110499</v>
      </c>
    </row>
    <row r="3603" spans="1:4">
      <c r="A3603" s="2">
        <v>3621</v>
      </c>
      <c r="B3603" s="2">
        <v>5.095788307579973</v>
      </c>
      <c r="C3603" s="2">
        <v>7.852793430584831</v>
      </c>
      <c r="D3603" s="2">
        <v>0.2062550294055547</v>
      </c>
    </row>
    <row r="3604" spans="1:4">
      <c r="A3604" s="2">
        <v>3622</v>
      </c>
      <c r="B3604" s="2">
        <v>5.099001604197404</v>
      </c>
      <c r="C3604" s="2">
        <v>7.85970712089554</v>
      </c>
      <c r="D3604" s="2">
        <v>0.2060768513884326</v>
      </c>
    </row>
    <row r="3605" spans="1:4">
      <c r="A3605" s="2">
        <v>3623</v>
      </c>
      <c r="B3605" s="2">
        <v>5.102228151548111</v>
      </c>
      <c r="C3605" s="2">
        <v>7.866631739280753</v>
      </c>
      <c r="D3605" s="2">
        <v>0.2058988049718464</v>
      </c>
    </row>
    <row r="3606" spans="1:4">
      <c r="A3606" s="2">
        <v>3624</v>
      </c>
      <c r="B3606" s="2">
        <v>5.105467986468813</v>
      </c>
      <c r="C3606" s="2">
        <v>7.873567288902306</v>
      </c>
      <c r="D3606" s="2">
        <v>0.2057208909633432</v>
      </c>
    </row>
    <row r="3607" spans="1:4">
      <c r="A3607" s="2">
        <v>3625</v>
      </c>
      <c r="B3607" s="2">
        <v>5.108721145905094</v>
      </c>
      <c r="C3607" s="2">
        <v>7.880513772936525</v>
      </c>
      <c r="D3607" s="2">
        <v>0.2055431101658589</v>
      </c>
    </row>
    <row r="3608" spans="1:4">
      <c r="A3608" s="2">
        <v>3626</v>
      </c>
      <c r="B3608" s="2">
        <v>5.111987666912059</v>
      </c>
      <c r="C3608" s="2">
        <v>7.887471194574019</v>
      </c>
      <c r="D3608" s="2">
        <v>0.2053654633777278</v>
      </c>
    </row>
    <row r="3609" spans="1:4">
      <c r="A3609" s="2">
        <v>3627</v>
      </c>
      <c r="B3609" s="2">
        <v>5.115267586654951</v>
      </c>
      <c r="C3609" s="2">
        <v>7.89443955701947</v>
      </c>
      <c r="D3609" s="2">
        <v>0.2051879513926859</v>
      </c>
    </row>
    <row r="3610" spans="1:4">
      <c r="A3610" s="2">
        <v>3628</v>
      </c>
      <c r="B3610" s="2">
        <v>5.118560942409829</v>
      </c>
      <c r="C3610" s="2">
        <v>7.901418863491408</v>
      </c>
      <c r="D3610" s="2">
        <v>0.2050105749998826</v>
      </c>
    </row>
    <row r="3611" spans="1:4">
      <c r="A3611" s="2">
        <v>3629</v>
      </c>
      <c r="B3611" s="2">
        <v>5.121867771564251</v>
      </c>
      <c r="C3611" s="2">
        <v>7.908409117222052</v>
      </c>
      <c r="D3611" s="2">
        <v>0.2048333349838831</v>
      </c>
    </row>
    <row r="3612" spans="1:4">
      <c r="A3612" s="2">
        <v>3630</v>
      </c>
      <c r="B3612" s="2">
        <v>5.125188111617893</v>
      </c>
      <c r="C3612" s="2">
        <v>7.915410321457065</v>
      </c>
      <c r="D3612" s="2">
        <v>0.20465623212468</v>
      </c>
    </row>
    <row r="3613" spans="1:4">
      <c r="A3613" s="2">
        <v>3631</v>
      </c>
      <c r="B3613" s="2">
        <v>5.128522000183225</v>
      </c>
      <c r="C3613" s="2">
        <v>7.92242247945532</v>
      </c>
      <c r="D3613" s="2">
        <v>0.204479267197698</v>
      </c>
    </row>
    <row r="3614" spans="1:4">
      <c r="A3614" s="2">
        <v>3632</v>
      </c>
      <c r="B3614" s="2">
        <v>5.131869474986191</v>
      </c>
      <c r="C3614" s="2">
        <v>7.929445594488744</v>
      </c>
      <c r="D3614" s="2">
        <v>0.2043024409738039</v>
      </c>
    </row>
    <row r="3615" spans="1:4">
      <c r="A3615" s="2">
        <v>3633</v>
      </c>
      <c r="B3615" s="2">
        <v>5.13523057386686</v>
      </c>
      <c r="C3615" s="2">
        <v>7.936479669842064</v>
      </c>
      <c r="D3615" s="2">
        <v>0.2041257542193091</v>
      </c>
    </row>
    <row r="3616" spans="1:4">
      <c r="A3616" s="2">
        <v>3634</v>
      </c>
      <c r="B3616" s="2">
        <v>5.138605334780088</v>
      </c>
      <c r="C3616" s="2">
        <v>7.943524708812575</v>
      </c>
      <c r="D3616" s="2">
        <v>0.2039492076959848</v>
      </c>
    </row>
    <row r="3617" spans="1:4">
      <c r="A3617" s="2">
        <v>3635</v>
      </c>
      <c r="B3617" s="2">
        <v>5.141993795796203</v>
      </c>
      <c r="C3617" s="2">
        <v>7.950580714709951</v>
      </c>
      <c r="D3617" s="2">
        <v>0.2037728021610646</v>
      </c>
    </row>
    <row r="3618" spans="1:4">
      <c r="A3618" s="2">
        <v>3636</v>
      </c>
      <c r="B3618" s="2">
        <v>5.145395995101656</v>
      </c>
      <c r="C3618" s="2">
        <v>7.957647690855978</v>
      </c>
      <c r="D3618" s="2">
        <v>0.2035965383672529</v>
      </c>
    </row>
    <row r="3619" spans="1:4">
      <c r="A3619" s="2">
        <v>3637</v>
      </c>
      <c r="B3619" s="2">
        <v>5.148811970999724</v>
      </c>
      <c r="C3619" s="2">
        <v>7.964725640584388</v>
      </c>
      <c r="D3619" s="2">
        <v>0.2034204170627358</v>
      </c>
    </row>
    <row r="3620" spans="1:4">
      <c r="A3620" s="2">
        <v>3638</v>
      </c>
      <c r="B3620" s="2">
        <v>5.152241761911164</v>
      </c>
      <c r="C3620" s="2">
        <v>7.971814567240565</v>
      </c>
      <c r="D3620" s="2">
        <v>0.2032444389911852</v>
      </c>
    </row>
    <row r="3621" spans="1:4">
      <c r="A3621" s="2">
        <v>3639</v>
      </c>
      <c r="B3621" s="2">
        <v>5.155685406374879</v>
      </c>
      <c r="C3621" s="2">
        <v>7.978914474181352</v>
      </c>
      <c r="D3621" s="2">
        <v>0.2030686048917705</v>
      </c>
    </row>
    <row r="3622" spans="1:4">
      <c r="A3622" s="2">
        <v>3640</v>
      </c>
      <c r="B3622" s="2">
        <v>5.159142943048638</v>
      </c>
      <c r="C3622" s="2">
        <v>7.986025364774795</v>
      </c>
      <c r="D3622" s="2">
        <v>0.2028929154991658</v>
      </c>
    </row>
    <row r="3623" spans="1:4">
      <c r="A3623" s="2">
        <v>3641</v>
      </c>
      <c r="B3623" s="2">
        <v>5.162614410709693</v>
      </c>
      <c r="C3623" s="2">
        <v>7.993147242399929</v>
      </c>
      <c r="D3623" s="2">
        <v>0.2027173715435572</v>
      </c>
    </row>
    <row r="3624" spans="1:4">
      <c r="A3624" s="2">
        <v>3642</v>
      </c>
      <c r="B3624" s="2">
        <v>5.166099848255542</v>
      </c>
      <c r="C3624" s="2">
        <v>8.000280110446518</v>
      </c>
      <c r="D3624" s="2">
        <v>0.2025419737506514</v>
      </c>
    </row>
    <row r="3625" spans="1:4">
      <c r="A3625" s="2">
        <v>3643</v>
      </c>
      <c r="B3625" s="2">
        <v>5.169599294704543</v>
      </c>
      <c r="C3625" s="2">
        <v>8.007423972314808</v>
      </c>
      <c r="D3625" s="2">
        <v>0.2023667228416876</v>
      </c>
    </row>
    <row r="3626" spans="1:4">
      <c r="A3626" s="2">
        <v>3644</v>
      </c>
      <c r="B3626" s="2">
        <v>5.173112789196639</v>
      </c>
      <c r="C3626" s="2">
        <v>8.014578831415333</v>
      </c>
      <c r="D3626" s="2">
        <v>0.2021916195334411</v>
      </c>
    </row>
    <row r="3627" spans="1:4">
      <c r="A3627" s="2">
        <v>3645</v>
      </c>
      <c r="B3627" s="2">
        <v>5.176640370994041</v>
      </c>
      <c r="C3627" s="2">
        <v>8.02174469116858</v>
      </c>
      <c r="D3627" s="2">
        <v>0.2020166645382362</v>
      </c>
    </row>
    <row r="3628" spans="1:4">
      <c r="A3628" s="2">
        <v>3646</v>
      </c>
      <c r="B3628" s="2">
        <v>5.180182079481915</v>
      </c>
      <c r="C3628" s="2">
        <v>8.028921555004835</v>
      </c>
      <c r="D3628" s="2">
        <v>0.2018418585639519</v>
      </c>
    </row>
    <row r="3629" spans="1:4">
      <c r="A3629" s="2">
        <v>3647</v>
      </c>
      <c r="B3629" s="2">
        <v>5.183737954169054</v>
      </c>
      <c r="C3629" s="2">
        <v>8.036109426363828</v>
      </c>
      <c r="D3629" s="2">
        <v>0.2016672023140333</v>
      </c>
    </row>
    <row r="3630" spans="1:4">
      <c r="A3630" s="2">
        <v>3648</v>
      </c>
      <c r="B3630" s="2">
        <v>5.187308034688628</v>
      </c>
      <c r="C3630" s="2">
        <v>8.043308308694595</v>
      </c>
      <c r="D3630" s="2">
        <v>0.2014926964875009</v>
      </c>
    </row>
    <row r="3631" spans="1:4">
      <c r="A3631" s="2">
        <v>3649</v>
      </c>
      <c r="B3631" s="2">
        <v>5.190892360798823</v>
      </c>
      <c r="C3631" s="2">
        <v>8.050518205455118</v>
      </c>
      <c r="D3631" s="2">
        <v>0.201318341778955</v>
      </c>
    </row>
    <row r="3632" spans="1:4">
      <c r="A3632" s="2">
        <v>3650</v>
      </c>
      <c r="B3632" s="2">
        <v>5.194490972383567</v>
      </c>
      <c r="C3632" s="2">
        <v>8.057739120112114</v>
      </c>
      <c r="D3632" s="2">
        <v>0.2011441388785927</v>
      </c>
    </row>
    <row r="3633" spans="1:4">
      <c r="A3633" s="2">
        <v>3651</v>
      </c>
      <c r="B3633" s="2">
        <v>5.19810390945324</v>
      </c>
      <c r="C3633" s="2">
        <v>8.06497105614079</v>
      </c>
      <c r="D3633" s="2">
        <v>0.2009700884722084</v>
      </c>
    </row>
    <row r="3634" spans="1:4">
      <c r="A3634" s="2">
        <v>3652</v>
      </c>
      <c r="B3634" s="2">
        <v>5.201731212145343</v>
      </c>
      <c r="C3634" s="2">
        <v>8.072214017024516</v>
      </c>
      <c r="D3634" s="2">
        <v>0.2007961912412103</v>
      </c>
    </row>
    <row r="3635" spans="1:4">
      <c r="A3635" s="2">
        <v>3653</v>
      </c>
      <c r="B3635" s="2">
        <v>5.205372920725236</v>
      </c>
      <c r="C3635" s="2">
        <v>8.079468006254601</v>
      </c>
      <c r="D3635" s="2">
        <v>0.2006224478626271</v>
      </c>
    </row>
    <row r="3636" spans="1:4">
      <c r="A3636" s="2">
        <v>3654</v>
      </c>
      <c r="B3636" s="2">
        <v>5.209029075586852</v>
      </c>
      <c r="C3636" s="2">
        <v>8.086733027330046</v>
      </c>
      <c r="D3636" s="2">
        <v>0.2004488590091161</v>
      </c>
    </row>
    <row r="3637" spans="1:4">
      <c r="A3637" s="2">
        <v>3655</v>
      </c>
      <c r="B3637" s="2">
        <v>5.212699717253348</v>
      </c>
      <c r="C3637" s="2">
        <v>8.094009083757195</v>
      </c>
      <c r="D3637" s="2">
        <v>0.200275425348975</v>
      </c>
    </row>
    <row r="3638" spans="1:4">
      <c r="A3638" s="2">
        <v>3656</v>
      </c>
      <c r="B3638" s="2">
        <v>5.216384886377899</v>
      </c>
      <c r="C3638" s="2">
        <v>8.101296179049541</v>
      </c>
      <c r="D3638" s="2">
        <v>0.2001021475461495</v>
      </c>
    </row>
    <row r="3639" spans="1:4">
      <c r="A3639" s="2">
        <v>3657</v>
      </c>
      <c r="B3639" s="2">
        <v>5.220084623744343</v>
      </c>
      <c r="C3639" s="2">
        <v>8.108594316727379</v>
      </c>
      <c r="D3639" s="2">
        <v>0.1999290262602464</v>
      </c>
    </row>
    <row r="3640" spans="1:4">
      <c r="A3640" s="2">
        <v>3658</v>
      </c>
      <c r="B3640" s="2">
        <v>5.223798970267914</v>
      </c>
      <c r="C3640" s="2">
        <v>8.115903500317561</v>
      </c>
      <c r="D3640" s="2">
        <v>0.199756062146539</v>
      </c>
    </row>
    <row r="3641" spans="1:4">
      <c r="A3641" s="2">
        <v>3659</v>
      </c>
      <c r="B3641" s="2">
        <v>5.227527966995988</v>
      </c>
      <c r="C3641" s="2">
        <v>8.123223733353209</v>
      </c>
      <c r="D3641" s="2">
        <v>0.1995832558559802</v>
      </c>
    </row>
    <row r="3642" spans="1:4">
      <c r="A3642" s="2">
        <v>3660</v>
      </c>
      <c r="B3642" s="2">
        <v>5.231271655108795</v>
      </c>
      <c r="C3642" s="2">
        <v>8.130555019373441</v>
      </c>
      <c r="D3642" s="2">
        <v>0.1994106080352112</v>
      </c>
    </row>
    <row r="3643" spans="1:4">
      <c r="A3643" s="2">
        <v>3661</v>
      </c>
      <c r="B3643" s="2">
        <v>5.235030075920092</v>
      </c>
      <c r="C3643" s="2">
        <v>8.137897361923029</v>
      </c>
      <c r="D3643" s="2">
        <v>0.1992381193265716</v>
      </c>
    </row>
    <row r="3644" spans="1:4">
      <c r="A3644" s="2">
        <v>3662</v>
      </c>
      <c r="B3644" s="2">
        <v>5.238803270877952</v>
      </c>
      <c r="C3644" s="2">
        <v>8.145250764552165</v>
      </c>
      <c r="D3644" s="2">
        <v>0.1990657903681097</v>
      </c>
    </row>
    <row r="3645" spans="1:4">
      <c r="A3645" s="2">
        <v>3663</v>
      </c>
      <c r="B3645" s="2">
        <v>5.242591281565451</v>
      </c>
      <c r="C3645" s="2">
        <v>8.152615230816128</v>
      </c>
      <c r="D3645" s="2">
        <v>0.1988936217935938</v>
      </c>
    </row>
    <row r="3646" spans="1:4">
      <c r="A3646" s="2">
        <v>3664</v>
      </c>
      <c r="B3646" s="2">
        <v>5.246394149701428</v>
      </c>
      <c r="C3646" s="2">
        <v>8.159990764275019</v>
      </c>
      <c r="D3646" s="2">
        <v>0.1987216142325174</v>
      </c>
    </row>
    <row r="3647" spans="1:4">
      <c r="A3647" s="2">
        <v>3665</v>
      </c>
      <c r="B3647" s="2">
        <v>5.250211917141153</v>
      </c>
      <c r="C3647" s="2">
        <v>8.16737736849341</v>
      </c>
      <c r="D3647" s="2">
        <v>0.1985497683101178</v>
      </c>
    </row>
    <row r="3648" spans="1:4">
      <c r="A3648" s="2">
        <v>3666</v>
      </c>
      <c r="B3648" s="2">
        <v>5.254044625877157</v>
      </c>
      <c r="C3648" s="2">
        <v>8.174775047040105</v>
      </c>
      <c r="D3648" s="2">
        <v>0.1983780846473794</v>
      </c>
    </row>
    <row r="3649" spans="1:4">
      <c r="A3649" s="2">
        <v>3667</v>
      </c>
      <c r="B3649" s="2">
        <v>5.257892318039874</v>
      </c>
      <c r="C3649" s="2">
        <v>8.182183803487753</v>
      </c>
      <c r="D3649" s="2">
        <v>0.1982065638610458</v>
      </c>
    </row>
    <row r="3650" spans="1:4">
      <c r="A3650" s="2">
        <v>3668</v>
      </c>
      <c r="B3650" s="2">
        <v>5.261755035898445</v>
      </c>
      <c r="C3650" s="2">
        <v>8.189603641412635</v>
      </c>
      <c r="D3650" s="2">
        <v>0.1980352065636343</v>
      </c>
    </row>
    <row r="3651" spans="1:4">
      <c r="A3651" s="2">
        <v>3669</v>
      </c>
      <c r="B3651" s="2">
        <v>5.265632821861398</v>
      </c>
      <c r="C3651" s="2">
        <v>8.197034564394235</v>
      </c>
      <c r="D3651" s="2">
        <v>0.1978640133634403</v>
      </c>
    </row>
    <row r="3652" spans="1:4">
      <c r="A3652" s="2">
        <v>3670</v>
      </c>
      <c r="B3652" s="2">
        <v>5.26952571847746</v>
      </c>
      <c r="C3652" s="2">
        <v>8.20447657601505</v>
      </c>
      <c r="D3652" s="2">
        <v>0.1976929848645511</v>
      </c>
    </row>
    <row r="3653" spans="1:4">
      <c r="A3653" s="2">
        <v>3671</v>
      </c>
      <c r="B3653" s="2">
        <v>5.273433768436243</v>
      </c>
      <c r="C3653" s="2">
        <v>8.211929679860175</v>
      </c>
      <c r="D3653" s="2">
        <v>0.1975221216668586</v>
      </c>
    </row>
    <row r="3654" spans="1:4">
      <c r="A3654" s="2">
        <v>3672</v>
      </c>
      <c r="B3654" s="2">
        <v>5.277357014569016</v>
      </c>
      <c r="C3654" s="2">
        <v>8.219393879517016</v>
      </c>
      <c r="D3654" s="2">
        <v>0.1973514243660647</v>
      </c>
    </row>
    <row r="3655" spans="1:4">
      <c r="A3655" s="2">
        <v>3673</v>
      </c>
      <c r="B3655" s="2">
        <v>5.281295499849437</v>
      </c>
      <c r="C3655" s="2">
        <v>8.226869178574965</v>
      </c>
      <c r="D3655" s="2">
        <v>0.1971808935536978</v>
      </c>
    </row>
    <row r="3656" spans="1:4">
      <c r="A3656" s="2">
        <v>3674</v>
      </c>
      <c r="B3656" s="2">
        <v>5.285249267394357</v>
      </c>
      <c r="C3656" s="2">
        <v>8.234355580625081</v>
      </c>
      <c r="D3656" s="2">
        <v>0.1970105298171191</v>
      </c>
    </row>
    <row r="3657" spans="1:4">
      <c r="A3657" s="2">
        <v>3675</v>
      </c>
      <c r="B3657" s="2">
        <v>5.289218360464479</v>
      </c>
      <c r="C3657" s="2">
        <v>8.241853089259733</v>
      </c>
      <c r="D3657" s="2">
        <v>0.1968403337395366</v>
      </c>
    </row>
    <row r="3658" spans="1:4">
      <c r="A3658" s="2">
        <v>3676</v>
      </c>
      <c r="B3658" s="2">
        <v>5.293202822465218</v>
      </c>
      <c r="C3658" s="2">
        <v>8.249361708072311</v>
      </c>
      <c r="D3658" s="2">
        <v>0.1966703059000141</v>
      </c>
    </row>
    <row r="3659" spans="1:4">
      <c r="A3659" s="2">
        <v>3677</v>
      </c>
      <c r="B3659" s="2">
        <v>5.297202696947369</v>
      </c>
      <c r="C3659" s="2">
        <v>8.256881440656818</v>
      </c>
      <c r="D3659" s="2">
        <v>0.1965004468734837</v>
      </c>
    </row>
    <row r="3660" spans="1:4">
      <c r="A3660" s="2">
        <v>3678</v>
      </c>
      <c r="B3660" s="2">
        <v>5.301218027607952</v>
      </c>
      <c r="C3660" s="2">
        <v>8.264412290607613</v>
      </c>
      <c r="D3660" s="2">
        <v>0.1963307572307552</v>
      </c>
    </row>
    <row r="3661" spans="1:4">
      <c r="A3661" s="2">
        <v>3679</v>
      </c>
      <c r="B3661" s="2">
        <v>5.30524885829087</v>
      </c>
      <c r="C3661" s="2">
        <v>8.271954261518983</v>
      </c>
      <c r="D3661" s="2">
        <v>0.1961612375385289</v>
      </c>
    </row>
    <row r="3662" spans="1:4">
      <c r="A3662" s="2">
        <v>3680</v>
      </c>
      <c r="B3662" s="2">
        <v>5.309295232987794</v>
      </c>
      <c r="C3662" s="2">
        <v>8.279507356984885</v>
      </c>
      <c r="D3662" s="2">
        <v>0.195991888359406</v>
      </c>
    </row>
    <row r="3663" spans="1:4">
      <c r="A3663" s="2">
        <v>3681</v>
      </c>
      <c r="B3663" s="2">
        <v>5.313357195838845</v>
      </c>
      <c r="C3663" s="2">
        <v>8.287071580598509</v>
      </c>
      <c r="D3663" s="2">
        <v>0.1958227102518998</v>
      </c>
    </row>
    <row r="3664" spans="1:4">
      <c r="A3664" s="2">
        <v>3682</v>
      </c>
      <c r="B3664" s="2">
        <v>5.317434791133397</v>
      </c>
      <c r="C3664" s="2">
        <v>8.294646935952008</v>
      </c>
      <c r="D3664" s="2">
        <v>0.1956537037704467</v>
      </c>
    </row>
    <row r="3665" spans="1:4">
      <c r="A3665" s="2">
        <v>3683</v>
      </c>
      <c r="B3665" s="2">
        <v>5.321528063310839</v>
      </c>
      <c r="C3665" s="2">
        <v>8.302233426636064</v>
      </c>
      <c r="D3665" s="2">
        <v>0.195484869465418</v>
      </c>
    </row>
    <row r="3666" spans="1:4">
      <c r="A3666" s="2">
        <v>3684</v>
      </c>
      <c r="B3666" s="2">
        <v>5.325637056961357</v>
      </c>
      <c r="C3666" s="2">
        <v>8.309831056239593</v>
      </c>
      <c r="D3666" s="2">
        <v>0.195316207883132</v>
      </c>
    </row>
    <row r="3667" spans="1:4">
      <c r="A3667" s="2">
        <v>3685</v>
      </c>
      <c r="B3667" s="2">
        <v>5.329761816826712</v>
      </c>
      <c r="C3667" s="2">
        <v>8.31743982834934</v>
      </c>
      <c r="D3667" s="2">
        <v>0.1951477195658641</v>
      </c>
    </row>
    <row r="3668" spans="1:4">
      <c r="A3668" s="2">
        <v>3686</v>
      </c>
      <c r="B3668" s="2">
        <v>5.333902387801023</v>
      </c>
      <c r="C3668" s="2">
        <v>8.325059746549533</v>
      </c>
      <c r="D3668" s="2">
        <v>0.1949794050518587</v>
      </c>
    </row>
    <row r="3669" spans="1:4">
      <c r="A3669" s="2">
        <v>3687</v>
      </c>
      <c r="B3669" s="2">
        <v>5.338058814931514</v>
      </c>
      <c r="C3669" s="2">
        <v>8.332690814421499</v>
      </c>
      <c r="D3669" s="2">
        <v>0.1948112648753411</v>
      </c>
    </row>
    <row r="3670" spans="1:4">
      <c r="A3670" s="2">
        <v>3688</v>
      </c>
      <c r="B3670" s="2">
        <v>5.342231143419367</v>
      </c>
      <c r="C3670" s="2">
        <v>8.340333035543331</v>
      </c>
      <c r="D3670" s="2">
        <v>0.1946432995665283</v>
      </c>
    </row>
    <row r="3671" spans="1:4">
      <c r="A3671" s="2">
        <v>3689</v>
      </c>
      <c r="B3671" s="2">
        <v>5.346419418620452</v>
      </c>
      <c r="C3671" s="2">
        <v>8.347986413489444</v>
      </c>
      <c r="D3671" s="2">
        <v>0.194475509651642</v>
      </c>
    </row>
    <row r="3672" spans="1:4">
      <c r="A3672" s="2">
        <v>3690</v>
      </c>
      <c r="B3672" s="2">
        <v>5.350623686046119</v>
      </c>
      <c r="C3672" s="2">
        <v>8.35565095183026</v>
      </c>
      <c r="D3672" s="2">
        <v>0.1943078956529189</v>
      </c>
    </row>
    <row r="3673" spans="1:4">
      <c r="A3673" s="2">
        <v>3691</v>
      </c>
      <c r="B3673" s="2">
        <v>5.354843991364041</v>
      </c>
      <c r="C3673" s="2">
        <v>8.363326654131793</v>
      </c>
      <c r="D3673" s="2">
        <v>0.1941404580886223</v>
      </c>
    </row>
    <row r="3674" spans="1:4">
      <c r="A3674" s="2">
        <v>3692</v>
      </c>
      <c r="B3674" s="2">
        <v>5.359080380398956</v>
      </c>
      <c r="C3674" s="2">
        <v>8.371013523955275</v>
      </c>
      <c r="D3674" s="2">
        <v>0.193973197473056</v>
      </c>
    </row>
    <row r="3675" spans="1:4">
      <c r="A3675" s="2">
        <v>3693</v>
      </c>
      <c r="B3675" s="2">
        <v>5.363332899133464</v>
      </c>
      <c r="C3675" s="2">
        <v>8.378711564856735</v>
      </c>
      <c r="D3675" s="2">
        <v>0.1938061143165739</v>
      </c>
    </row>
    <row r="3676" spans="1:4">
      <c r="A3676" s="2">
        <v>3694</v>
      </c>
      <c r="B3676" s="2">
        <v>5.367601593708888</v>
      </c>
      <c r="C3676" s="2">
        <v>8.386420780386681</v>
      </c>
      <c r="D3676" s="2">
        <v>0.1936392091255917</v>
      </c>
    </row>
    <row r="3677" spans="1:4">
      <c r="A3677" s="2">
        <v>3695</v>
      </c>
      <c r="B3677" s="2">
        <v>5.371886510425993</v>
      </c>
      <c r="C3677" s="2">
        <v>8.394141174089601</v>
      </c>
      <c r="D3677" s="2">
        <v>0.1934724824026008</v>
      </c>
    </row>
    <row r="3678" spans="1:4">
      <c r="A3678" s="2">
        <v>3696</v>
      </c>
      <c r="B3678" s="2">
        <v>5.376187695745861</v>
      </c>
      <c r="C3678" s="2">
        <v>8.401872749503658</v>
      </c>
      <c r="D3678" s="2">
        <v>0.1933059346461781</v>
      </c>
    </row>
    <row r="3679" spans="1:4">
      <c r="A3679" s="2">
        <v>3697</v>
      </c>
      <c r="B3679" s="2">
        <v>5.380505196290645</v>
      </c>
      <c r="C3679" s="2">
        <v>8.409615510160219</v>
      </c>
      <c r="D3679" s="2">
        <v>0.1931395663509996</v>
      </c>
    </row>
    <row r="3680" spans="1:4">
      <c r="A3680" s="2">
        <v>3698</v>
      </c>
      <c r="B3680" s="2">
        <v>5.384839058844439</v>
      </c>
      <c r="C3680" s="2">
        <v>8.417369459583499</v>
      </c>
      <c r="D3680" s="2">
        <v>0.1929733780078519</v>
      </c>
    </row>
    <row r="3681" spans="1:4">
      <c r="A3681" s="2">
        <v>3699</v>
      </c>
      <c r="B3681" s="2">
        <v>5.389189330354011</v>
      </c>
      <c r="C3681" s="2">
        <v>8.4251346012901</v>
      </c>
      <c r="D3681" s="2">
        <v>0.1928073701036435</v>
      </c>
    </row>
    <row r="3682" spans="1:4">
      <c r="A3682" s="2">
        <v>3700</v>
      </c>
      <c r="B3682" s="2">
        <v>5.393556057929689</v>
      </c>
      <c r="C3682" s="2">
        <v>8.432910938788636</v>
      </c>
      <c r="D3682" s="2">
        <v>0.1926415431214153</v>
      </c>
    </row>
    <row r="3683" spans="1:4">
      <c r="A3683" s="2">
        <v>3701</v>
      </c>
      <c r="B3683" s="2">
        <v>5.397939288846146</v>
      </c>
      <c r="C3683" s="2">
        <v>8.440698475579298</v>
      </c>
      <c r="D3683" s="2">
        <v>0.1924758975403595</v>
      </c>
    </row>
    <row r="3684" spans="1:4">
      <c r="A3684" s="2">
        <v>3702</v>
      </c>
      <c r="B3684" s="2">
        <v>5.402339070543255</v>
      </c>
      <c r="C3684" s="2">
        <v>8.448497215153441</v>
      </c>
      <c r="D3684" s="2">
        <v>0.1923104338358231</v>
      </c>
    </row>
    <row r="3685" spans="1:4">
      <c r="A3685" s="2">
        <v>3703</v>
      </c>
      <c r="B3685" s="2">
        <v>5.406755450626832</v>
      </c>
      <c r="C3685" s="2">
        <v>8.456307160993147</v>
      </c>
      <c r="D3685" s="2">
        <v>0.1921451524793256</v>
      </c>
    </row>
    <row r="3686" spans="1:4">
      <c r="A3686" s="2">
        <v>3704</v>
      </c>
      <c r="B3686" s="2">
        <v>5.411188476869556</v>
      </c>
      <c r="C3686" s="2">
        <v>8.464128316570807</v>
      </c>
      <c r="D3686" s="2">
        <v>0.1919800539385694</v>
      </c>
    </row>
    <row r="3687" spans="1:4">
      <c r="A3687" s="2">
        <v>3705</v>
      </c>
      <c r="B3687" s="2">
        <v>5.415638197211759</v>
      </c>
      <c r="C3687" s="2">
        <v>8.471960685348677</v>
      </c>
      <c r="D3687" s="2">
        <v>0.1918151386774524</v>
      </c>
    </row>
    <row r="3688" spans="1:4">
      <c r="A3688" s="2">
        <v>3706</v>
      </c>
      <c r="B3688" s="2">
        <v>5.420104659762215</v>
      </c>
      <c r="C3688" s="2">
        <v>8.479804270778455</v>
      </c>
      <c r="D3688" s="2">
        <v>0.1916504071560795</v>
      </c>
    </row>
    <row r="3689" spans="1:4">
      <c r="A3689" s="2">
        <v>3707</v>
      </c>
      <c r="B3689" s="2">
        <v>5.424587912799061</v>
      </c>
      <c r="C3689" s="2">
        <v>8.487659076300837</v>
      </c>
      <c r="D3689" s="2">
        <v>0.1914858598307752</v>
      </c>
    </row>
    <row r="3690" spans="1:4">
      <c r="A3690" s="2">
        <v>3708</v>
      </c>
      <c r="B3690" s="2">
        <v>5.429088004770559</v>
      </c>
      <c r="C3690" s="2">
        <v>8.495525105345054</v>
      </c>
      <c r="D3690" s="2">
        <v>0.1913214971540989</v>
      </c>
    </row>
    <row r="3691" spans="1:4">
      <c r="A3691" s="2">
        <v>3709</v>
      </c>
      <c r="B3691" s="2">
        <v>5.433604984295982</v>
      </c>
      <c r="C3691" s="2">
        <v>8.503402361328472</v>
      </c>
      <c r="D3691" s="2">
        <v>0.1911573195748508</v>
      </c>
    </row>
    <row r="3692" spans="1:4">
      <c r="A3692" s="2">
        <v>3710</v>
      </c>
      <c r="B3692" s="2">
        <v>5.438138900166418</v>
      </c>
      <c r="C3692" s="2">
        <v>8.511290847656058</v>
      </c>
      <c r="D3692" s="2">
        <v>0.1909933275380917</v>
      </c>
    </row>
    <row r="3693" spans="1:4">
      <c r="A3693" s="2">
        <v>3711</v>
      </c>
      <c r="B3693" s="2">
        <v>5.442689801345638</v>
      </c>
      <c r="C3693" s="2">
        <v>8.519190567720024</v>
      </c>
      <c r="D3693" s="2">
        <v>0.190829521485149</v>
      </c>
    </row>
    <row r="3694" spans="1:4">
      <c r="A3694" s="2">
        <v>3712</v>
      </c>
      <c r="B3694" s="2">
        <v>5.447257736970971</v>
      </c>
      <c r="C3694" s="2">
        <v>8.527101524899296</v>
      </c>
      <c r="D3694" s="2">
        <v>0.1906659018536344</v>
      </c>
    </row>
    <row r="3695" spans="1:4">
      <c r="A3695" s="2">
        <v>3713</v>
      </c>
      <c r="B3695" s="2">
        <v>5.451842756354095</v>
      </c>
      <c r="C3695" s="2">
        <v>8.535023722559078</v>
      </c>
      <c r="D3695" s="2">
        <v>0.1905024690774518</v>
      </c>
    </row>
    <row r="3696" spans="1:4">
      <c r="A3696" s="2">
        <v>3714</v>
      </c>
      <c r="B3696" s="2">
        <v>5.456444908981908</v>
      </c>
      <c r="C3696" s="2">
        <v>8.542957164050332</v>
      </c>
      <c r="D3696" s="2">
        <v>0.1903392235868147</v>
      </c>
    </row>
    <row r="3697" spans="1:4">
      <c r="A3697" s="2">
        <v>3715</v>
      </c>
      <c r="B3697" s="2">
        <v>5.461064244517442</v>
      </c>
      <c r="C3697" s="2">
        <v>8.550901852709451</v>
      </c>
      <c r="D3697" s="2">
        <v>0.1901761658082526</v>
      </c>
    </row>
    <row r="3698" spans="1:4">
      <c r="A3698" s="2">
        <v>3716</v>
      </c>
      <c r="B3698" s="2">
        <v>5.465700812800627</v>
      </c>
      <c r="C3698" s="2">
        <v>8.558857791857594</v>
      </c>
      <c r="D3698" s="2">
        <v>0.190013296164629</v>
      </c>
    </row>
    <row r="3699" spans="1:4">
      <c r="A3699" s="2">
        <v>3717</v>
      </c>
      <c r="B3699" s="2">
        <v>5.470354663849241</v>
      </c>
      <c r="C3699" s="2">
        <v>8.566824984800341</v>
      </c>
      <c r="D3699" s="2">
        <v>0.1898506150751527</v>
      </c>
    </row>
    <row r="3700" spans="1:4">
      <c r="A3700" s="2">
        <v>3718</v>
      </c>
      <c r="B3700" s="2">
        <v>5.47502584785971</v>
      </c>
      <c r="C3700" s="2">
        <v>8.574803434827148</v>
      </c>
      <c r="D3700" s="2">
        <v>0.1896881229553879</v>
      </c>
    </row>
    <row r="3701" spans="1:4">
      <c r="A3701" s="2">
        <v>3719</v>
      </c>
      <c r="B3701" s="2">
        <v>5.479714415208015</v>
      </c>
      <c r="C3701" s="2">
        <v>8.582793145210887</v>
      </c>
      <c r="D3701" s="2">
        <v>0.1895258202172697</v>
      </c>
    </row>
    <row r="3702" spans="1:4">
      <c r="A3702" s="2">
        <v>3720</v>
      </c>
      <c r="B3702" s="2">
        <v>5.484420416450539</v>
      </c>
      <c r="C3702" s="2">
        <v>8.590794119207347</v>
      </c>
      <c r="D3702" s="2">
        <v>0.1893637072691147</v>
      </c>
    </row>
    <row r="3703" spans="1:4">
      <c r="A3703" s="2">
        <v>3721</v>
      </c>
      <c r="B3703" s="2">
        <v>5.489143902324956</v>
      </c>
      <c r="C3703" s="2">
        <v>8.598806360054713</v>
      </c>
      <c r="D3703" s="2">
        <v>0.1892017845156364</v>
      </c>
    </row>
    <row r="3704" spans="1:4">
      <c r="A3704" s="2">
        <v>3722</v>
      </c>
      <c r="B3704" s="2">
        <v>5.493884923751095</v>
      </c>
      <c r="C3704" s="2">
        <v>8.606829870973103</v>
      </c>
      <c r="D3704" s="2">
        <v>0.1890400523579534</v>
      </c>
    </row>
    <row r="3705" spans="1:4">
      <c r="A3705" s="2">
        <v>3723</v>
      </c>
      <c r="B3705" s="2">
        <v>5.498643531831825</v>
      </c>
      <c r="C3705" s="2">
        <v>8.614864655164032</v>
      </c>
      <c r="D3705" s="2">
        <v>0.1888785111936069</v>
      </c>
    </row>
    <row r="3706" spans="1:4">
      <c r="A3706" s="2">
        <v>3724</v>
      </c>
      <c r="B3706" s="2">
        <v>5.50341977785396</v>
      </c>
      <c r="C3706" s="2">
        <v>8.62291071580994</v>
      </c>
      <c r="D3706" s="2">
        <v>0.1887171614165715</v>
      </c>
    </row>
    <row r="3707" spans="1:4">
      <c r="A3707" s="2">
        <v>3725</v>
      </c>
      <c r="B3707" s="2">
        <v>5.508213713289083</v>
      </c>
      <c r="C3707" s="2">
        <v>8.63096805607363</v>
      </c>
      <c r="D3707" s="2">
        <v>0.1885560034172659</v>
      </c>
    </row>
    <row r="3708" spans="1:4">
      <c r="A3708" s="2">
        <v>3726</v>
      </c>
      <c r="B3708" s="2">
        <v>5.513025389794496</v>
      </c>
      <c r="C3708" s="2">
        <v>8.639036679097794</v>
      </c>
      <c r="D3708" s="2">
        <v>0.1883950375825686</v>
      </c>
    </row>
    <row r="3709" spans="1:4">
      <c r="A3709" s="2">
        <v>3727</v>
      </c>
      <c r="B3709" s="2">
        <v>5.517854859214078</v>
      </c>
      <c r="C3709" s="2">
        <v>8.647116588004456</v>
      </c>
      <c r="D3709" s="2">
        <v>0.18823426429583</v>
      </c>
    </row>
    <row r="3710" spans="1:4">
      <c r="A3710" s="2">
        <v>3728</v>
      </c>
      <c r="B3710" s="2">
        <v>5.522702173579193</v>
      </c>
      <c r="C3710" s="2">
        <v>8.655207785894477</v>
      </c>
      <c r="D3710" s="2">
        <v>0.1880736839368844</v>
      </c>
    </row>
    <row r="3711" spans="1:4">
      <c r="A3711" s="2">
        <v>3729</v>
      </c>
      <c r="B3711" s="2">
        <v>5.527567385109569</v>
      </c>
      <c r="C3711" s="2">
        <v>8.663310275846994</v>
      </c>
      <c r="D3711" s="2">
        <v>0.1879132968820624</v>
      </c>
    </row>
    <row r="3712" spans="1:4">
      <c r="A3712" s="2">
        <v>3730</v>
      </c>
      <c r="B3712" s="2">
        <v>5.53245054621421</v>
      </c>
      <c r="C3712" s="2">
        <v>8.67142406091889</v>
      </c>
      <c r="D3712" s="2">
        <v>0.1877531035042069</v>
      </c>
    </row>
    <row r="3713" spans="1:4">
      <c r="A3713" s="2">
        <v>3731</v>
      </c>
      <c r="B3713" s="2">
        <v>5.53735170949232</v>
      </c>
      <c r="C3713" s="2">
        <v>8.679549144144296</v>
      </c>
      <c r="D3713" s="2">
        <v>0.1875931041726814</v>
      </c>
    </row>
    <row r="3714" spans="1:4">
      <c r="A3714" s="2">
        <v>3732</v>
      </c>
      <c r="B3714" s="2">
        <v>5.542270927734158</v>
      </c>
      <c r="C3714" s="2">
        <v>8.687685528533986</v>
      </c>
      <c r="D3714" s="2">
        <v>0.1874332992533854</v>
      </c>
    </row>
    <row r="3715" spans="1:4">
      <c r="A3715" s="2">
        <v>3733</v>
      </c>
      <c r="B3715" s="2">
        <v>5.547208253921997</v>
      </c>
      <c r="C3715" s="2">
        <v>8.695833217074867</v>
      </c>
      <c r="D3715" s="2">
        <v>0.1872736891087678</v>
      </c>
    </row>
    <row r="3716" spans="1:4">
      <c r="A3716" s="2">
        <v>3734</v>
      </c>
      <c r="B3716" s="2">
        <v>5.552163741231004</v>
      </c>
      <c r="C3716" s="2">
        <v>8.703992212729405</v>
      </c>
      <c r="D3716" s="2">
        <v>0.1871142740978375</v>
      </c>
    </row>
    <row r="3717" spans="1:4">
      <c r="A3717" s="2">
        <v>3735</v>
      </c>
      <c r="B3717" s="2">
        <v>5.557137443030151</v>
      </c>
      <c r="C3717" s="2">
        <v>8.71216251843506</v>
      </c>
      <c r="D3717" s="2">
        <v>0.1869550545761796</v>
      </c>
    </row>
    <row r="3718" spans="1:4">
      <c r="A3718" s="2">
        <v>3736</v>
      </c>
      <c r="B3718" s="2">
        <v>5.562129412883165</v>
      </c>
      <c r="C3718" s="2">
        <v>8.720344137103755</v>
      </c>
      <c r="D3718" s="2">
        <v>0.1867960308959649</v>
      </c>
    </row>
    <row r="3719" spans="1:4">
      <c r="A3719" s="2">
        <v>3737</v>
      </c>
      <c r="B3719" s="2">
        <v>5.567139704549425</v>
      </c>
      <c r="C3719" s="2">
        <v>8.728537071621288</v>
      </c>
      <c r="D3719" s="2">
        <v>0.186637203405966</v>
      </c>
    </row>
    <row r="3720" spans="1:4">
      <c r="A3720" s="2">
        <v>3738</v>
      </c>
      <c r="B3720" s="2">
        <v>5.572168371984901</v>
      </c>
      <c r="C3720" s="2">
        <v>8.736741324846763</v>
      </c>
      <c r="D3720" s="2">
        <v>0.1864785724515656</v>
      </c>
    </row>
    <row r="3721" spans="1:4">
      <c r="A3721" s="2">
        <v>3739</v>
      </c>
      <c r="B3721" s="2">
        <v>5.577215469343046</v>
      </c>
      <c r="C3721" s="2">
        <v>8.744956899611999</v>
      </c>
      <c r="D3721" s="2">
        <v>0.1863201383747751</v>
      </c>
    </row>
    <row r="3722" spans="1:4">
      <c r="A3722" s="2">
        <v>3740</v>
      </c>
      <c r="B3722" s="2">
        <v>5.582281050975771</v>
      </c>
      <c r="C3722" s="2">
        <v>8.753183798720958</v>
      </c>
      <c r="D3722" s="2">
        <v>0.1861619015142446</v>
      </c>
    </row>
    <row r="3723" spans="1:4">
      <c r="A3723" s="2">
        <v>3741</v>
      </c>
      <c r="B3723" s="2">
        <v>5.587365171434342</v>
      </c>
      <c r="C3723" s="2">
        <v>8.761422024949157</v>
      </c>
      <c r="D3723" s="2">
        <v>0.1860038622052745</v>
      </c>
    </row>
    <row r="3724" spans="1:4">
      <c r="A3724" s="2">
        <v>3742</v>
      </c>
      <c r="B3724" s="2">
        <v>5.592467885470367</v>
      </c>
      <c r="C3724" s="2">
        <v>8.769671581043113</v>
      </c>
      <c r="D3724" s="2">
        <v>0.1858460207798318</v>
      </c>
    </row>
    <row r="3725" spans="1:4">
      <c r="A3725" s="2">
        <v>3743</v>
      </c>
      <c r="B3725" s="2">
        <v>5.597589248036662</v>
      </c>
      <c r="C3725" s="2">
        <v>8.777932469719643</v>
      </c>
      <c r="D3725" s="2">
        <v>0.1856883775665606</v>
      </c>
    </row>
    <row r="3726" spans="1:4">
      <c r="A3726" s="2">
        <v>3744</v>
      </c>
      <c r="B3726" s="2">
        <v>5.602729314288241</v>
      </c>
      <c r="C3726" s="2">
        <v>8.786204693665386</v>
      </c>
      <c r="D3726" s="2">
        <v>0.1855309328907959</v>
      </c>
    </row>
    <row r="3727" spans="1:4">
      <c r="A3727" s="2">
        <v>3745</v>
      </c>
      <c r="B3727" s="2">
        <v>5.607888139583284</v>
      </c>
      <c r="C3727" s="2">
        <v>8.794488255536116</v>
      </c>
      <c r="D3727" s="2">
        <v>0.185373687074576</v>
      </c>
    </row>
    <row r="3728" spans="1:4">
      <c r="A3728" s="2">
        <v>3746</v>
      </c>
      <c r="B3728" s="2">
        <v>5.613065779484001</v>
      </c>
      <c r="C3728" s="2">
        <v>8.802783157956149</v>
      </c>
      <c r="D3728" s="2">
        <v>0.1852166404366573</v>
      </c>
    </row>
    <row r="3729" spans="1:4">
      <c r="A3729" s="2">
        <v>3747</v>
      </c>
      <c r="B3729" s="2">
        <v>5.618262289757694</v>
      </c>
      <c r="C3729" s="2">
        <v>8.811089403517729</v>
      </c>
      <c r="D3729" s="2">
        <v>0.1850597932925245</v>
      </c>
    </row>
    <row r="3730" spans="1:4">
      <c r="A3730" s="2">
        <v>3748</v>
      </c>
      <c r="B3730" s="2">
        <v>5.623477726377619</v>
      </c>
      <c r="C3730" s="2">
        <v>8.819406994780417</v>
      </c>
      <c r="D3730" s="2">
        <v>0.1849031459544068</v>
      </c>
    </row>
    <row r="3731" spans="1:4">
      <c r="A3731" s="2">
        <v>3749</v>
      </c>
      <c r="B3731" s="2">
        <v>5.628712145524002</v>
      </c>
      <c r="C3731" s="2">
        <v>8.827735934270446</v>
      </c>
      <c r="D3731" s="2">
        <v>0.1847466987312871</v>
      </c>
    </row>
    <row r="3732" spans="1:4">
      <c r="A3732" s="2">
        <v>3750</v>
      </c>
      <c r="B3732" s="2">
        <v>5.633965603584965</v>
      </c>
      <c r="C3732" s="2">
        <v>8.836076224480069</v>
      </c>
      <c r="D3732" s="2">
        <v>0.1845904519289201</v>
      </c>
    </row>
    <row r="3733" spans="1:4">
      <c r="A3733" s="2">
        <v>3751</v>
      </c>
      <c r="B3733" s="2">
        <v>5.63923815715753</v>
      </c>
      <c r="C3733" s="2">
        <v>8.84442786786701</v>
      </c>
      <c r="D3733" s="2">
        <v>0.1844344058498383</v>
      </c>
    </row>
    <row r="3734" spans="1:4">
      <c r="A3734" s="2">
        <v>3752</v>
      </c>
      <c r="B3734" s="2">
        <v>5.644529863048535</v>
      </c>
      <c r="C3734" s="2">
        <v>8.852790866853669</v>
      </c>
      <c r="D3734" s="2">
        <v>0.1842785607933735</v>
      </c>
    </row>
    <row r="3735" spans="1:4">
      <c r="A3735" s="2">
        <v>3753</v>
      </c>
      <c r="B3735" s="2">
        <v>5.649840778275656</v>
      </c>
      <c r="C3735" s="2">
        <v>8.861165223826642</v>
      </c>
      <c r="D3735" s="2">
        <v>0.1841229170556616</v>
      </c>
    </row>
    <row r="3736" spans="1:4">
      <c r="A3736" s="2">
        <v>3754</v>
      </c>
      <c r="B3736" s="2">
        <v>5.655170960068364</v>
      </c>
      <c r="C3736" s="2">
        <v>8.869550941135934</v>
      </c>
      <c r="D3736" s="2">
        <v>0.1839674749296624</v>
      </c>
    </row>
    <row r="3737" spans="1:4">
      <c r="A3737" s="2">
        <v>3755</v>
      </c>
      <c r="B3737" s="2">
        <v>5.660520465868872</v>
      </c>
      <c r="C3737" s="2">
        <v>8.877948021094369</v>
      </c>
      <c r="D3737" s="2">
        <v>0.1838122347051667</v>
      </c>
    </row>
    <row r="3738" spans="1:4">
      <c r="A3738" s="2">
        <v>3756</v>
      </c>
      <c r="B3738" s="2">
        <v>5.665889353333183</v>
      </c>
      <c r="C3738" s="2">
        <v>8.886356465976906</v>
      </c>
      <c r="D3738" s="2">
        <v>0.1836571966688146</v>
      </c>
    </row>
    <row r="3739" spans="1:4">
      <c r="A3739" s="2">
        <v>3757</v>
      </c>
      <c r="B3739" s="2">
        <v>5.67127768033199</v>
      </c>
      <c r="C3739" s="2">
        <v>8.894776278019966</v>
      </c>
      <c r="D3739" s="2">
        <v>0.1835023611041063</v>
      </c>
    </row>
    <row r="3740" spans="1:4">
      <c r="A3740" s="2">
        <v>3758</v>
      </c>
      <c r="B3740" s="2">
        <v>5.676685504951747</v>
      </c>
      <c r="C3740" s="2">
        <v>8.903207459420766</v>
      </c>
      <c r="D3740" s="2">
        <v>0.1833477282914122</v>
      </c>
    </row>
    <row r="3741" spans="1:4">
      <c r="A3741" s="2">
        <v>3759</v>
      </c>
      <c r="B3741" s="2">
        <v>5.682112885495592</v>
      </c>
      <c r="C3741" s="2">
        <v>8.911650012336612</v>
      </c>
      <c r="D3741" s="2">
        <v>0.1831932985079917</v>
      </c>
    </row>
    <row r="3742" spans="1:4">
      <c r="A3742" s="2">
        <v>3760</v>
      </c>
      <c r="B3742" s="2">
        <v>5.687559880484405</v>
      </c>
      <c r="C3742" s="2">
        <v>8.920103938884264</v>
      </c>
      <c r="D3742" s="2">
        <v>0.1830390720280016</v>
      </c>
    </row>
    <row r="3743" spans="1:4">
      <c r="A3743" s="2">
        <v>3761</v>
      </c>
      <c r="B3743" s="2">
        <v>5.693026548657751</v>
      </c>
      <c r="C3743" s="2">
        <v>8.928569241139186</v>
      </c>
      <c r="D3743" s="2">
        <v>0.1828850491225109</v>
      </c>
    </row>
    <row r="3744" spans="1:4">
      <c r="A3744" s="2">
        <v>3762</v>
      </c>
      <c r="B3744" s="2">
        <v>5.698512948974891</v>
      </c>
      <c r="C3744" s="2">
        <v>8.937045921134871</v>
      </c>
      <c r="D3744" s="2">
        <v>0.1827312300595146</v>
      </c>
    </row>
    <row r="3745" spans="1:4">
      <c r="A3745" s="2">
        <v>3763</v>
      </c>
      <c r="B3745" s="2">
        <v>5.704019140615817</v>
      </c>
      <c r="C3745" s="2">
        <v>8.945533980862125</v>
      </c>
      <c r="D3745" s="2">
        <v>0.1825776151039451</v>
      </c>
    </row>
    <row r="3746" spans="1:4">
      <c r="A3746" s="2">
        <v>3764</v>
      </c>
      <c r="B3746" s="2">
        <v>5.709545182982243</v>
      </c>
      <c r="C3746" s="2">
        <v>8.954033422268415</v>
      </c>
      <c r="D3746" s="2">
        <v>0.1824242045176846</v>
      </c>
    </row>
    <row r="3747" spans="1:4">
      <c r="A3747" s="2">
        <v>3765</v>
      </c>
      <c r="B3747" s="2">
        <v>5.715091135698611</v>
      </c>
      <c r="C3747" s="2">
        <v>8.962544247257053</v>
      </c>
      <c r="D3747" s="2">
        <v>0.1822709985595818</v>
      </c>
    </row>
    <row r="3748" spans="1:4">
      <c r="A3748" s="2">
        <v>3766</v>
      </c>
      <c r="B3748" s="2">
        <v>5.72065705861309</v>
      </c>
      <c r="C3748" s="2">
        <v>8.971066457686559</v>
      </c>
      <c r="D3748" s="2">
        <v>0.1821179974854616</v>
      </c>
    </row>
    <row r="3749" spans="1:4">
      <c r="A3749" s="2">
        <v>3767</v>
      </c>
      <c r="B3749" s="2">
        <v>5.726243011798637</v>
      </c>
      <c r="C3749" s="2">
        <v>8.979600055369891</v>
      </c>
      <c r="D3749" s="2">
        <v>0.1819652015481372</v>
      </c>
    </row>
    <row r="3750" spans="1:4">
      <c r="A3750" s="2">
        <v>3768</v>
      </c>
      <c r="B3750" s="2">
        <v>5.731849055553982</v>
      </c>
      <c r="C3750" s="2">
        <v>8.988145042073729</v>
      </c>
      <c r="D3750" s="2">
        <v>0.1818126109974265</v>
      </c>
    </row>
    <row r="3751" spans="1:4">
      <c r="A3751" s="2">
        <v>3769</v>
      </c>
      <c r="B3751" s="2">
        <v>5.737475250404659</v>
      </c>
      <c r="C3751" s="2">
        <v>8.996701419517699</v>
      </c>
      <c r="D3751" s="2">
        <v>0.1816602260801645</v>
      </c>
    </row>
    <row r="3752" spans="1:4">
      <c r="A3752" s="2">
        <v>3770</v>
      </c>
      <c r="B3752" s="2">
        <v>5.74312165710407</v>
      </c>
      <c r="C3752" s="2">
        <v>9.005269189373704</v>
      </c>
      <c r="D3752" s="2">
        <v>0.1815080470402128</v>
      </c>
    </row>
    <row r="3753" spans="1:4">
      <c r="A3753" s="2">
        <v>3771</v>
      </c>
      <c r="B3753" s="2">
        <v>5.748788336634457</v>
      </c>
      <c r="C3753" s="2">
        <v>9.013848353265086</v>
      </c>
      <c r="D3753" s="2">
        <v>0.1813560741184763</v>
      </c>
    </row>
    <row r="3754" spans="1:4">
      <c r="A3754" s="2">
        <v>3772</v>
      </c>
      <c r="B3754" s="2">
        <v>5.754475350207963</v>
      </c>
      <c r="C3754" s="2">
        <v>9.022438912765903</v>
      </c>
      <c r="D3754" s="2">
        <v>0.1812043075529144</v>
      </c>
    </row>
    <row r="3755" spans="1:4">
      <c r="A3755" s="2">
        <v>3773</v>
      </c>
      <c r="B3755" s="2">
        <v>5.760182759267718</v>
      </c>
      <c r="C3755" s="2">
        <v>9.031040869400215</v>
      </c>
      <c r="D3755" s="2">
        <v>0.1810527475785546</v>
      </c>
    </row>
    <row r="3756" spans="1:4">
      <c r="A3756" s="2">
        <v>3774</v>
      </c>
      <c r="B3756" s="2">
        <v>5.765910625488782</v>
      </c>
      <c r="C3756" s="2">
        <v>9.039654224641193</v>
      </c>
      <c r="D3756" s="2">
        <v>0.1809013944275054</v>
      </c>
    </row>
    <row r="3757" spans="1:4">
      <c r="A3757" s="2">
        <v>3775</v>
      </c>
      <c r="B3757" s="2">
        <v>5.771659010779305</v>
      </c>
      <c r="C3757" s="2">
        <v>9.048278979910496</v>
      </c>
      <c r="D3757" s="2">
        <v>0.1807502483289684</v>
      </c>
    </row>
    <row r="3758" spans="1:4">
      <c r="A3758" s="2">
        <v>3776</v>
      </c>
      <c r="B3758" s="2">
        <v>5.77742797728146</v>
      </c>
      <c r="C3758" s="2">
        <v>9.056915136577318</v>
      </c>
      <c r="D3758" s="2">
        <v>0.1805993095092536</v>
      </c>
    </row>
    <row r="3759" spans="1:4">
      <c r="A3759" s="2">
        <v>3777</v>
      </c>
      <c r="B3759" s="2">
        <v>5.783217587372591</v>
      </c>
      <c r="C3759" s="2">
        <v>9.065562695957761</v>
      </c>
      <c r="D3759" s="2">
        <v>0.1804485781917876</v>
      </c>
    </row>
    <row r="3760" spans="1:4">
      <c r="A3760" s="2">
        <v>3778</v>
      </c>
      <c r="B3760" s="2">
        <v>5.789027903666205</v>
      </c>
      <c r="C3760" s="2">
        <v>9.074221659313899</v>
      </c>
      <c r="D3760" s="2">
        <v>0.180298054597133</v>
      </c>
    </row>
    <row r="3761" spans="1:4">
      <c r="A3761" s="2">
        <v>3779</v>
      </c>
      <c r="B3761" s="2">
        <v>5.7948589890131</v>
      </c>
      <c r="C3761" s="2">
        <v>9.082892027853109</v>
      </c>
      <c r="D3761" s="2">
        <v>0.180147738942994</v>
      </c>
    </row>
    <row r="3762" spans="1:4">
      <c r="A3762" s="2">
        <v>3780</v>
      </c>
      <c r="B3762" s="2">
        <v>5.800710906502344</v>
      </c>
      <c r="C3762" s="2">
        <v>9.091573802727119</v>
      </c>
      <c r="D3762" s="2">
        <v>0.179997631444238</v>
      </c>
    </row>
    <row r="3763" spans="1:4">
      <c r="A3763" s="2">
        <v>3781</v>
      </c>
      <c r="B3763" s="2">
        <v>5.806583719462407</v>
      </c>
      <c r="C3763" s="2">
        <v>9.100266985031327</v>
      </c>
      <c r="D3763" s="2">
        <v>0.1798477323128987</v>
      </c>
    </row>
    <row r="3764" spans="1:4">
      <c r="A3764" s="2">
        <v>3782</v>
      </c>
      <c r="B3764" s="2">
        <v>5.812477491462198</v>
      </c>
      <c r="C3764" s="2">
        <v>9.108971575803883</v>
      </c>
      <c r="D3764" s="2">
        <v>0.1796980417581968</v>
      </c>
    </row>
    <row r="3765" spans="1:4">
      <c r="A3765" s="2">
        <v>3783</v>
      </c>
      <c r="B3765" s="2">
        <v>5.818392286312172</v>
      </c>
      <c r="C3765" s="2">
        <v>9.11768757602491</v>
      </c>
      <c r="D3765" s="2">
        <v>0.1795485599865486</v>
      </c>
    </row>
    <row r="3766" spans="1:4">
      <c r="A3766" s="2">
        <v>3784</v>
      </c>
      <c r="B3766" s="2">
        <v>5.82432816806534</v>
      </c>
      <c r="C3766" s="2">
        <v>9.126414986615622</v>
      </c>
      <c r="D3766" s="2">
        <v>0.1793992872015813</v>
      </c>
    </row>
    <row r="3767" spans="1:4">
      <c r="A3767" s="2">
        <v>3785</v>
      </c>
      <c r="B3767" s="2">
        <v>5.83028520101841</v>
      </c>
      <c r="C3767" s="2">
        <v>9.135153808437526</v>
      </c>
      <c r="D3767" s="2">
        <v>0.1792502236041441</v>
      </c>
    </row>
    <row r="3768" spans="1:4">
      <c r="A3768" s="2">
        <v>3786</v>
      </c>
      <c r="B3768" s="2">
        <v>5.836263449712897</v>
      </c>
      <c r="C3768" s="2">
        <v>9.14390404229159</v>
      </c>
      <c r="D3768" s="2">
        <v>0.1791013693923211</v>
      </c>
    </row>
    <row r="3769" spans="1:4">
      <c r="A3769" s="2">
        <v>3787</v>
      </c>
      <c r="B3769" s="2">
        <v>5.842262978936128</v>
      </c>
      <c r="C3769" s="2">
        <v>9.152665688917303</v>
      </c>
      <c r="D3769" s="2">
        <v>0.1789527247614457</v>
      </c>
    </row>
    <row r="3770" spans="1:4">
      <c r="A3770" s="2">
        <v>3788</v>
      </c>
      <c r="B3770" s="2">
        <v>5.848283853722372</v>
      </c>
      <c r="C3770" s="2">
        <v>9.161438748991866</v>
      </c>
      <c r="D3770" s="2">
        <v>0.1788042899041115</v>
      </c>
    </row>
    <row r="3771" spans="1:4">
      <c r="A3771" s="2">
        <v>3789</v>
      </c>
      <c r="B3771" s="2">
        <v>5.854326139353962</v>
      </c>
      <c r="C3771" s="2">
        <v>9.170223223129348</v>
      </c>
      <c r="D3771" s="2">
        <v>0.1786560650101849</v>
      </c>
    </row>
    <row r="3772" spans="1:4">
      <c r="A3772" s="2">
        <v>3790</v>
      </c>
      <c r="B3772" s="2">
        <v>5.860389901362365</v>
      </c>
      <c r="C3772" s="2">
        <v>9.179019111879743</v>
      </c>
      <c r="D3772" s="2">
        <v>0.1785080502668219</v>
      </c>
    </row>
    <row r="3773" spans="1:4">
      <c r="A3773" s="2">
        <v>3791</v>
      </c>
      <c r="B3773" s="2">
        <v>5.866475205529273</v>
      </c>
      <c r="C3773" s="2">
        <v>9.187826415728129</v>
      </c>
      <c r="D3773" s="2">
        <v>0.1783602458584755</v>
      </c>
    </row>
    <row r="3774" spans="1:4">
      <c r="A3774" s="2">
        <v>3792</v>
      </c>
      <c r="B3774" s="2">
        <v>5.872582117887752</v>
      </c>
      <c r="C3774" s="2">
        <v>9.196645135093767</v>
      </c>
      <c r="D3774" s="2">
        <v>0.1782126519669095</v>
      </c>
    </row>
    <row r="3775" spans="1:4">
      <c r="A3775" s="2">
        <v>3793</v>
      </c>
      <c r="B3775" s="2">
        <v>5.878710704723312</v>
      </c>
      <c r="C3775" s="2">
        <v>9.205475270329201</v>
      </c>
      <c r="D3775" s="2">
        <v>0.1780652687712162</v>
      </c>
    </row>
    <row r="3776" spans="1:4">
      <c r="A3776" s="2">
        <v>3794</v>
      </c>
      <c r="B3776" s="2">
        <v>5.884861032575031</v>
      </c>
      <c r="C3776" s="2">
        <v>9.214316821719336</v>
      </c>
      <c r="D3776" s="2">
        <v>0.1779180964478216</v>
      </c>
    </row>
    <row r="3777" spans="1:4">
      <c r="A3777" s="2">
        <v>3795</v>
      </c>
      <c r="B3777" s="2">
        <v>5.891033168236675</v>
      </c>
      <c r="C3777" s="2">
        <v>9.223169789480544</v>
      </c>
      <c r="D3777" s="2">
        <v>0.177771135170505</v>
      </c>
    </row>
    <row r="3778" spans="1:4">
      <c r="A3778" s="2">
        <v>3796</v>
      </c>
      <c r="B3778" s="2">
        <v>5.897227178757839</v>
      </c>
      <c r="C3778" s="2">
        <v>9.232034173759731</v>
      </c>
      <c r="D3778" s="2">
        <v>0.1776243851104055</v>
      </c>
    </row>
    <row r="3779" spans="1:4">
      <c r="A3779" s="2">
        <v>3797</v>
      </c>
      <c r="B3779" s="2">
        <v>5.903443131445028</v>
      </c>
      <c r="C3779" s="2">
        <v>9.240909974633425</v>
      </c>
      <c r="D3779" s="2">
        <v>0.1774778464360404</v>
      </c>
    </row>
    <row r="3780" spans="1:4">
      <c r="A3780" s="2">
        <v>3798</v>
      </c>
      <c r="B3780" s="2">
        <v>5.909681093862831</v>
      </c>
      <c r="C3780" s="2">
        <v>9.249797192106813</v>
      </c>
      <c r="D3780" s="2">
        <v>0.177331519313312</v>
      </c>
    </row>
    <row r="3781" spans="1:4">
      <c r="A3781" s="2">
        <v>3799</v>
      </c>
      <c r="B3781" s="2">
        <v>5.915941133834988</v>
      </c>
      <c r="C3781" s="2">
        <v>9.258695826112779</v>
      </c>
      <c r="D3781" s="2">
        <v>0.1771854039055272</v>
      </c>
    </row>
    <row r="3782" spans="1:4">
      <c r="A3782" s="2">
        <v>3800</v>
      </c>
      <c r="B3782" s="2">
        <v>5.922223319445629</v>
      </c>
      <c r="C3782" s="2">
        <v>9.267605876511061</v>
      </c>
      <c r="D3782" s="2">
        <v>0.1770395003734033</v>
      </c>
    </row>
    <row r="3783" spans="1:4">
      <c r="A3783" s="2">
        <v>3801</v>
      </c>
      <c r="B3783" s="2">
        <v>5.928527719040313</v>
      </c>
      <c r="C3783" s="2">
        <v>9.276527343087132</v>
      </c>
      <c r="D3783" s="2">
        <v>0.1768938088750834</v>
      </c>
    </row>
    <row r="3784" spans="1:4">
      <c r="A3784" s="2">
        <v>3802</v>
      </c>
      <c r="B3784" s="2">
        <v>5.934854401227206</v>
      </c>
      <c r="C3784" s="2">
        <v>9.285460225551349</v>
      </c>
      <c r="D3784" s="2">
        <v>0.1767483295661513</v>
      </c>
    </row>
    <row r="3785" spans="1:4">
      <c r="A3785" s="2">
        <v>3803</v>
      </c>
      <c r="B3785" s="2">
        <v>5.941203434878266</v>
      </c>
      <c r="C3785" s="2">
        <v>9.294404523537956</v>
      </c>
      <c r="D3785" s="2">
        <v>0.1766030625996394</v>
      </c>
    </row>
    <row r="3786" spans="1:4">
      <c r="A3786" s="2">
        <v>3804</v>
      </c>
      <c r="B3786" s="2">
        <v>5.94757488913031</v>
      </c>
      <c r="C3786" s="2">
        <v>9.303360236604044</v>
      </c>
      <c r="D3786" s="2">
        <v>0.1764580081260452</v>
      </c>
    </row>
    <row r="3787" spans="1:4">
      <c r="A3787" s="2">
        <v>3805</v>
      </c>
      <c r="B3787" s="2">
        <v>5.953968833386266</v>
      </c>
      <c r="C3787" s="2">
        <v>9.31232736422864</v>
      </c>
      <c r="D3787" s="2">
        <v>0.1763131662933416</v>
      </c>
    </row>
    <row r="3788" spans="1:4">
      <c r="A3788" s="2">
        <v>3806</v>
      </c>
      <c r="B3788" s="2">
        <v>5.960385337316252</v>
      </c>
      <c r="C3788" s="2">
        <v>9.321305905811657</v>
      </c>
      <c r="D3788" s="2">
        <v>0.1761685372469903</v>
      </c>
    </row>
    <row r="3789" spans="1:4">
      <c r="A3789" s="2">
        <v>3807</v>
      </c>
      <c r="B3789" s="2">
        <v>5.966824470858773</v>
      </c>
      <c r="C3789" s="2">
        <v>9.330295860672873</v>
      </c>
      <c r="D3789" s="2">
        <v>0.1760241211299534</v>
      </c>
    </row>
    <row r="3790" spans="1:4">
      <c r="A3790" s="2">
        <v>3808</v>
      </c>
      <c r="B3790" s="2">
        <v>5.973286304221883</v>
      </c>
      <c r="C3790" s="2">
        <v>9.339297228050993</v>
      </c>
      <c r="D3790" s="2">
        <v>0.1758799180827069</v>
      </c>
    </row>
    <row r="3791" spans="1:4">
      <c r="A3791" s="2">
        <v>3809</v>
      </c>
      <c r="B3791" s="2">
        <v>5.979770907884365</v>
      </c>
      <c r="C3791" s="2">
        <v>9.348310007102532</v>
      </c>
      <c r="D3791" s="2">
        <v>0.1757359282432526</v>
      </c>
    </row>
    <row r="3792" spans="1:4">
      <c r="A3792" s="2">
        <v>3810</v>
      </c>
      <c r="B3792" s="2">
        <v>5.986278352596848</v>
      </c>
      <c r="C3792" s="2">
        <v>9.357334196900826</v>
      </c>
      <c r="D3792" s="2">
        <v>0.1755921517471306</v>
      </c>
    </row>
    <row r="3793" spans="1:4">
      <c r="A3793" s="2">
        <v>3811</v>
      </c>
      <c r="B3793" s="2">
        <v>5.992808709383069</v>
      </c>
      <c r="C3793" s="2">
        <v>9.366369796435013</v>
      </c>
      <c r="D3793" s="2">
        <v>0.1754485887274313</v>
      </c>
    </row>
    <row r="3794" spans="1:4">
      <c r="A3794" s="2">
        <v>3812</v>
      </c>
      <c r="B3794" s="2">
        <v>5.999362049540991</v>
      </c>
      <c r="C3794" s="2">
        <v>9.375416804608935</v>
      </c>
      <c r="D3794" s="2">
        <v>0.175305239314809</v>
      </c>
    </row>
    <row r="3795" spans="1:4">
      <c r="A3795" s="2">
        <v>3813</v>
      </c>
      <c r="B3795" s="2">
        <v>6.005938444644017</v>
      </c>
      <c r="C3795" s="2">
        <v>9.38447522024013</v>
      </c>
      <c r="D3795" s="2">
        <v>0.1751621036374922</v>
      </c>
    </row>
    <row r="3796" spans="1:4">
      <c r="A3796" s="2">
        <v>3814</v>
      </c>
      <c r="B3796" s="2">
        <v>6.012537966542145</v>
      </c>
      <c r="C3796" s="2">
        <v>9.393545042058721</v>
      </c>
      <c r="D3796" s="2">
        <v>0.1750191818212969</v>
      </c>
    </row>
    <row r="3797" spans="1:4">
      <c r="A3797" s="2">
        <v>3815</v>
      </c>
      <c r="B3797" s="2">
        <v>6.01916068736318</v>
      </c>
      <c r="C3797" s="2">
        <v>9.402626268706374</v>
      </c>
      <c r="D3797" s="2">
        <v>0.1748764739896413</v>
      </c>
    </row>
    <row r="3798" spans="1:4">
      <c r="A3798" s="2">
        <v>3816</v>
      </c>
      <c r="B3798" s="2">
        <v>6.02580667951398</v>
      </c>
      <c r="C3798" s="2">
        <v>9.411718898735197</v>
      </c>
      <c r="D3798" s="2">
        <v>0.1747339802635536</v>
      </c>
    </row>
    <row r="3799" spans="1:4">
      <c r="A3799" s="2">
        <v>3817</v>
      </c>
      <c r="B3799" s="2">
        <v>6.032476015681533</v>
      </c>
      <c r="C3799" s="2">
        <v>9.420822930606667</v>
      </c>
      <c r="D3799" s="2">
        <v>0.1745917007616865</v>
      </c>
    </row>
    <row r="3800" spans="1:4">
      <c r="A3800" s="2">
        <v>3818</v>
      </c>
      <c r="B3800" s="2">
        <v>6.039168768834291</v>
      </c>
      <c r="C3800" s="2">
        <v>9.429938362690494</v>
      </c>
      <c r="D3800" s="2">
        <v>0.1744496356003304</v>
      </c>
    </row>
    <row r="3801" spans="1:4">
      <c r="A3801" s="2">
        <v>3819</v>
      </c>
      <c r="B3801" s="2">
        <v>6.045885012223276</v>
      </c>
      <c r="C3801" s="2">
        <v>9.43906519326354</v>
      </c>
      <c r="D3801" s="2">
        <v>0.1743077848934255</v>
      </c>
    </row>
    <row r="3802" spans="1:4">
      <c r="A3802" s="2">
        <v>3820</v>
      </c>
      <c r="B3802" s="2">
        <v>6.052624819383372</v>
      </c>
      <c r="C3802" s="2">
        <v>9.448203420508726</v>
      </c>
      <c r="D3802" s="2">
        <v>0.1741661487525702</v>
      </c>
    </row>
    <row r="3803" spans="1:4">
      <c r="A3803" s="2">
        <v>3821</v>
      </c>
      <c r="B3803" s="2">
        <v>6.059388264134458</v>
      </c>
      <c r="C3803" s="2">
        <v>9.457353042513803</v>
      </c>
      <c r="D3803" s="2">
        <v>0.1740247272870389</v>
      </c>
    </row>
    <row r="3804" spans="1:4">
      <c r="A3804" s="2">
        <v>3822</v>
      </c>
      <c r="B3804" s="2">
        <v>6.066175420582692</v>
      </c>
      <c r="C3804" s="2">
        <v>9.466514057270357</v>
      </c>
      <c r="D3804" s="2">
        <v>0.17388352060379</v>
      </c>
    </row>
    <row r="3805" spans="1:4">
      <c r="A3805" s="2">
        <v>3823</v>
      </c>
      <c r="B3805" s="2">
        <v>6.072986363121718</v>
      </c>
      <c r="C3805" s="2">
        <v>9.47568646267254</v>
      </c>
      <c r="D3805" s="2">
        <v>0.1737425288074805</v>
      </c>
    </row>
    <row r="3806" spans="1:4">
      <c r="A3806" s="2">
        <v>3824</v>
      </c>
      <c r="B3806" s="2">
        <v>6.07982116643384</v>
      </c>
      <c r="C3806" s="2">
        <v>9.48487025651597</v>
      </c>
      <c r="D3806" s="2">
        <v>0.1736017520004759</v>
      </c>
    </row>
    <row r="3807" spans="1:4">
      <c r="A3807" s="2">
        <v>3825</v>
      </c>
      <c r="B3807" s="2">
        <v>6.086679905491347</v>
      </c>
      <c r="C3807" s="2">
        <v>9.4940654364966</v>
      </c>
      <c r="D3807" s="2">
        <v>0.173461190282863</v>
      </c>
    </row>
    <row r="3808" spans="1:4">
      <c r="A3808" s="2">
        <v>3826</v>
      </c>
      <c r="B3808" s="2">
        <v>6.093562655557643</v>
      </c>
      <c r="C3808" s="2">
        <v>9.503272000209448</v>
      </c>
      <c r="D3808" s="2">
        <v>0.173320843752464</v>
      </c>
    </row>
    <row r="3809" spans="1:4">
      <c r="A3809" s="2">
        <v>3827</v>
      </c>
      <c r="B3809" s="2">
        <v>6.100469492188587</v>
      </c>
      <c r="C3809" s="2">
        <v>9.512489945147502</v>
      </c>
      <c r="D3809" s="2">
        <v>0.1731807125048451</v>
      </c>
    </row>
    <row r="3810" spans="1:4">
      <c r="A3810" s="2">
        <v>3828</v>
      </c>
      <c r="B3810" s="2">
        <v>6.107400491233622</v>
      </c>
      <c r="C3810" s="2">
        <v>9.52171926870048</v>
      </c>
      <c r="D3810" s="2">
        <v>0.1730407966333318</v>
      </c>
    </row>
    <row r="3811" spans="1:4">
      <c r="A3811" s="2">
        <v>3829</v>
      </c>
      <c r="B3811" s="2">
        <v>6.114355728837106</v>
      </c>
      <c r="C3811" s="2">
        <v>9.530959968153649</v>
      </c>
      <c r="D3811" s="2">
        <v>0.1729010962290176</v>
      </c>
    </row>
    <row r="3812" spans="1:4">
      <c r="A3812" s="2">
        <v>3830</v>
      </c>
      <c r="B3812" s="2">
        <v>6.121335281439568</v>
      </c>
      <c r="C3812" s="2">
        <v>9.540212040686622</v>
      </c>
      <c r="D3812" s="2">
        <v>0.1727616113807788</v>
      </c>
    </row>
    <row r="3813" spans="1:4">
      <c r="A3813" s="2">
        <v>3831</v>
      </c>
      <c r="B3813" s="2">
        <v>6.128339225778853</v>
      </c>
      <c r="C3813" s="2">
        <v>9.549475483372078</v>
      </c>
      <c r="D3813" s="2">
        <v>0.1726223421752847</v>
      </c>
    </row>
    <row r="3814" spans="1:4">
      <c r="A3814" s="2">
        <v>3832</v>
      </c>
      <c r="B3814" s="2">
        <v>6.135367638891512</v>
      </c>
      <c r="C3814" s="2">
        <v>9.558750293174594</v>
      </c>
      <c r="D3814" s="2">
        <v>0.1724832886970099</v>
      </c>
    </row>
    <row r="3815" spans="1:4">
      <c r="A3815" s="2">
        <v>3833</v>
      </c>
      <c r="B3815" s="2">
        <v>6.142420598113953</v>
      </c>
      <c r="C3815" s="2">
        <v>9.568036466949385</v>
      </c>
      <c r="D3815" s="2">
        <v>0.1723444510282469</v>
      </c>
    </row>
    <row r="3816" spans="1:4">
      <c r="A3816" s="2">
        <v>3834</v>
      </c>
      <c r="B3816" s="2">
        <v>6.149498181083807</v>
      </c>
      <c r="C3816" s="2">
        <v>9.577334001441029</v>
      </c>
      <c r="D3816" s="2">
        <v>0.1722058292491163</v>
      </c>
    </row>
    <row r="3817" spans="1:4">
      <c r="A3817" s="2">
        <v>3835</v>
      </c>
      <c r="B3817" s="2">
        <v>6.156600465741062</v>
      </c>
      <c r="C3817" s="2">
        <v>9.586642893282216</v>
      </c>
      <c r="D3817" s="2">
        <v>0.17206742343758</v>
      </c>
    </row>
    <row r="3818" spans="1:4">
      <c r="A3818" s="2">
        <v>3836</v>
      </c>
      <c r="B3818" s="2">
        <v>6.163727530329495</v>
      </c>
      <c r="C3818" s="2">
        <v>9.595963138992524</v>
      </c>
      <c r="D3818" s="2">
        <v>0.1719292336694526</v>
      </c>
    </row>
    <row r="3819" spans="1:4">
      <c r="A3819" s="2">
        <v>3837</v>
      </c>
      <c r="B3819" s="2">
        <v>6.170879453397822</v>
      </c>
      <c r="C3819" s="2">
        <v>9.605294734977043</v>
      </c>
      <c r="D3819" s="2">
        <v>0.1717912600184132</v>
      </c>
    </row>
    <row r="3820" spans="1:4">
      <c r="A3820" s="2">
        <v>3838</v>
      </c>
      <c r="B3820" s="2">
        <v>6.178056313801031</v>
      </c>
      <c r="C3820" s="2">
        <v>9.614637677525176</v>
      </c>
      <c r="D3820" s="2">
        <v>0.1716535025560161</v>
      </c>
    </row>
    <row r="3821" spans="1:4">
      <c r="A3821" s="2">
        <v>3839</v>
      </c>
      <c r="B3821" s="2">
        <v>6.185258190701636</v>
      </c>
      <c r="C3821" s="2">
        <v>9.623991962809239</v>
      </c>
      <c r="D3821" s="2">
        <v>0.1715159613517055</v>
      </c>
    </row>
    <row r="3822" spans="1:4">
      <c r="A3822" s="2">
        <v>3840</v>
      </c>
      <c r="B3822" s="2">
        <v>6.192485163570989</v>
      </c>
      <c r="C3822" s="2">
        <v>9.633357586883237</v>
      </c>
      <c r="D3822" s="2">
        <v>0.171378636472823</v>
      </c>
    </row>
    <row r="3823" spans="1:4">
      <c r="A3823" s="2">
        <v>3841</v>
      </c>
      <c r="B3823" s="2">
        <v>6.199737312190588</v>
      </c>
      <c r="C3823" s="2">
        <v>9.642734545681511</v>
      </c>
      <c r="D3823" s="2">
        <v>0.171241527984621</v>
      </c>
    </row>
    <row r="3824" spans="1:4">
      <c r="A3824" s="2">
        <v>3842</v>
      </c>
      <c r="B3824" s="2">
        <v>6.207014716653317</v>
      </c>
      <c r="C3824" s="2">
        <v>9.652122835017371</v>
      </c>
      <c r="D3824" s="2">
        <v>0.1711046359502773</v>
      </c>
    </row>
    <row r="3825" spans="1:4">
      <c r="A3825" s="2">
        <v>3843</v>
      </c>
      <c r="B3825" s="2">
        <v>6.214317457364797</v>
      </c>
      <c r="C3825" s="2">
        <v>9.661522450581792</v>
      </c>
      <c r="D3825" s="2">
        <v>0.1709679604309013</v>
      </c>
    </row>
    <row r="3826" spans="1:4">
      <c r="A3826" s="2">
        <v>3844</v>
      </c>
      <c r="B3826" s="2">
        <v>6.221645615044632</v>
      </c>
      <c r="C3826" s="2">
        <v>9.670933387942018</v>
      </c>
      <c r="D3826" s="2">
        <v>0.1708315014855495</v>
      </c>
    </row>
    <row r="3827" spans="1:4">
      <c r="A3827" s="2">
        <v>3845</v>
      </c>
      <c r="B3827" s="2">
        <v>6.228999270727772</v>
      </c>
      <c r="C3827" s="2">
        <v>9.680355642540226</v>
      </c>
      <c r="D3827" s="2">
        <v>0.1706952591712362</v>
      </c>
    </row>
    <row r="3828" spans="1:4">
      <c r="A3828" s="2">
        <v>3846</v>
      </c>
      <c r="B3828" s="2">
        <v>6.236378505765792</v>
      </c>
      <c r="C3828" s="2">
        <v>9.68978920969213</v>
      </c>
      <c r="D3828" s="2">
        <v>0.1705592335429428</v>
      </c>
    </row>
    <row r="3829" spans="1:4">
      <c r="A3829" s="2">
        <v>3847</v>
      </c>
      <c r="B3829" s="2">
        <v>6.243783401828195</v>
      </c>
      <c r="C3829" s="2">
        <v>9.699234084585621</v>
      </c>
      <c r="D3829" s="2">
        <v>0.1704234246536328</v>
      </c>
    </row>
    <row r="3830" spans="1:4">
      <c r="A3830" s="2">
        <v>3848</v>
      </c>
      <c r="B3830" s="2">
        <v>6.251214040903779</v>
      </c>
      <c r="C3830" s="2">
        <v>9.70869026227931</v>
      </c>
      <c r="D3830" s="2">
        <v>0.1702878325542609</v>
      </c>
    </row>
    <row r="3831" spans="1:4">
      <c r="A3831" s="2">
        <v>3849</v>
      </c>
      <c r="B3831" s="2">
        <v>6.258670505301909</v>
      </c>
      <c r="C3831" s="2">
        <v>9.718157737701201</v>
      </c>
      <c r="D3831" s="2">
        <v>0.1701524572937841</v>
      </c>
    </row>
    <row r="3832" spans="1:4">
      <c r="A3832" s="2">
        <v>3850</v>
      </c>
      <c r="B3832" s="2">
        <v>6.266152877653813</v>
      </c>
      <c r="C3832" s="2">
        <v>9.727636505647128</v>
      </c>
      <c r="D3832" s="2">
        <v>0.1700172989191755</v>
      </c>
    </row>
    <row r="3833" spans="1:4">
      <c r="A3833" s="2">
        <v>3851</v>
      </c>
      <c r="B3833" s="2">
        <v>6.273661240914004</v>
      </c>
      <c r="C3833" s="2">
        <v>9.73712656077949</v>
      </c>
      <c r="D3833" s="2">
        <v>0.1698823574754333</v>
      </c>
    </row>
    <row r="3834" spans="1:4">
      <c r="A3834" s="2">
        <v>3852</v>
      </c>
      <c r="B3834" s="2">
        <v>6.281195678361559</v>
      </c>
      <c r="C3834" s="2">
        <v>9.746627897625675</v>
      </c>
      <c r="D3834" s="2">
        <v>0.1697476330055926</v>
      </c>
    </row>
    <row r="3835" spans="1:4">
      <c r="A3835" s="2">
        <v>3853</v>
      </c>
      <c r="B3835" s="2">
        <v>6.288756273601426</v>
      </c>
      <c r="C3835" s="2">
        <v>9.75614051057668</v>
      </c>
      <c r="D3835" s="2">
        <v>0.1696131255507373</v>
      </c>
    </row>
    <row r="3836" spans="1:4">
      <c r="A3836" s="2">
        <v>3854</v>
      </c>
      <c r="B3836" s="2">
        <v>6.296343110565823</v>
      </c>
      <c r="C3836" s="2">
        <v>9.765664393885578</v>
      </c>
      <c r="D3836" s="2">
        <v>0.1694788351500113</v>
      </c>
    </row>
    <row r="3837" spans="1:4">
      <c r="A3837" s="2">
        <v>3855</v>
      </c>
      <c r="B3837" s="2">
        <v>6.303956273515536</v>
      </c>
      <c r="C3837" s="2">
        <v>9.775199541666083</v>
      </c>
      <c r="D3837" s="2">
        <v>0.16934476184063</v>
      </c>
    </row>
    <row r="3838" spans="1:4">
      <c r="A3838" s="2">
        <v>3856</v>
      </c>
      <c r="B3838" s="2">
        <v>6.311595847041291</v>
      </c>
      <c r="C3838" s="2">
        <v>9.78474594789105</v>
      </c>
      <c r="D3838" s="2">
        <v>0.1692109056578888</v>
      </c>
    </row>
    <row r="3839" spans="1:4">
      <c r="A3839" s="2">
        <v>3857</v>
      </c>
      <c r="B3839" s="2">
        <v>6.31926191606509</v>
      </c>
      <c r="C3839" s="2">
        <v>9.794303606390939</v>
      </c>
      <c r="D3839" s="2">
        <v>0.1690772666351795</v>
      </c>
    </row>
    <row r="3840" spans="1:4">
      <c r="A3840" s="2">
        <v>3858</v>
      </c>
      <c r="B3840" s="2">
        <v>6.326954565841588</v>
      </c>
      <c r="C3840" s="2">
        <v>9.803872510852347</v>
      </c>
      <c r="D3840" s="2">
        <v>0.1689438448039957</v>
      </c>
    </row>
    <row r="3841" spans="1:4">
      <c r="A3841" s="2">
        <v>3859</v>
      </c>
      <c r="B3841" s="2">
        <v>6.33467388195942</v>
      </c>
      <c r="C3841" s="2">
        <v>9.813452654816425</v>
      </c>
      <c r="D3841" s="2">
        <v>0.1688106401939486</v>
      </c>
    </row>
    <row r="3842" spans="1:4">
      <c r="A3842" s="2">
        <v>3860</v>
      </c>
      <c r="B3842" s="2">
        <v>6.342419950342574</v>
      </c>
      <c r="C3842" s="2">
        <v>9.82304403167738</v>
      </c>
      <c r="D3842" s="2">
        <v>0.1686776528327747</v>
      </c>
    </row>
    <row r="3843" spans="1:4">
      <c r="A3843" s="2">
        <v>3861</v>
      </c>
      <c r="B3843" s="2">
        <v>6.350192857251775</v>
      </c>
      <c r="C3843" s="2">
        <v>9.83264663468087</v>
      </c>
      <c r="D3843" s="2">
        <v>0.1685448827463489</v>
      </c>
    </row>
    <row r="3844" spans="1:4">
      <c r="A3844" s="2">
        <v>3862</v>
      </c>
      <c r="B3844" s="2">
        <v>6.357992689285838</v>
      </c>
      <c r="C3844" s="2">
        <v>9.842260456922505</v>
      </c>
      <c r="D3844" s="2">
        <v>0.1684123299586956</v>
      </c>
    </row>
    <row r="3845" spans="1:4">
      <c r="A3845" s="2">
        <v>3863</v>
      </c>
      <c r="B3845" s="2">
        <v>6.365819533383051</v>
      </c>
      <c r="C3845" s="2">
        <v>9.851885491346234</v>
      </c>
      <c r="D3845" s="2">
        <v>0.1682799944919964</v>
      </c>
    </row>
    <row r="3846" spans="1:4">
      <c r="A3846" s="2">
        <v>3864</v>
      </c>
      <c r="B3846" s="2">
        <v>6.373673476822508</v>
      </c>
      <c r="C3846" s="2">
        <v>9.861521730742698</v>
      </c>
      <c r="D3846" s="2">
        <v>0.1681478763666061</v>
      </c>
    </row>
    <row r="3847" spans="1:4">
      <c r="A3847" s="2">
        <v>3865</v>
      </c>
      <c r="B3847" s="2">
        <v>6.381554607225568</v>
      </c>
      <c r="C3847" s="2">
        <v>9.871169167747736</v>
      </c>
      <c r="D3847" s="2">
        <v>0.1680159756010605</v>
      </c>
    </row>
    <row r="3848" spans="1:4">
      <c r="A3848" s="2">
        <v>3866</v>
      </c>
      <c r="B3848" s="2">
        <v>6.389463012557179</v>
      </c>
      <c r="C3848" s="2">
        <v>9.88082779484068</v>
      </c>
      <c r="D3848" s="2">
        <v>0.1678842922120872</v>
      </c>
    </row>
    <row r="3849" spans="1:4">
      <c r="A3849" s="2">
        <v>3867</v>
      </c>
      <c r="B3849" s="2">
        <v>6.397398781127299</v>
      </c>
      <c r="C3849" s="2">
        <v>9.890497604342761</v>
      </c>
      <c r="D3849" s="2">
        <v>0.1677528262146174</v>
      </c>
    </row>
    <row r="3850" spans="1:4">
      <c r="A3850" s="2">
        <v>3868</v>
      </c>
      <c r="B3850" s="2">
        <v>6.405362001592215</v>
      </c>
      <c r="C3850" s="2">
        <v>9.900178588415427</v>
      </c>
      <c r="D3850" s="2">
        <v>0.1676215776217966</v>
      </c>
    </row>
    <row r="3851" spans="1:4">
      <c r="A3851" s="2">
        <v>3869</v>
      </c>
      <c r="B3851" s="2">
        <v>6.413352762956071</v>
      </c>
      <c r="C3851" s="2">
        <v>9.909870739058766</v>
      </c>
      <c r="D3851" s="2">
        <v>0.1674905464449956</v>
      </c>
    </row>
    <row r="3852" spans="1:4">
      <c r="A3852" s="2">
        <v>3870</v>
      </c>
      <c r="B3852" s="2">
        <v>6.421371154572166</v>
      </c>
      <c r="C3852" s="2">
        <v>9.919574048109759</v>
      </c>
      <c r="D3852" s="2">
        <v>0.1673597326938195</v>
      </c>
    </row>
    <row r="3853" spans="1:4">
      <c r="A3853" s="2">
        <v>3871</v>
      </c>
      <c r="B3853" s="2">
        <v>6.429417266144315</v>
      </c>
      <c r="C3853" s="2">
        <v>9.929288507240596</v>
      </c>
      <c r="D3853" s="2">
        <v>0.1672291363761221</v>
      </c>
    </row>
    <row r="3854" spans="1:4">
      <c r="A3854" s="2">
        <v>3872</v>
      </c>
      <c r="B3854" s="2">
        <v>6.437491187728425</v>
      </c>
      <c r="C3854" s="2">
        <v>9.93901410795705</v>
      </c>
      <c r="D3854" s="2">
        <v>0.167098757498012</v>
      </c>
    </row>
    <row r="3855" spans="1:4">
      <c r="A3855" s="2">
        <v>3873</v>
      </c>
      <c r="B3855" s="2">
        <v>6.445593009733714</v>
      </c>
      <c r="C3855" s="2">
        <v>9.9487508415967</v>
      </c>
      <c r="D3855" s="2">
        <v>0.1669685960638676</v>
      </c>
    </row>
    <row r="3856" spans="1:4">
      <c r="A3856" s="2">
        <v>3874</v>
      </c>
      <c r="B3856" s="2">
        <v>6.453722822924234</v>
      </c>
      <c r="C3856" s="2">
        <v>9.958498699327205</v>
      </c>
      <c r="D3856" s="2">
        <v>0.1668386520763443</v>
      </c>
    </row>
    <row r="3857" spans="1:4">
      <c r="A3857" s="2">
        <v>3875</v>
      </c>
      <c r="B3857" s="2">
        <v>6.461880718420282</v>
      </c>
      <c r="C3857" s="2">
        <v>9.968257672144649</v>
      </c>
      <c r="D3857" s="2">
        <v>0.1667089255363864</v>
      </c>
    </row>
    <row r="3858" spans="1:4">
      <c r="A3858" s="2">
        <v>3876</v>
      </c>
      <c r="B3858" s="2">
        <v>6.470066787699777</v>
      </c>
      <c r="C3858" s="2">
        <v>9.978027750871664</v>
      </c>
      <c r="D3858" s="2">
        <v>0.1665794164432395</v>
      </c>
    </row>
    <row r="3859" spans="1:4">
      <c r="A3859" s="2">
        <v>3877</v>
      </c>
      <c r="B3859" s="2">
        <v>6.478281122599713</v>
      </c>
      <c r="C3859" s="2">
        <v>9.987808926155768</v>
      </c>
      <c r="D3859" s="2">
        <v>0.1664501247944576</v>
      </c>
    </row>
    <row r="3860" spans="1:4">
      <c r="A3860" s="2">
        <v>3878</v>
      </c>
      <c r="B3860" s="2">
        <v>6.486523815317563</v>
      </c>
      <c r="C3860" s="2">
        <v>9.997601188467524</v>
      </c>
      <c r="D3860" s="2">
        <v>0.1663210505859156</v>
      </c>
    </row>
    <row r="3861" spans="1:4">
      <c r="A3861" s="2">
        <v>3879</v>
      </c>
      <c r="B3861" s="2">
        <v>6.494794958412755</v>
      </c>
      <c r="C3861" s="2">
        <v>10.00740452809878</v>
      </c>
      <c r="D3861" s="2">
        <v>0.1661921938118207</v>
      </c>
    </row>
    <row r="3862" spans="1:4">
      <c r="A3862" s="2">
        <v>3880</v>
      </c>
      <c r="B3862" s="2">
        <v>6.503094644808026</v>
      </c>
      <c r="C3862" s="2">
        <v>10.01721893516083</v>
      </c>
      <c r="D3862" s="2">
        <v>0.16606355446472</v>
      </c>
    </row>
    <row r="3863" spans="1:4">
      <c r="A3863" s="2">
        <v>3881</v>
      </c>
      <c r="B3863" s="2">
        <v>6.511422967790968</v>
      </c>
      <c r="C3863" s="2">
        <v>10.02704439958262</v>
      </c>
      <c r="D3863" s="2">
        <v>0.1659351325355138</v>
      </c>
    </row>
    <row r="3864" spans="1:4">
      <c r="A3864" s="2">
        <v>3882</v>
      </c>
      <c r="B3864" s="2">
        <v>6.519780021015343</v>
      </c>
      <c r="C3864" s="2">
        <v>10.03688091110889</v>
      </c>
      <c r="D3864" s="2">
        <v>0.1658069280134644</v>
      </c>
    </row>
    <row r="3865" spans="1:4">
      <c r="A3865" s="2">
        <v>3883</v>
      </c>
      <c r="B3865" s="2">
        <v>6.528165898502642</v>
      </c>
      <c r="C3865" s="2">
        <v>10.04672845929833</v>
      </c>
      <c r="D3865" s="2">
        <v>0.1656789408862055</v>
      </c>
    </row>
    <row r="3866" spans="1:4">
      <c r="A3866" s="2">
        <v>3884</v>
      </c>
      <c r="B3866" s="2">
        <v>6.53658069464345</v>
      </c>
      <c r="C3866" s="2">
        <v>10.0565870335217</v>
      </c>
      <c r="D3866" s="2">
        <v>0.165551171139755</v>
      </c>
    </row>
    <row r="3867" spans="1:4">
      <c r="A3867" s="2">
        <v>3885</v>
      </c>
      <c r="B3867" s="2">
        <v>6.545024504198934</v>
      </c>
      <c r="C3867" s="2">
        <v>10.06645662295996</v>
      </c>
      <c r="D3867" s="2">
        <v>0.1654236187585246</v>
      </c>
    </row>
    <row r="3868" spans="1:4">
      <c r="A3868" s="2">
        <v>3886</v>
      </c>
      <c r="B3868" s="2">
        <v>6.553497422302318</v>
      </c>
      <c r="C3868" s="2">
        <v>10.07633721660241</v>
      </c>
      <c r="D3868" s="2">
        <v>0.1652962837253273</v>
      </c>
    </row>
    <row r="3869" spans="1:4">
      <c r="A3869" s="2">
        <v>3887</v>
      </c>
      <c r="B3869" s="2">
        <v>6.561999544460259</v>
      </c>
      <c r="C3869" s="2">
        <v>10.08622880324468</v>
      </c>
      <c r="D3869" s="2">
        <v>0.1651691660213921</v>
      </c>
    </row>
    <row r="3870" spans="1:4">
      <c r="A3870" s="2">
        <v>3888</v>
      </c>
      <c r="B3870" s="2">
        <v>6.570530966554412</v>
      </c>
      <c r="C3870" s="2">
        <v>10.09613137148688</v>
      </c>
      <c r="D3870" s="2">
        <v>0.1650422656263709</v>
      </c>
    </row>
    <row r="3871" spans="1:4">
      <c r="A3871" s="2">
        <v>3889</v>
      </c>
      <c r="B3871" s="2">
        <v>6.579091784842803</v>
      </c>
      <c r="C3871" s="2">
        <v>10.10604490973165</v>
      </c>
      <c r="D3871" s="2">
        <v>0.1649155825183474</v>
      </c>
    </row>
    <row r="3872" spans="1:4">
      <c r="A3872" s="2">
        <v>3890</v>
      </c>
      <c r="B3872" s="2">
        <v>6.587682095961362</v>
      </c>
      <c r="C3872" s="2">
        <v>10.11596940618215</v>
      </c>
      <c r="D3872" s="2">
        <v>0.1647891166738531</v>
      </c>
    </row>
    <row r="3873" spans="1:4">
      <c r="A3873" s="2">
        <v>3891</v>
      </c>
      <c r="B3873" s="2">
        <v>6.596301996925354</v>
      </c>
      <c r="C3873" s="2">
        <v>10.12590484884018</v>
      </c>
      <c r="D3873" s="2">
        <v>0.1646628680678714</v>
      </c>
    </row>
    <row r="3874" spans="1:4">
      <c r="A3874" s="2">
        <v>3892</v>
      </c>
      <c r="B3874" s="2">
        <v>6.604951585130853</v>
      </c>
      <c r="C3874" s="2">
        <v>10.13585122550409</v>
      </c>
      <c r="D3874" s="2">
        <v>0.1645368366738506</v>
      </c>
    </row>
    <row r="3875" spans="1:4">
      <c r="A3875" s="2">
        <v>3893</v>
      </c>
      <c r="B3875" s="2">
        <v>6.61363095835625</v>
      </c>
      <c r="C3875" s="2">
        <v>10.14580852376683</v>
      </c>
      <c r="D3875" s="2">
        <v>0.1644110224637115</v>
      </c>
    </row>
    <row r="3876" spans="1:4">
      <c r="A3876" s="2">
        <v>3894</v>
      </c>
      <c r="B3876" s="2">
        <v>6.622340214763712</v>
      </c>
      <c r="C3876" s="2">
        <v>10.15577673101392</v>
      </c>
      <c r="D3876" s="2">
        <v>0.1642854254078614</v>
      </c>
    </row>
    <row r="3877" spans="1:4">
      <c r="A3877" s="2">
        <v>3895</v>
      </c>
      <c r="B3877" s="2">
        <v>6.631079452900594</v>
      </c>
      <c r="C3877" s="2">
        <v>10.16575583442135</v>
      </c>
      <c r="D3877" s="2">
        <v>0.1641600454752002</v>
      </c>
    </row>
    <row r="3878" spans="1:4">
      <c r="A3878" s="2">
        <v>3896</v>
      </c>
      <c r="B3878" s="2">
        <v>6.639848771701121</v>
      </c>
      <c r="C3878" s="2">
        <v>10.17574582095369</v>
      </c>
      <c r="D3878" s="2">
        <v>0.1640348826331323</v>
      </c>
    </row>
    <row r="3879" spans="1:4">
      <c r="A3879" s="2">
        <v>3897</v>
      </c>
      <c r="B3879" s="2">
        <v>6.648648270487642</v>
      </c>
      <c r="C3879" s="2">
        <v>10.18574667736182</v>
      </c>
      <c r="D3879" s="2">
        <v>0.1639099368475754</v>
      </c>
    </row>
    <row r="3880" spans="1:4">
      <c r="A3880" s="2">
        <v>3898</v>
      </c>
      <c r="B3880" s="2">
        <v>6.657478048972292</v>
      </c>
      <c r="C3880" s="2">
        <v>10.19575839018099</v>
      </c>
      <c r="D3880" s="2">
        <v>0.1637852080829711</v>
      </c>
    </row>
    <row r="3881" spans="1:4">
      <c r="A3881" s="2">
        <v>3899</v>
      </c>
      <c r="B3881" s="2">
        <v>6.666338207258353</v>
      </c>
      <c r="C3881" s="2">
        <v>10.20578094572859</v>
      </c>
      <c r="D3881" s="2">
        <v>0.1636606963022952</v>
      </c>
    </row>
    <row r="3882" spans="1:4">
      <c r="A3882" s="2">
        <v>3900</v>
      </c>
      <c r="B3882" s="2">
        <v>6.675228845841907</v>
      </c>
      <c r="C3882" s="2">
        <v>10.21581433010218</v>
      </c>
      <c r="D3882" s="2">
        <v>0.1635364014670649</v>
      </c>
    </row>
    <row r="3883" spans="1:4">
      <c r="A3883" s="2">
        <v>3901</v>
      </c>
      <c r="B3883" s="2">
        <v>6.684150065613194</v>
      </c>
      <c r="C3883" s="2">
        <v>10.22585852917721</v>
      </c>
      <c r="D3883" s="2">
        <v>0.1634123235373518</v>
      </c>
    </row>
    <row r="3884" spans="1:4">
      <c r="A3884" s="2">
        <v>3902</v>
      </c>
      <c r="B3884" s="2">
        <v>6.693101967858172</v>
      </c>
      <c r="C3884" s="2">
        <v>10.23591352860496</v>
      </c>
      <c r="D3884" s="2">
        <v>0.1632884624717902</v>
      </c>
    </row>
    <row r="3885" spans="1:4">
      <c r="A3885" s="2">
        <v>3903</v>
      </c>
      <c r="B3885" s="2">
        <v>6.702084654260076</v>
      </c>
      <c r="C3885" s="2">
        <v>10.24597931381032</v>
      </c>
      <c r="D3885" s="2">
        <v>0.1631648182275857</v>
      </c>
    </row>
    <row r="3886" spans="1:4">
      <c r="A3886" s="2">
        <v>3904</v>
      </c>
      <c r="B3886" s="2">
        <v>6.7110982269008</v>
      </c>
      <c r="C3886" s="2">
        <v>10.25605586998962</v>
      </c>
      <c r="D3886" s="2">
        <v>0.1630413907605259</v>
      </c>
    </row>
    <row r="3887" spans="1:4">
      <c r="A3887" s="2">
        <v>3905</v>
      </c>
      <c r="B3887" s="2">
        <v>6.720142788262534</v>
      </c>
      <c r="C3887" s="2">
        <v>10.26614318210841</v>
      </c>
      <c r="D3887" s="2">
        <v>0.1629181800249911</v>
      </c>
    </row>
    <row r="3888" spans="1:4">
      <c r="A3888" s="2">
        <v>3906</v>
      </c>
      <c r="B3888" s="2">
        <v>6.729218441229209</v>
      </c>
      <c r="C3888" s="2">
        <v>10.27624123489926</v>
      </c>
      <c r="D3888" s="2">
        <v>0.1627951859739614</v>
      </c>
    </row>
    <row r="3889" spans="1:4">
      <c r="A3889" s="2">
        <v>3907</v>
      </c>
      <c r="B3889" s="2">
        <v>6.738325289088013</v>
      </c>
      <c r="C3889" s="2">
        <v>10.28635001285946</v>
      </c>
      <c r="D3889" s="2">
        <v>0.162672408559028</v>
      </c>
    </row>
    <row r="3890" spans="1:4">
      <c r="A3890" s="2">
        <v>3908</v>
      </c>
      <c r="B3890" s="2">
        <v>6.747463435530978</v>
      </c>
      <c r="C3890" s="2">
        <v>10.29646950024888</v>
      </c>
      <c r="D3890" s="2">
        <v>0.1625498477304026</v>
      </c>
    </row>
    <row r="3891" spans="1:4">
      <c r="A3891" s="2">
        <v>3909</v>
      </c>
      <c r="B3891" s="2">
        <v>6.756632984656414</v>
      </c>
      <c r="C3891" s="2">
        <v>10.30659968108756</v>
      </c>
      <c r="D3891" s="2">
        <v>0.1624275034369251</v>
      </c>
    </row>
    <row r="3892" spans="1:4">
      <c r="A3892" s="2">
        <v>3910</v>
      </c>
      <c r="B3892" s="2">
        <v>6.765834040970475</v>
      </c>
      <c r="C3892" s="2">
        <v>10.31674053915347</v>
      </c>
      <c r="D3892" s="2">
        <v>0.1623053756260758</v>
      </c>
    </row>
    <row r="3893" spans="1:4">
      <c r="A3893" s="2">
        <v>3911</v>
      </c>
      <c r="B3893" s="2">
        <v>6.775066709388703</v>
      </c>
      <c r="C3893" s="2">
        <v>10.32689205798023</v>
      </c>
      <c r="D3893" s="2">
        <v>0.1621834642439819</v>
      </c>
    </row>
    <row r="3894" spans="1:4">
      <c r="A3894" s="2">
        <v>3912</v>
      </c>
      <c r="B3894" s="2">
        <v>6.784331095237516</v>
      </c>
      <c r="C3894" s="2">
        <v>10.33705422085468</v>
      </c>
      <c r="D3894" s="2">
        <v>0.1620617692354306</v>
      </c>
    </row>
    <row r="3895" spans="1:4">
      <c r="A3895" s="2">
        <v>3913</v>
      </c>
      <c r="B3895" s="2">
        <v>6.793627304255797</v>
      </c>
      <c r="C3895" s="2">
        <v>10.34722701081467</v>
      </c>
      <c r="D3895" s="2">
        <v>0.1619402905438728</v>
      </c>
    </row>
    <row r="3896" spans="1:4">
      <c r="A3896" s="2">
        <v>3914</v>
      </c>
      <c r="B3896" s="2">
        <v>6.802955442596346</v>
      </c>
      <c r="C3896" s="2">
        <v>10.35741041064656</v>
      </c>
      <c r="D3896" s="2">
        <v>0.1618190281114381</v>
      </c>
    </row>
    <row r="3897" spans="1:4">
      <c r="A3897" s="2">
        <v>3915</v>
      </c>
      <c r="B3897" s="2">
        <v>6.812315616827523</v>
      </c>
      <c r="C3897" s="2">
        <v>10.36760440288292</v>
      </c>
      <c r="D3897" s="2">
        <v>0.1616979818789416</v>
      </c>
    </row>
    <row r="3898" spans="1:4">
      <c r="A3898" s="2">
        <v>3916</v>
      </c>
      <c r="B3898" s="2">
        <v>6.821707933934684</v>
      </c>
      <c r="C3898" s="2">
        <v>10.37780896980003</v>
      </c>
      <c r="D3898" s="2">
        <v>0.1615771517858918</v>
      </c>
    </row>
    <row r="3899" spans="1:4">
      <c r="A3899" s="2">
        <v>3917</v>
      </c>
      <c r="B3899" s="2">
        <v>6.831132501321801</v>
      </c>
      <c r="C3899" s="2">
        <v>10.38802409341558</v>
      </c>
      <c r="D3899" s="2">
        <v>0.1614565377705021</v>
      </c>
    </row>
    <row r="3900" spans="1:4">
      <c r="A3900" s="2">
        <v>3918</v>
      </c>
      <c r="B3900" s="2">
        <v>6.840589426812938</v>
      </c>
      <c r="C3900" s="2">
        <v>10.39824975548611</v>
      </c>
      <c r="D3900" s="2">
        <v>0.1613361397696992</v>
      </c>
    </row>
    <row r="3901" spans="1:4">
      <c r="A3901" s="2">
        <v>3919</v>
      </c>
      <c r="B3901" s="2">
        <v>6.850078818653888</v>
      </c>
      <c r="C3901" s="2">
        <v>10.4084859375046</v>
      </c>
      <c r="D3901" s="2">
        <v>0.1612159577191313</v>
      </c>
    </row>
    <row r="3902" spans="1:4">
      <c r="A3902" s="2">
        <v>3920</v>
      </c>
      <c r="B3902" s="2">
        <v>6.859600785513624</v>
      </c>
      <c r="C3902" s="2">
        <v>10.41873262069802</v>
      </c>
      <c r="D3902" s="2">
        <v>0.1610959915531772</v>
      </c>
    </row>
    <row r="3903" spans="1:4">
      <c r="A3903" s="2">
        <v>3921</v>
      </c>
      <c r="B3903" s="2">
        <v>6.869155436485905</v>
      </c>
      <c r="C3903" s="2">
        <v>10.42898978602469</v>
      </c>
      <c r="D3903" s="2">
        <v>0.1609762412049571</v>
      </c>
    </row>
    <row r="3904" spans="1:4">
      <c r="A3904" s="2">
        <v>3922</v>
      </c>
      <c r="B3904" s="2">
        <v>6.878742881090817</v>
      </c>
      <c r="C3904" s="2">
        <v>10.43925741417192</v>
      </c>
      <c r="D3904" s="2">
        <v>0.1608567066063414</v>
      </c>
    </row>
    <row r="3905" spans="1:4">
      <c r="A3905" s="2">
        <v>3923</v>
      </c>
      <c r="B3905" s="2">
        <v>6.888363229276307</v>
      </c>
      <c r="C3905" s="2">
        <v>10.44953548555338</v>
      </c>
      <c r="D3905" s="2">
        <v>0.1607373876879561</v>
      </c>
    </row>
    <row r="3906" spans="1:4">
      <c r="A3906" s="2">
        <v>3924</v>
      </c>
      <c r="B3906" s="2">
        <v>6.898016591419791</v>
      </c>
      <c r="C3906" s="2">
        <v>10.45982398030651</v>
      </c>
      <c r="D3906" s="2">
        <v>0.1606182843791971</v>
      </c>
    </row>
    <row r="3907" spans="1:4">
      <c r="A3907" s="2">
        <v>3925</v>
      </c>
      <c r="B3907" s="2">
        <v>6.907703078329641</v>
      </c>
      <c r="C3907" s="2">
        <v>10.47012287829003</v>
      </c>
      <c r="D3907" s="2">
        <v>0.1604993966082346</v>
      </c>
    </row>
    <row r="3908" spans="1:4">
      <c r="A3908" s="2">
        <v>3926</v>
      </c>
      <c r="B3908" s="2">
        <v>6.917422801246846</v>
      </c>
      <c r="C3908" s="2">
        <v>10.48043215908124</v>
      </c>
      <c r="D3908" s="2">
        <v>0.160380724302025</v>
      </c>
    </row>
    <row r="3909" spans="1:4">
      <c r="A3909" s="2">
        <v>3927</v>
      </c>
      <c r="B3909" s="2">
        <v>6.927175871846424</v>
      </c>
      <c r="C3909" s="2">
        <v>10.49075180197346</v>
      </c>
      <c r="D3909" s="2">
        <v>0.1602622673863169</v>
      </c>
    </row>
    <row r="3910" spans="1:4">
      <c r="A3910" s="2">
        <v>3928</v>
      </c>
      <c r="B3910" s="2">
        <v>6.936962402239133</v>
      </c>
      <c r="C3910" s="2">
        <v>10.50108178597332</v>
      </c>
      <c r="D3910" s="2">
        <v>0.1601440257856637</v>
      </c>
    </row>
    <row r="3911" spans="1:4">
      <c r="A3911" s="2">
        <v>3929</v>
      </c>
      <c r="B3911" s="2">
        <v>6.946782504972962</v>
      </c>
      <c r="C3911" s="2">
        <v>10.51142208979818</v>
      </c>
      <c r="D3911" s="2">
        <v>0.1600259994234288</v>
      </c>
    </row>
    <row r="3912" spans="1:4">
      <c r="A3912" s="2">
        <v>3930</v>
      </c>
      <c r="B3912" s="2">
        <v>6.956636293034717</v>
      </c>
      <c r="C3912" s="2">
        <v>10.52177269187334</v>
      </c>
      <c r="D3912" s="2">
        <v>0.1599081882217956</v>
      </c>
    </row>
    <row r="3913" spans="1:4">
      <c r="A3913" s="2">
        <v>3931</v>
      </c>
      <c r="B3913" s="2">
        <v>6.966523879851544</v>
      </c>
      <c r="C3913" s="2">
        <v>10.53213357032941</v>
      </c>
      <c r="D3913" s="2">
        <v>0.1597905921017769</v>
      </c>
    </row>
    <row r="3914" spans="1:4">
      <c r="A3914" s="2">
        <v>3932</v>
      </c>
      <c r="B3914" s="2">
        <v>6.976445379292594</v>
      </c>
      <c r="C3914" s="2">
        <v>10.54250470299954</v>
      </c>
      <c r="D3914" s="2">
        <v>0.159673210983223</v>
      </c>
    </row>
    <row r="3915" spans="1:4">
      <c r="A3915" s="2">
        <v>3933</v>
      </c>
      <c r="B3915" s="2">
        <v>6.986400905670514</v>
      </c>
      <c r="C3915" s="2">
        <v>10.55288606741671</v>
      </c>
      <c r="D3915" s="2">
        <v>0.1595560447848293</v>
      </c>
    </row>
    <row r="3916" spans="1:4">
      <c r="A3916" s="2">
        <v>3934</v>
      </c>
      <c r="B3916" s="2">
        <v>6.996390573743012</v>
      </c>
      <c r="C3916" s="2">
        <v>10.56327764081085</v>
      </c>
      <c r="D3916" s="2">
        <v>0.1594390934241476</v>
      </c>
    </row>
    <row r="3917" spans="1:4">
      <c r="A3917" s="2">
        <v>3935</v>
      </c>
      <c r="B3917" s="2">
        <v>7.006414498714519</v>
      </c>
      <c r="C3917" s="2">
        <v>10.57367940010618</v>
      </c>
      <c r="D3917" s="2">
        <v>0.1593223568175912</v>
      </c>
    </row>
    <row r="3918" spans="1:4">
      <c r="A3918" s="2">
        <v>3936</v>
      </c>
      <c r="B3918" s="2">
        <v>7.016472796237665</v>
      </c>
      <c r="C3918" s="2">
        <v>10.58409132191833</v>
      </c>
      <c r="D3918" s="2">
        <v>0.1592058348804469</v>
      </c>
    </row>
    <row r="3919" spans="1:4">
      <c r="A3919" s="2">
        <v>3937</v>
      </c>
      <c r="B3919" s="2">
        <v>7.026565582414919</v>
      </c>
      <c r="C3919" s="2">
        <v>10.59451338255144</v>
      </c>
      <c r="D3919" s="2">
        <v>0.1590895275268804</v>
      </c>
    </row>
    <row r="3920" spans="1:4">
      <c r="A3920" s="2">
        <v>3938</v>
      </c>
      <c r="B3920" s="2">
        <v>7.036692973800116</v>
      </c>
      <c r="C3920" s="2">
        <v>10.6049455579954</v>
      </c>
      <c r="D3920" s="2">
        <v>0.1589734346699465</v>
      </c>
    </row>
    <row r="3921" spans="1:4">
      <c r="A3921" s="2">
        <v>3939</v>
      </c>
      <c r="B3921" s="2">
        <v>7.046855087400091</v>
      </c>
      <c r="C3921" s="2">
        <v>10.61538782392292</v>
      </c>
      <c r="D3921" s="2">
        <v>0.158857556221597</v>
      </c>
    </row>
    <row r="3922" spans="1:4">
      <c r="A3922" s="2">
        <v>3940</v>
      </c>
      <c r="B3922" s="2">
        <v>7.05705204067622</v>
      </c>
      <c r="C3922" s="2">
        <v>10.62584015568659</v>
      </c>
      <c r="D3922" s="2">
        <v>0.158741892092691</v>
      </c>
    </row>
    <row r="3923" spans="1:4">
      <c r="A3923" s="2">
        <v>3941</v>
      </c>
      <c r="B3923" s="2">
        <v>7.067283951546004</v>
      </c>
      <c r="C3923" s="2">
        <v>10.63630252831602</v>
      </c>
      <c r="D3923" s="2">
        <v>0.1586264421929978</v>
      </c>
    </row>
    <row r="3924" spans="1:4">
      <c r="A3924" s="2">
        <v>3942</v>
      </c>
      <c r="B3924" s="2">
        <v>7.077550938384682</v>
      </c>
      <c r="C3924" s="2">
        <v>10.64677491651481</v>
      </c>
      <c r="D3924" s="2">
        <v>0.1585112064312127</v>
      </c>
    </row>
    <row r="3925" spans="1:4">
      <c r="A3925" s="2">
        <v>3943</v>
      </c>
      <c r="B3925" s="2">
        <v>7.087853120026726</v>
      </c>
      <c r="C3925" s="2">
        <v>10.65725729465761</v>
      </c>
      <c r="D3925" s="2">
        <v>0.1583961847149593</v>
      </c>
    </row>
    <row r="3926" spans="1:4">
      <c r="A3926" s="2">
        <v>3944</v>
      </c>
      <c r="B3926" s="2">
        <v>7.098190615767573</v>
      </c>
      <c r="C3926" s="2">
        <v>10.66774963678714</v>
      </c>
      <c r="D3926" s="2">
        <v>0.1582813769508002</v>
      </c>
    </row>
    <row r="3927" spans="1:4">
      <c r="A3927" s="2">
        <v>3945</v>
      </c>
      <c r="B3927" s="2">
        <v>7.108563545365005</v>
      </c>
      <c r="C3927" s="2">
        <v>10.67825191661108</v>
      </c>
      <c r="D3927" s="2">
        <v>0.1581667830442467</v>
      </c>
    </row>
    <row r="3928" spans="1:4">
      <c r="A3928" s="2">
        <v>3946</v>
      </c>
      <c r="B3928" s="2">
        <v>7.118972029040949</v>
      </c>
      <c r="C3928" s="2">
        <v>10.68876410749918</v>
      </c>
      <c r="D3928" s="2">
        <v>0.1580524028997615</v>
      </c>
    </row>
    <row r="3929" spans="1:4">
      <c r="A3929" s="2">
        <v>3947</v>
      </c>
      <c r="B3929" s="2">
        <v>7.12941618748289</v>
      </c>
      <c r="C3929" s="2">
        <v>10.69928618248001</v>
      </c>
      <c r="D3929" s="2">
        <v>0.1579382364207755</v>
      </c>
    </row>
    <row r="3930" spans="1:4">
      <c r="A3930" s="2">
        <v>3948</v>
      </c>
      <c r="B3930" s="2">
        <v>7.139896141845575</v>
      </c>
      <c r="C3930" s="2">
        <v>10.70981811423797</v>
      </c>
      <c r="D3930" s="2">
        <v>0.1578242835096865</v>
      </c>
    </row>
    <row r="3931" spans="1:4">
      <c r="A3931" s="2">
        <v>3949</v>
      </c>
      <c r="B3931" s="2">
        <v>7.150412013752464</v>
      </c>
      <c r="C3931" s="2">
        <v>10.72035987511012</v>
      </c>
      <c r="D3931" s="2">
        <v>0.1577105440678753</v>
      </c>
    </row>
    <row r="3932" spans="1:4">
      <c r="A3932" s="2">
        <v>3950</v>
      </c>
      <c r="B3932" s="2">
        <v>7.160963925297468</v>
      </c>
      <c r="C3932" s="2">
        <v>10.7309114370831</v>
      </c>
      <c r="D3932" s="2">
        <v>0.1575970179957075</v>
      </c>
    </row>
    <row r="3933" spans="1:4">
      <c r="A3933" s="2">
        <v>3951</v>
      </c>
      <c r="B3933" s="2">
        <v>7.171551999046417</v>
      </c>
      <c r="C3933" s="2">
        <v>10.74147277178989</v>
      </c>
      <c r="D3933" s="2">
        <v>0.1574837051925462</v>
      </c>
    </row>
    <row r="3934" spans="1:4">
      <c r="A3934" s="2">
        <v>3952</v>
      </c>
      <c r="B3934" s="2">
        <v>7.182176358038701</v>
      </c>
      <c r="C3934" s="2">
        <v>10.75204385050662</v>
      </c>
      <c r="D3934" s="2">
        <v>0.1573706055567566</v>
      </c>
    </row>
    <row r="3935" spans="1:4">
      <c r="A3935" s="2">
        <v>3953</v>
      </c>
      <c r="B3935" s="2">
        <v>7.192837125788832</v>
      </c>
      <c r="C3935" s="2">
        <v>10.76262464414942</v>
      </c>
      <c r="D3935" s="2">
        <v>0.1572577189857162</v>
      </c>
    </row>
    <row r="3936" spans="1:4">
      <c r="A3936" s="2">
        <v>3954</v>
      </c>
      <c r="B3936" s="2">
        <v>7.203534426288027</v>
      </c>
      <c r="C3936" s="2">
        <v>10.77321512327108</v>
      </c>
      <c r="D3936" s="2">
        <v>0.1571450453758226</v>
      </c>
    </row>
    <row r="3937" spans="1:4">
      <c r="A3937" s="2">
        <v>3955</v>
      </c>
      <c r="B3937" s="2">
        <v>7.214268384005798</v>
      </c>
      <c r="C3937" s="2">
        <v>10.78381525805783</v>
      </c>
      <c r="D3937" s="2">
        <v>0.1570325846224987</v>
      </c>
    </row>
    <row r="3938" spans="1:4">
      <c r="A3938" s="2">
        <v>3956</v>
      </c>
      <c r="B3938" s="2">
        <v>7.225039123891567</v>
      </c>
      <c r="C3938" s="2">
        <v>10.79442501832608</v>
      </c>
      <c r="D3938" s="2">
        <v>0.1569203366202041</v>
      </c>
    </row>
    <row r="3939" spans="1:4">
      <c r="A3939" s="2">
        <v>3957</v>
      </c>
      <c r="B3939" s="2">
        <v>7.235846771376186</v>
      </c>
      <c r="C3939" s="2">
        <v>10.805044373519</v>
      </c>
      <c r="D3939" s="2">
        <v>0.1568083012624407</v>
      </c>
    </row>
    <row r="3940" spans="1:4">
      <c r="A3940" s="2">
        <v>3958</v>
      </c>
      <c r="B3940" s="2">
        <v>7.246691452373534</v>
      </c>
      <c r="C3940" s="2">
        <v>10.81567329270326</v>
      </c>
      <c r="D3940" s="2">
        <v>0.1566964784417608</v>
      </c>
    </row>
    <row r="3941" spans="1:4">
      <c r="A3941" s="2">
        <v>3959</v>
      </c>
      <c r="B3941" s="2">
        <v>7.257573293282161</v>
      </c>
      <c r="C3941" s="2">
        <v>10.82631174456561</v>
      </c>
      <c r="D3941" s="2">
        <v>0.1565848680497757</v>
      </c>
    </row>
    <row r="3942" spans="1:4">
      <c r="A3942" s="2">
        <v>3960</v>
      </c>
      <c r="B3942" s="2">
        <v>7.26849242098676</v>
      </c>
      <c r="C3942" s="2">
        <v>10.83695969740948</v>
      </c>
      <c r="D3942" s="2">
        <v>0.1564734699771635</v>
      </c>
    </row>
    <row r="3943" spans="1:4">
      <c r="A3943" s="2">
        <v>3961</v>
      </c>
      <c r="B3943" s="2">
        <v>7.279448962859887</v>
      </c>
      <c r="C3943" s="2">
        <v>10.84761711915161</v>
      </c>
      <c r="D3943" s="2">
        <v>0.1563622841136744</v>
      </c>
    </row>
    <row r="3944" spans="1:4">
      <c r="A3944" s="2">
        <v>3962</v>
      </c>
      <c r="B3944" s="2">
        <v>7.290443046763378</v>
      </c>
      <c r="C3944" s="2">
        <v>10.85828397731847</v>
      </c>
      <c r="D3944" s="2">
        <v>0.1562513103481413</v>
      </c>
    </row>
    <row r="3945" spans="1:4">
      <c r="A3945" s="2">
        <v>3963</v>
      </c>
      <c r="B3945" s="2">
        <v>7.301474801050056</v>
      </c>
      <c r="C3945" s="2">
        <v>10.86896023904293</v>
      </c>
      <c r="D3945" s="2">
        <v>0.1561405485684849</v>
      </c>
    </row>
    <row r="3946" spans="1:4">
      <c r="A3946" s="2">
        <v>3964</v>
      </c>
      <c r="B3946" s="2">
        <v>7.312544354565286</v>
      </c>
      <c r="C3946" s="2">
        <v>10.87964587106066</v>
      </c>
      <c r="D3946" s="2">
        <v>0.1560299986617252</v>
      </c>
    </row>
    <row r="3947" spans="1:4">
      <c r="A3947" s="2">
        <v>3965</v>
      </c>
      <c r="B3947" s="2">
        <v>7.323651836648442</v>
      </c>
      <c r="C3947" s="2">
        <v>10.89034083970659</v>
      </c>
      <c r="D3947" s="2">
        <v>0.155919660513983</v>
      </c>
    </row>
    <row r="3948" spans="1:4">
      <c r="A3948" s="2">
        <v>3966</v>
      </c>
      <c r="B3948" s="2">
        <v>7.334797377134637</v>
      </c>
      <c r="C3948" s="2">
        <v>10.90104511091138</v>
      </c>
      <c r="D3948" s="2">
        <v>0.1558095340104931</v>
      </c>
    </row>
    <row r="3949" spans="1:4">
      <c r="A3949" s="2">
        <v>3967</v>
      </c>
      <c r="B3949" s="2">
        <v>7.345981106356183</v>
      </c>
      <c r="C3949" s="2">
        <v>10.91175865019783</v>
      </c>
      <c r="D3949" s="2">
        <v>0.1556996190356092</v>
      </c>
    </row>
    <row r="3950" spans="1:4">
      <c r="A3950" s="2">
        <v>3968</v>
      </c>
      <c r="B3950" s="2">
        <v>7.35720315514421</v>
      </c>
      <c r="C3950" s="2">
        <v>10.92248142267723</v>
      </c>
      <c r="D3950" s="2">
        <v>0.1555899154728111</v>
      </c>
    </row>
    <row r="3951" spans="1:4">
      <c r="A3951" s="2">
        <v>3969</v>
      </c>
      <c r="B3951" s="2">
        <v>7.368463654830207</v>
      </c>
      <c r="C3951" s="2">
        <v>10.93321339304576</v>
      </c>
      <c r="D3951" s="2">
        <v>0.1554804232047111</v>
      </c>
    </row>
    <row r="3952" spans="1:4">
      <c r="A3952" s="2">
        <v>3970</v>
      </c>
      <c r="B3952" s="2">
        <v>7.379762737247652</v>
      </c>
      <c r="C3952" s="2">
        <v>10.94395452558074</v>
      </c>
      <c r="D3952" s="2">
        <v>0.1553711421130665</v>
      </c>
    </row>
    <row r="3953" spans="1:4">
      <c r="A3953" s="2">
        <v>3971</v>
      </c>
      <c r="B3953" s="2">
        <v>7.391100534733459</v>
      </c>
      <c r="C3953" s="2">
        <v>10.954704784137</v>
      </c>
      <c r="D3953" s="2">
        <v>0.1552620720787806</v>
      </c>
    </row>
    <row r="3954" spans="1:4">
      <c r="A3954" s="2">
        <v>3972</v>
      </c>
      <c r="B3954" s="2">
        <v>7.402477180129664</v>
      </c>
      <c r="C3954" s="2">
        <v>10.96546413214311</v>
      </c>
      <c r="D3954" s="2">
        <v>0.155153212981914</v>
      </c>
    </row>
    <row r="3955" spans="1:4">
      <c r="A3955" s="2">
        <v>3973</v>
      </c>
      <c r="B3955" s="2">
        <v>7.413892806784895</v>
      </c>
      <c r="C3955" s="2">
        <v>10.97623253259763</v>
      </c>
      <c r="D3955" s="2">
        <v>0.1550445647016888</v>
      </c>
    </row>
    <row r="3956" spans="1:4">
      <c r="A3956" s="2">
        <v>3974</v>
      </c>
      <c r="B3956" s="2">
        <v>7.425347548556003</v>
      </c>
      <c r="C3956" s="2">
        <v>10.9870099480653</v>
      </c>
      <c r="D3956" s="2">
        <v>0.1549361271165002</v>
      </c>
    </row>
    <row r="3957" spans="1:4">
      <c r="A3957" s="2">
        <v>3975</v>
      </c>
      <c r="B3957" s="2">
        <v>7.436841539809565</v>
      </c>
      <c r="C3957" s="2">
        <v>10.99779634067322</v>
      </c>
      <c r="D3957" s="2">
        <v>0.15482790010392</v>
      </c>
    </row>
    <row r="3958" spans="1:4">
      <c r="A3958" s="2">
        <v>3976</v>
      </c>
      <c r="B3958" s="2">
        <v>7.448374915423443</v>
      </c>
      <c r="C3958" s="2">
        <v>11.00859167210707</v>
      </c>
      <c r="D3958" s="2">
        <v>0.1547198835407039</v>
      </c>
    </row>
    <row r="3959" spans="1:4">
      <c r="A3959" s="2">
        <v>3977</v>
      </c>
      <c r="B3959" s="2">
        <v>7.459947810788333</v>
      </c>
      <c r="C3959" s="2">
        <v>11.01939590360707</v>
      </c>
      <c r="D3959" s="2">
        <v>0.1546120773028011</v>
      </c>
    </row>
    <row r="3960" spans="1:4">
      <c r="A3960" s="2">
        <v>3978</v>
      </c>
      <c r="B3960" s="2">
        <v>7.471560361809332</v>
      </c>
      <c r="C3960" s="2">
        <v>11.03020899596425</v>
      </c>
      <c r="D3960" s="2">
        <v>0.1545044812653602</v>
      </c>
    </row>
    <row r="3961" spans="1:4">
      <c r="A3961" s="2">
        <v>3979</v>
      </c>
      <c r="B3961" s="2">
        <v>7.483212704907487</v>
      </c>
      <c r="C3961" s="2">
        <v>11.04103090951636</v>
      </c>
      <c r="D3961" s="2">
        <v>0.1543970953027358</v>
      </c>
    </row>
    <row r="3962" spans="1:4">
      <c r="A3962" s="2">
        <v>3980</v>
      </c>
      <c r="B3962" s="2">
        <v>7.494904977021283</v>
      </c>
      <c r="C3962" s="2">
        <v>11.05186160414403</v>
      </c>
      <c r="D3962" s="2">
        <v>0.154289919288495</v>
      </c>
    </row>
    <row r="3963" spans="1:4">
      <c r="A3963" s="2">
        <v>3981</v>
      </c>
      <c r="B3963" s="2">
        <v>7.506637315608264</v>
      </c>
      <c r="C3963" s="2">
        <v>11.06270103926667</v>
      </c>
      <c r="D3963" s="2">
        <v>0.1541829530954247</v>
      </c>
    </row>
    <row r="3964" spans="1:4">
      <c r="A3964" s="2">
        <v>3982</v>
      </c>
      <c r="B3964" s="2">
        <v>7.518409858646464</v>
      </c>
      <c r="C3964" s="2">
        <v>11.07354917383847</v>
      </c>
      <c r="D3964" s="2">
        <v>0.1540761965955422</v>
      </c>
    </row>
    <row r="3965" spans="1:4">
      <c r="A3965" s="2">
        <v>3983</v>
      </c>
      <c r="B3965" s="2">
        <v>7.530222744636022</v>
      </c>
      <c r="C3965" s="2">
        <v>11.08440596634429</v>
      </c>
      <c r="D3965" s="2">
        <v>0.1539696496600963</v>
      </c>
    </row>
    <row r="3966" spans="1:4">
      <c r="A3966" s="2">
        <v>3984</v>
      </c>
      <c r="B3966" s="2">
        <v>7.542076112600686</v>
      </c>
      <c r="C3966" s="2">
        <v>11.09527137479568</v>
      </c>
      <c r="D3966" s="2">
        <v>0.1538633121595779</v>
      </c>
    </row>
    <row r="3967" spans="1:4">
      <c r="A3967" s="2">
        <v>3985</v>
      </c>
      <c r="B3967" s="2">
        <v>7.553970102089272</v>
      </c>
      <c r="C3967" s="2">
        <v>11.10614535672662</v>
      </c>
      <c r="D3967" s="2">
        <v>0.1537571839637256</v>
      </c>
    </row>
    <row r="3968" spans="1:4">
      <c r="A3968" s="2">
        <v>3986</v>
      </c>
      <c r="B3968" s="2">
        <v>7.565904853177341</v>
      </c>
      <c r="C3968" s="2">
        <v>11.11702786918947</v>
      </c>
      <c r="D3968" s="2">
        <v>0.1536512649415348</v>
      </c>
    </row>
    <row r="3969" spans="1:4">
      <c r="A3969" s="2">
        <v>3987</v>
      </c>
      <c r="B3969" s="2">
        <v>7.577880506468481</v>
      </c>
      <c r="C3969" s="2">
        <v>11.12791886875065</v>
      </c>
      <c r="D3969" s="2">
        <v>0.1535455549612592</v>
      </c>
    </row>
    <row r="3970" spans="1:4">
      <c r="A3970" s="2">
        <v>3988</v>
      </c>
      <c r="B3970" s="2">
        <v>7.589897203096035</v>
      </c>
      <c r="C3970" s="2">
        <v>11.13881831148658</v>
      </c>
      <c r="D3970" s="2">
        <v>0.1534400538904244</v>
      </c>
    </row>
    <row r="3971" spans="1:4">
      <c r="A3971" s="2">
        <v>3989</v>
      </c>
      <c r="B3971" s="2">
        <v>7.601955084724468</v>
      </c>
      <c r="C3971" s="2">
        <v>11.14972615297925</v>
      </c>
      <c r="D3971" s="2">
        <v>0.1533347615958299</v>
      </c>
    </row>
    <row r="3972" spans="1:4">
      <c r="A3972" s="2">
        <v>3990</v>
      </c>
      <c r="B3972" s="2">
        <v>7.614054293550952</v>
      </c>
      <c r="C3972" s="2">
        <v>11.16064234831206</v>
      </c>
      <c r="D3972" s="2">
        <v>0.1532296779435567</v>
      </c>
    </row>
    <row r="3973" spans="1:4">
      <c r="A3973" s="2">
        <v>3991</v>
      </c>
      <c r="B3973" s="2">
        <v>7.626194972306785</v>
      </c>
      <c r="C3973" s="2">
        <v>11.17156685206548</v>
      </c>
      <c r="D3973" s="2">
        <v>0.1531248027989759</v>
      </c>
    </row>
    <row r="3974" spans="1:4">
      <c r="A3974" s="2">
        <v>3992</v>
      </c>
      <c r="B3974" s="2">
        <v>7.638377264258918</v>
      </c>
      <c r="C3974" s="2">
        <v>11.18249961831257</v>
      </c>
      <c r="D3974" s="2">
        <v>0.1530201360267529</v>
      </c>
    </row>
    <row r="3975" spans="1:4">
      <c r="A3975" s="2">
        <v>3993</v>
      </c>
      <c r="B3975" s="2">
        <v>7.650601313211497</v>
      </c>
      <c r="C3975" s="2">
        <v>11.19344060061479</v>
      </c>
      <c r="D3975" s="2">
        <v>0.1529156774908552</v>
      </c>
    </row>
    <row r="3976" spans="1:4">
      <c r="A3976" s="2">
        <v>3994</v>
      </c>
      <c r="B3976" s="2">
        <v>7.6628672635072</v>
      </c>
      <c r="C3976" s="2">
        <v>11.20438975201738</v>
      </c>
      <c r="D3976" s="2">
        <v>0.1528114270545602</v>
      </c>
    </row>
    <row r="3977" spans="1:4">
      <c r="A3977" s="2">
        <v>3995</v>
      </c>
      <c r="B3977" s="2">
        <v>7.675175260028855</v>
      </c>
      <c r="C3977" s="2">
        <v>11.21534702504506</v>
      </c>
      <c r="D3977" s="2">
        <v>0.152707384580459</v>
      </c>
    </row>
    <row r="3978" spans="1:4">
      <c r="A3978" s="2">
        <v>3996</v>
      </c>
      <c r="B3978" s="2">
        <v>7.687525448200829</v>
      </c>
      <c r="C3978" s="2">
        <v>11.22631237169744</v>
      </c>
      <c r="D3978" s="2">
        <v>0.152603549930465</v>
      </c>
    </row>
    <row r="3979" spans="1:4">
      <c r="A3979" s="2">
        <v>3997</v>
      </c>
      <c r="B3979" s="2">
        <v>7.699917973990524</v>
      </c>
      <c r="C3979" s="2">
        <v>11.23728574344452</v>
      </c>
      <c r="D3979" s="2">
        <v>0.1524999229658205</v>
      </c>
    </row>
    <row r="3980" spans="1:4">
      <c r="A3980" s="2">
        <v>3998</v>
      </c>
      <c r="B3980" s="2">
        <v>7.712352983909816</v>
      </c>
      <c r="C3980" s="2">
        <v>11.24826709122217</v>
      </c>
      <c r="D3980" s="2">
        <v>0.1523965035471014</v>
      </c>
    </row>
    <row r="3981" spans="1:4">
      <c r="A3981" s="2">
        <v>3999</v>
      </c>
      <c r="B3981" s="2">
        <v>7.724830625016478</v>
      </c>
      <c r="C3981" s="2">
        <v>11.25925636542744</v>
      </c>
      <c r="D3981" s="2">
        <v>0.1522932915342252</v>
      </c>
    </row>
    <row r="3982" spans="1:4">
      <c r="A3982" s="2">
        <v>4000</v>
      </c>
      <c r="B3982" s="2">
        <v>7.737351044915687</v>
      </c>
      <c r="C3982" s="2">
        <v>11.27025351591403</v>
      </c>
      <c r="D3982" s="2">
        <v>0.1521902867864571</v>
      </c>
    </row>
    <row r="3983" spans="1:4">
      <c r="A3983" s="2">
        <v>4001</v>
      </c>
      <c r="B3983" s="2">
        <v>7.749914391761425</v>
      </c>
      <c r="C3983" s="2">
        <v>11.28125849198758</v>
      </c>
      <c r="D3983" s="2">
        <v>0.152087489162416</v>
      </c>
    </row>
    <row r="3984" spans="1:4">
      <c r="A3984" s="2">
        <v>4002</v>
      </c>
      <c r="B3984" s="2">
        <v>7.762520814257885</v>
      </c>
      <c r="C3984" s="2">
        <v>11.29227124240093</v>
      </c>
      <c r="D3984" s="2">
        <v>0.151984898520082</v>
      </c>
    </row>
    <row r="3985" spans="1:4">
      <c r="A3985" s="2">
        <v>4003</v>
      </c>
      <c r="B3985" s="2">
        <v>7.77517046166094</v>
      </c>
      <c r="C3985" s="2">
        <v>11.30329171534945</v>
      </c>
      <c r="D3985" s="2">
        <v>0.1518825147168</v>
      </c>
    </row>
    <row r="3986" spans="1:4">
      <c r="A3986" s="2">
        <v>4004</v>
      </c>
      <c r="B3986" s="2">
        <v>7.787863483779543</v>
      </c>
      <c r="C3986" s="2">
        <v>11.31431985846622</v>
      </c>
      <c r="D3986" s="2">
        <v>0.151780337609291</v>
      </c>
    </row>
    <row r="3987" spans="1:4">
      <c r="A3987" s="2">
        <v>4005</v>
      </c>
      <c r="B3987" s="2">
        <v>7.80060003097709</v>
      </c>
      <c r="C3987" s="2">
        <v>11.32535561881725</v>
      </c>
      <c r="D3987" s="2">
        <v>0.1516783670536503</v>
      </c>
    </row>
    <row r="3988" spans="1:4">
      <c r="A3988" s="2">
        <v>4006</v>
      </c>
      <c r="B3988" s="2">
        <v>7.813380254172879</v>
      </c>
      <c r="C3988" s="2">
        <v>11.33639894289657</v>
      </c>
      <c r="D3988" s="2">
        <v>0.1515766029053641</v>
      </c>
    </row>
    <row r="3989" spans="1:4">
      <c r="A3989" s="2">
        <v>4007</v>
      </c>
      <c r="B3989" s="2">
        <v>7.826204304843497</v>
      </c>
      <c r="C3989" s="2">
        <v>11.34744977662145</v>
      </c>
      <c r="D3989" s="2">
        <v>0.1514750450193058</v>
      </c>
    </row>
    <row r="3990" spans="1:4">
      <c r="A3990" s="2">
        <v>4008</v>
      </c>
      <c r="B3990" s="2">
        <v>7.839072335024166</v>
      </c>
      <c r="C3990" s="2">
        <v>11.35850806532737</v>
      </c>
      <c r="D3990" s="2">
        <v>0.1513736932497487</v>
      </c>
    </row>
    <row r="3991" spans="1:4">
      <c r="A3991" s="2">
        <v>4009</v>
      </c>
      <c r="B3991" s="2">
        <v>7.851984497310147</v>
      </c>
      <c r="C3991" s="2">
        <v>11.36957375376312</v>
      </c>
      <c r="D3991" s="2">
        <v>0.1512725474503701</v>
      </c>
    </row>
    <row r="3992" spans="1:4">
      <c r="A3992" s="2">
        <v>4010</v>
      </c>
      <c r="B3992" s="2">
        <v>7.864940944858091</v>
      </c>
      <c r="C3992" s="2">
        <v>11.3806467860858</v>
      </c>
      <c r="D3992" s="2">
        <v>0.1511716074742567</v>
      </c>
    </row>
    <row r="3993" spans="1:4">
      <c r="A3993" s="2">
        <v>4011</v>
      </c>
      <c r="B3993" s="2">
        <v>7.877941831387415</v>
      </c>
      <c r="C3993" s="2">
        <v>11.39172710585578</v>
      </c>
      <c r="D3993" s="2">
        <v>0.1510708731739104</v>
      </c>
    </row>
    <row r="3994" spans="1:4">
      <c r="A3994" s="2">
        <v>4012</v>
      </c>
      <c r="B3994" s="2">
        <v>7.890987311181615</v>
      </c>
      <c r="C3994" s="2">
        <v>11.40281465603157</v>
      </c>
      <c r="D3994" s="2">
        <v>0.1509703444012567</v>
      </c>
    </row>
    <row r="3995" spans="1:4">
      <c r="A3995" s="2">
        <v>4013</v>
      </c>
      <c r="B3995" s="2">
        <v>7.904077539089703</v>
      </c>
      <c r="C3995" s="2">
        <v>11.41390937896483</v>
      </c>
      <c r="D3995" s="2">
        <v>0.1508700210076495</v>
      </c>
    </row>
    <row r="3996" spans="1:4">
      <c r="A3996" s="2">
        <v>4014</v>
      </c>
      <c r="B3996" s="2">
        <v>7.917212670527371</v>
      </c>
      <c r="C3996" s="2">
        <v>11.42501121639511</v>
      </c>
      <c r="D3996" s="2">
        <v>0.1507699028438743</v>
      </c>
    </row>
    <row r="3997" spans="1:4">
      <c r="A3997" s="2">
        <v>4015</v>
      </c>
      <c r="B3997" s="2">
        <v>7.930392861478446</v>
      </c>
      <c r="C3997" s="2">
        <v>11.43612010944467</v>
      </c>
      <c r="D3997" s="2">
        <v>0.15066998976016</v>
      </c>
    </row>
    <row r="3998" spans="1:4">
      <c r="A3998" s="2">
        <v>4016</v>
      </c>
      <c r="B3998" s="2">
        <v>7.943618268496194</v>
      </c>
      <c r="C3998" s="2">
        <v>11.44723599861333</v>
      </c>
      <c r="D3998" s="2">
        <v>0.1505702816061789</v>
      </c>
    </row>
    <row r="3999" spans="1:4">
      <c r="A3999" s="2">
        <v>4017</v>
      </c>
      <c r="B3999" s="2">
        <v>7.956889048704551</v>
      </c>
      <c r="C3999" s="2">
        <v>11.45835882377312</v>
      </c>
      <c r="D3999" s="2">
        <v>0.1504707782310568</v>
      </c>
    </row>
    <row r="4000" spans="1:4">
      <c r="A4000" s="2">
        <v>4018</v>
      </c>
      <c r="B4000" s="2">
        <v>7.970205359799444</v>
      </c>
      <c r="C4000" s="2">
        <v>11.46948852416301</v>
      </c>
      <c r="D4000" s="2">
        <v>0.1503714794833764</v>
      </c>
    </row>
    <row r="4001" spans="1:4">
      <c r="A4001" s="2">
        <v>4019</v>
      </c>
      <c r="B4001" s="2">
        <v>7.983567360050117</v>
      </c>
      <c r="C4001" s="2">
        <v>11.48062503838355</v>
      </c>
      <c r="D4001" s="2">
        <v>0.1502723852111835</v>
      </c>
    </row>
    <row r="4002" spans="1:4">
      <c r="A4002" s="2">
        <v>4020</v>
      </c>
      <c r="B4002" s="2">
        <v>7.996975208300299</v>
      </c>
      <c r="C4002" s="2">
        <v>11.49176830439147</v>
      </c>
      <c r="D4002" s="2">
        <v>0.1501734952619951</v>
      </c>
    </row>
    <row r="4003" spans="1:4">
      <c r="A4003" s="2">
        <v>4021</v>
      </c>
      <c r="B4003" s="2">
        <v>8.010429063969548</v>
      </c>
      <c r="C4003" s="2">
        <v>11.50291825949425</v>
      </c>
      <c r="D4003" s="2">
        <v>0.1500748094828017</v>
      </c>
    </row>
    <row r="4004" spans="1:4">
      <c r="A4004" s="2">
        <v>4022</v>
      </c>
      <c r="B4004" s="2">
        <v>8.023929087054494</v>
      </c>
      <c r="C4004" s="2">
        <v>11.5140748403447</v>
      </c>
      <c r="D4004" s="2">
        <v>0.1499763277200752</v>
      </c>
    </row>
    <row r="4005" spans="1:4">
      <c r="A4005" s="2">
        <v>4023</v>
      </c>
      <c r="B4005" s="2">
        <v>8.03747543813</v>
      </c>
      <c r="C4005" s="2">
        <v>11.52523798293537</v>
      </c>
      <c r="D4005" s="2">
        <v>0.1498780498197738</v>
      </c>
    </row>
    <row r="4006" spans="1:4">
      <c r="A4006" s="2">
        <v>4024</v>
      </c>
      <c r="B4006" s="2">
        <v>8.051068278350449</v>
      </c>
      <c r="C4006" s="2">
        <v>11.53640762259306</v>
      </c>
      <c r="D4006" s="2">
        <v>0.1497799756273486</v>
      </c>
    </row>
    <row r="4007" spans="1:4">
      <c r="A4007" s="2">
        <v>4025</v>
      </c>
      <c r="B4007" s="2">
        <v>8.064707769450955</v>
      </c>
      <c r="C4007" s="2">
        <v>11.54758369397318</v>
      </c>
      <c r="D4007" s="2">
        <v>0.1496821049877488</v>
      </c>
    </row>
    <row r="4008" spans="1:4">
      <c r="A4008" s="2">
        <v>4026</v>
      </c>
      <c r="B4008" s="2">
        <v>8.078394073748525</v>
      </c>
      <c r="C4008" s="2">
        <v>11.55876613105413</v>
      </c>
      <c r="D4008" s="2">
        <v>0.149584437745427</v>
      </c>
    </row>
    <row r="4009" spans="1:4">
      <c r="A4009" s="2">
        <v>4027</v>
      </c>
      <c r="B4009" s="2">
        <v>8.092127354143216</v>
      </c>
      <c r="C4009" s="2">
        <v>11.56995486713162</v>
      </c>
      <c r="D4009" s="2">
        <v>0.1494869737443445</v>
      </c>
    </row>
    <row r="4010" spans="1:4">
      <c r="A4010" s="2">
        <v>4028</v>
      </c>
      <c r="B4010" s="2">
        <v>8.105907774119418</v>
      </c>
      <c r="C4010" s="2">
        <v>11.58114983481295</v>
      </c>
      <c r="D4010" s="2">
        <v>0.1493897128279772</v>
      </c>
    </row>
    <row r="4011" spans="1:4">
      <c r="A4011" s="2">
        <v>4029</v>
      </c>
      <c r="B4011" s="2">
        <v>8.119735497746905</v>
      </c>
      <c r="C4011" s="2">
        <v>11.59235096601126</v>
      </c>
      <c r="D4011" s="2">
        <v>0.1492926548393227</v>
      </c>
    </row>
    <row r="4012" spans="1:4">
      <c r="A4012" s="2">
        <v>4030</v>
      </c>
      <c r="B4012" s="2">
        <v>8.133610689682039</v>
      </c>
      <c r="C4012" s="2">
        <v>11.60355819193969</v>
      </c>
      <c r="D4012" s="2">
        <v>0.1491957996209033</v>
      </c>
    </row>
    <row r="4013" spans="1:4">
      <c r="A4013" s="2">
        <v>4031</v>
      </c>
      <c r="B4013" s="2">
        <v>8.147533515168821</v>
      </c>
      <c r="C4013" s="2">
        <v>11.61477144310551</v>
      </c>
      <c r="D4013" s="2">
        <v>0.1490991470147733</v>
      </c>
    </row>
    <row r="4014" spans="1:4">
      <c r="A4014" s="2">
        <v>4032</v>
      </c>
      <c r="B4014" s="2">
        <v>8.161504140040105</v>
      </c>
      <c r="C4014" s="2">
        <v>11.6259906493043</v>
      </c>
      <c r="D4014" s="2">
        <v>0.1490026968625222</v>
      </c>
    </row>
    <row r="4015" spans="1:4">
      <c r="A4015" s="2">
        <v>4033</v>
      </c>
      <c r="B4015" s="2">
        <v>8.175522730718663</v>
      </c>
      <c r="C4015" s="2">
        <v>11.63721573961394</v>
      </c>
      <c r="D4015" s="2">
        <v>0.1489064490052838</v>
      </c>
    </row>
    <row r="4016" spans="1:4">
      <c r="A4016" s="2">
        <v>4034</v>
      </c>
      <c r="B4016" s="2">
        <v>8.189589454218247</v>
      </c>
      <c r="C4016" s="2">
        <v>11.64844664238868</v>
      </c>
      <c r="D4016" s="2">
        <v>0.1488104032837386</v>
      </c>
    </row>
    <row r="4017" spans="1:4">
      <c r="A4017" s="2">
        <v>4035</v>
      </c>
      <c r="B4017" s="2">
        <v>8.203704478144678</v>
      </c>
      <c r="C4017" s="2">
        <v>11.65968328525305</v>
      </c>
      <c r="D4017" s="2">
        <v>0.148714559538119</v>
      </c>
    </row>
    <row r="4018" spans="1:4">
      <c r="A4018" s="2">
        <v>4036</v>
      </c>
      <c r="B4018" s="2">
        <v>8.217867970696886</v>
      </c>
      <c r="C4018" s="2">
        <v>11.67092559509581</v>
      </c>
      <c r="D4018" s="2">
        <v>0.1486189176082178</v>
      </c>
    </row>
    <row r="4019" spans="1:4">
      <c r="A4019" s="2">
        <v>4037</v>
      </c>
      <c r="B4019" s="2">
        <v>8.232080100667998</v>
      </c>
      <c r="C4019" s="2">
        <v>11.68217349806386</v>
      </c>
      <c r="D4019" s="2">
        <v>0.1485234773333902</v>
      </c>
    </row>
    <row r="4020" spans="1:4">
      <c r="A4020" s="2">
        <v>4038</v>
      </c>
      <c r="B4020" s="2">
        <v>8.246341037446269</v>
      </c>
      <c r="C4020" s="2">
        <v>11.69342691955606</v>
      </c>
      <c r="D4020" s="2">
        <v>0.1484282385525598</v>
      </c>
    </row>
    <row r="4021" spans="1:4">
      <c r="A4021" s="2">
        <v>4039</v>
      </c>
      <c r="B4021" s="2">
        <v>8.260650951016229</v>
      </c>
      <c r="C4021" s="2">
        <v>11.70468578421701</v>
      </c>
      <c r="D4021" s="2">
        <v>0.1483332011042252</v>
      </c>
    </row>
    <row r="4022" spans="1:4">
      <c r="A4022" s="2">
        <v>4040</v>
      </c>
      <c r="B4022" s="2">
        <v>8.27501001195952</v>
      </c>
      <c r="C4022" s="2">
        <v>11.71595001593079</v>
      </c>
      <c r="D4022" s="2">
        <v>0.1482383648264649</v>
      </c>
    </row>
    <row r="4023" spans="1:4">
      <c r="A4023" s="2">
        <v>4041</v>
      </c>
      <c r="B4023" s="2">
        <v>8.28941839145596</v>
      </c>
      <c r="C4023" s="2">
        <v>11.72721953781466</v>
      </c>
      <c r="D4023" s="2">
        <v>0.1481437295569412</v>
      </c>
    </row>
    <row r="4024" spans="1:4">
      <c r="A4024" s="2">
        <v>4042</v>
      </c>
      <c r="B4024" s="2">
        <v>8.303876261284485</v>
      </c>
      <c r="C4024" s="2">
        <v>11.73849427221273</v>
      </c>
      <c r="D4024" s="2">
        <v>0.1480492951329054</v>
      </c>
    </row>
    <row r="4025" spans="1:4">
      <c r="A4025" s="2">
        <v>4043</v>
      </c>
      <c r="B4025" s="2">
        <v>8.318383793824086</v>
      </c>
      <c r="C4025" s="2">
        <v>11.74977414068954</v>
      </c>
      <c r="D4025" s="2">
        <v>0.1479550613912057</v>
      </c>
    </row>
    <row r="4026" spans="1:4">
      <c r="A4026" s="2">
        <v>4044</v>
      </c>
      <c r="B4026" s="2">
        <v>8.332941162054677</v>
      </c>
      <c r="C4026" s="2">
        <v>11.76105906402363</v>
      </c>
      <c r="D4026" s="2">
        <v>0.1478610281682889</v>
      </c>
    </row>
    <row r="4027" spans="1:4">
      <c r="A4027" s="2">
        <v>4045</v>
      </c>
      <c r="B4027" s="2">
        <v>8.347548539558117</v>
      </c>
      <c r="C4027" s="2">
        <v>11.77234896220106</v>
      </c>
      <c r="D4027" s="2">
        <v>0.1477671953002068</v>
      </c>
    </row>
    <row r="4028" spans="1:4">
      <c r="A4028" s="2">
        <v>4046</v>
      </c>
      <c r="B4028" s="2">
        <v>8.36220610051892</v>
      </c>
      <c r="C4028" s="2">
        <v>11.78364375440882</v>
      </c>
      <c r="D4028" s="2">
        <v>0.1476735626226227</v>
      </c>
    </row>
    <row r="4029" spans="1:4">
      <c r="A4029" s="2">
        <v>4047</v>
      </c>
      <c r="B4029" s="2">
        <v>8.376914019725287</v>
      </c>
      <c r="C4029" s="2">
        <v>11.79494335902833</v>
      </c>
      <c r="D4029" s="2">
        <v>0.1475801299708137</v>
      </c>
    </row>
    <row r="4030" spans="1:4">
      <c r="A4030" s="2">
        <v>4048</v>
      </c>
      <c r="B4030" s="2">
        <v>8.391672472569836</v>
      </c>
      <c r="C4030" s="2">
        <v>11.80624769362869</v>
      </c>
      <c r="D4030" s="2">
        <v>0.1474868971796786</v>
      </c>
    </row>
    <row r="4031" spans="1:4">
      <c r="A4031" s="2">
        <v>4049</v>
      </c>
      <c r="B4031" s="2">
        <v>8.406481635050469</v>
      </c>
      <c r="C4031" s="2">
        <v>11.81755667496012</v>
      </c>
      <c r="D4031" s="2">
        <v>0.1473938640837394</v>
      </c>
    </row>
    <row r="4032" spans="1:4">
      <c r="A4032" s="2">
        <v>4050</v>
      </c>
      <c r="B4032" s="2">
        <v>8.421341683771146</v>
      </c>
      <c r="C4032" s="2">
        <v>11.82887021894711</v>
      </c>
      <c r="D4032" s="2">
        <v>0.147301030517151</v>
      </c>
    </row>
    <row r="4033" spans="1:4">
      <c r="A4033" s="2">
        <v>4051</v>
      </c>
      <c r="B4033" s="2">
        <v>8.436252795942728</v>
      </c>
      <c r="C4033" s="2">
        <v>11.84018824068175</v>
      </c>
      <c r="D4033" s="2">
        <v>0.1472083963137013</v>
      </c>
    </row>
    <row r="4034" spans="1:4">
      <c r="A4034" s="2">
        <v>4052</v>
      </c>
      <c r="B4034" s="2">
        <v>8.451215149383682</v>
      </c>
      <c r="C4034" s="2">
        <v>11.85151065441683</v>
      </c>
      <c r="D4034" s="2">
        <v>0.147115961306819</v>
      </c>
    </row>
    <row r="4035" spans="1:4">
      <c r="A4035" s="2">
        <v>4053</v>
      </c>
      <c r="B4035" s="2">
        <v>8.466228922520799</v>
      </c>
      <c r="C4035" s="2">
        <v>11.86283737355892</v>
      </c>
      <c r="D4035" s="2">
        <v>0.1470237253295773</v>
      </c>
    </row>
    <row r="4036" spans="1:4">
      <c r="A4036" s="2">
        <v>4054</v>
      </c>
      <c r="B4036" s="2">
        <v>8.481294294389986</v>
      </c>
      <c r="C4036" s="2">
        <v>11.87416831066155</v>
      </c>
      <c r="D4036" s="2">
        <v>0.1469316882146997</v>
      </c>
    </row>
    <row r="4037" spans="1:4">
      <c r="A4037" s="2">
        <v>4055</v>
      </c>
      <c r="B4037" s="2">
        <v>8.496411444636868</v>
      </c>
      <c r="C4037" s="2">
        <v>11.8855033774181</v>
      </c>
      <c r="D4037" s="2">
        <v>0.1468398497945645</v>
      </c>
    </row>
    <row r="4038" spans="1:4">
      <c r="A4038" s="2">
        <v>4056</v>
      </c>
      <c r="B4038" s="2">
        <v>8.511580553517582</v>
      </c>
      <c r="C4038" s="2">
        <v>11.89684248465491</v>
      </c>
      <c r="D4038" s="2">
        <v>0.1467482099012078</v>
      </c>
    </row>
    <row r="4039" spans="1:4">
      <c r="A4039" s="2">
        <v>4057</v>
      </c>
      <c r="B4039" s="2">
        <v>8.526801801899296</v>
      </c>
      <c r="C4039" s="2">
        <v>11.90818554232404</v>
      </c>
      <c r="D4039" s="2">
        <v>0.1466567683663321</v>
      </c>
    </row>
    <row r="4040" spans="1:4">
      <c r="A4040" s="2">
        <v>4058</v>
      </c>
      <c r="B4040" s="2">
        <v>8.542075371260911</v>
      </c>
      <c r="C4040" s="2">
        <v>11.91953245949627</v>
      </c>
      <c r="D4040" s="2">
        <v>0.1465655250213067</v>
      </c>
    </row>
    <row r="4041" spans="1:4">
      <c r="A4041" s="2">
        <v>4059</v>
      </c>
      <c r="B4041" s="2">
        <v>8.557401443693619</v>
      </c>
      <c r="C4041" s="2">
        <v>11.93088314435378</v>
      </c>
      <c r="D4041" s="2">
        <v>0.1464744796971758</v>
      </c>
    </row>
    <row r="4042" spans="1:4">
      <c r="A4042" s="2">
        <v>4060</v>
      </c>
      <c r="B4042" s="2">
        <v>8.572780201901532</v>
      </c>
      <c r="C4042" s="2">
        <v>11.94223750418306</v>
      </c>
      <c r="D4042" s="2">
        <v>0.1463836322246616</v>
      </c>
    </row>
    <row r="4043" spans="1:4">
      <c r="A4043" s="2">
        <v>4061</v>
      </c>
      <c r="B4043" s="2">
        <v>8.588211829202125</v>
      </c>
      <c r="C4043" s="2">
        <v>11.95359544536745</v>
      </c>
      <c r="D4043" s="2">
        <v>0.1462929824341691</v>
      </c>
    </row>
    <row r="4044" spans="1:4">
      <c r="A4044" s="2">
        <v>4062</v>
      </c>
      <c r="B4044" s="2">
        <v>8.603696509526939</v>
      </c>
      <c r="C4044" s="2">
        <v>11.96495687337997</v>
      </c>
      <c r="D4044" s="2">
        <v>0.1462025301557912</v>
      </c>
    </row>
    <row r="4045" spans="1:4">
      <c r="A4045" s="2">
        <v>4063</v>
      </c>
      <c r="B4045" s="2">
        <v>8.619234427421919</v>
      </c>
      <c r="C4045" s="2">
        <v>11.97632169277578</v>
      </c>
      <c r="D4045" s="2">
        <v>0.1461122752193126</v>
      </c>
    </row>
    <row r="4046" spans="1:4">
      <c r="A4046" s="2">
        <v>4064</v>
      </c>
      <c r="B4046" s="2">
        <v>8.634825768047929</v>
      </c>
      <c r="C4046" s="2">
        <v>11.98768980718477</v>
      </c>
      <c r="D4046" s="2">
        <v>0.1460222174542152</v>
      </c>
    </row>
    <row r="4047" spans="1:4">
      <c r="A4047" s="2">
        <v>4065</v>
      </c>
      <c r="B4047" s="2">
        <v>8.650470717181264</v>
      </c>
      <c r="C4047" s="2">
        <v>11.99906111930412</v>
      </c>
      <c r="D4047" s="2">
        <v>0.1459323566896819</v>
      </c>
    </row>
    <row r="4048" spans="1:4">
      <c r="A4048" s="2">
        <v>4066</v>
      </c>
      <c r="B4048" s="2">
        <v>8.666169461213938</v>
      </c>
      <c r="C4048" s="2">
        <v>12.01043553089061</v>
      </c>
      <c r="D4048" s="2">
        <v>0.1458426927546015</v>
      </c>
    </row>
    <row r="4049" spans="1:4">
      <c r="A4049" s="2">
        <v>4067</v>
      </c>
      <c r="B4049" s="2">
        <v>8.681922187154248</v>
      </c>
      <c r="C4049" s="2">
        <v>12.02181294275318</v>
      </c>
      <c r="D4049" s="2">
        <v>0.1457532254775731</v>
      </c>
    </row>
    <row r="4050" spans="1:4">
      <c r="A4050" s="2">
        <v>4068</v>
      </c>
      <c r="B4050" s="2">
        <v>8.697729082626976</v>
      </c>
      <c r="C4050" s="2">
        <v>12.03319325474507</v>
      </c>
      <c r="D4050" s="2">
        <v>0.1456639546869117</v>
      </c>
    </row>
    <row r="4051" spans="1:4">
      <c r="A4051" s="2">
        <v>4069</v>
      </c>
      <c r="B4051" s="2">
        <v>8.713590335873803</v>
      </c>
      <c r="C4051" s="2">
        <v>12.04457636575624</v>
      </c>
      <c r="D4051" s="2">
        <v>0.1455748802106508</v>
      </c>
    </row>
    <row r="4052" spans="1:4">
      <c r="A4052" s="2">
        <v>4070</v>
      </c>
      <c r="B4052" s="2">
        <v>8.729506135753633</v>
      </c>
      <c r="C4052" s="2">
        <v>12.05596217370553</v>
      </c>
      <c r="D4052" s="2">
        <v>0.1454860018765481</v>
      </c>
    </row>
    <row r="4053" spans="1:4">
      <c r="A4053" s="2">
        <v>4071</v>
      </c>
      <c r="B4053" s="2">
        <v>8.745476671742761</v>
      </c>
      <c r="C4053" s="2">
        <v>12.06735057553284</v>
      </c>
      <c r="D4053" s="2">
        <v>0.1453973195120883</v>
      </c>
    </row>
    <row r="4054" spans="1:4">
      <c r="A4054" s="2">
        <v>4072</v>
      </c>
      <c r="B4054" s="2">
        <v>8.761502133935274</v>
      </c>
      <c r="C4054" s="2">
        <v>12.07874146719123</v>
      </c>
      <c r="D4054" s="2">
        <v>0.1453088329444903</v>
      </c>
    </row>
    <row r="4055" spans="1:4">
      <c r="A4055" s="2">
        <v>4073</v>
      </c>
      <c r="B4055" s="2">
        <v>8.777582713043158</v>
      </c>
      <c r="C4055" s="2">
        <v>12.09013474363901</v>
      </c>
      <c r="D4055" s="2">
        <v>0.1452205420007097</v>
      </c>
    </row>
    <row r="4056" spans="1:4">
      <c r="A4056" s="2">
        <v>4074</v>
      </c>
      <c r="B4056" s="2">
        <v>8.793718600396451</v>
      </c>
      <c r="C4056" s="2">
        <v>12.10153029883168</v>
      </c>
      <c r="D4056" s="2">
        <v>0.1451324465074417</v>
      </c>
    </row>
    <row r="4057" spans="1:4">
      <c r="A4057" s="2">
        <v>4075</v>
      </c>
      <c r="B4057" s="2">
        <v>8.809909987943536</v>
      </c>
      <c r="C4057" s="2">
        <v>12.1129280257139</v>
      </c>
      <c r="D4057" s="2">
        <v>0.1450445462911297</v>
      </c>
    </row>
    <row r="4058" spans="1:4">
      <c r="A4058" s="2">
        <v>4076</v>
      </c>
      <c r="B4058" s="2">
        <v>8.826157068251078</v>
      </c>
      <c r="C4058" s="2">
        <v>12.12432781621138</v>
      </c>
      <c r="D4058" s="2">
        <v>0.144956841177964</v>
      </c>
    </row>
    <row r="4059" spans="1:4">
      <c r="A4059" s="2">
        <v>4077</v>
      </c>
      <c r="B4059" s="2">
        <v>8.842460034504267</v>
      </c>
      <c r="C4059" s="2">
        <v>12.13572956122271</v>
      </c>
      <c r="D4059" s="2">
        <v>0.1448693309938929</v>
      </c>
    </row>
    <row r="4060" spans="1:4">
      <c r="A4060" s="2">
        <v>4078</v>
      </c>
      <c r="B4060" s="2">
        <v>8.858819080506807</v>
      </c>
      <c r="C4060" s="2">
        <v>12.14713315061114</v>
      </c>
      <c r="D4060" s="2">
        <v>0.1447820155646187</v>
      </c>
    </row>
    <row r="4061" spans="1:4">
      <c r="A4061" s="2">
        <v>4079</v>
      </c>
      <c r="B4061" s="2">
        <v>8.875234400680919</v>
      </c>
      <c r="C4061" s="2">
        <v>12.15853847319622</v>
      </c>
      <c r="D4061" s="2">
        <v>0.1446948947156103</v>
      </c>
    </row>
    <row r="4062" spans="1:4">
      <c r="A4062" s="2">
        <v>4080</v>
      </c>
      <c r="B4062" s="2">
        <v>8.891706190067296</v>
      </c>
      <c r="C4062" s="2">
        <v>12.16994541674553</v>
      </c>
      <c r="D4062" s="2">
        <v>0.1446079682720999</v>
      </c>
    </row>
    <row r="4063" spans="1:4">
      <c r="A4063" s="2">
        <v>4081</v>
      </c>
      <c r="B4063" s="2">
        <v>8.908234644325153</v>
      </c>
      <c r="C4063" s="2">
        <v>12.18135386796624</v>
      </c>
      <c r="D4063" s="2">
        <v>0.1445212360590935</v>
      </c>
    </row>
    <row r="4064" spans="1:4">
      <c r="A4064" s="2">
        <v>4082</v>
      </c>
      <c r="B4064" s="2">
        <v>8.924819959732067</v>
      </c>
      <c r="C4064" s="2">
        <v>12.19276371249665</v>
      </c>
      <c r="D4064" s="2">
        <v>0.1444346979013709</v>
      </c>
    </row>
    <row r="4065" spans="1:4">
      <c r="A4065" s="2">
        <v>4083</v>
      </c>
      <c r="B4065" s="2">
        <v>8.941462333183832</v>
      </c>
      <c r="C4065" s="2">
        <v>12.20417483489767</v>
      </c>
      <c r="D4065" s="2">
        <v>0.1443483536234903</v>
      </c>
    </row>
    <row r="4066" spans="1:4">
      <c r="A4066" s="2">
        <v>4084</v>
      </c>
      <c r="B4066" s="2">
        <v>8.95816196219438</v>
      </c>
      <c r="C4066" s="2">
        <v>12.21558711864422</v>
      </c>
      <c r="D4066" s="2">
        <v>0.144262203049795</v>
      </c>
    </row>
    <row r="4067" spans="1:4">
      <c r="A4067" s="2">
        <v>4085</v>
      </c>
      <c r="B4067" s="2">
        <v>8.974919044895541</v>
      </c>
      <c r="C4067" s="2">
        <v>12.22700044611663</v>
      </c>
      <c r="D4067" s="2">
        <v>0.1441762460044144</v>
      </c>
    </row>
    <row r="4068" spans="1:4">
      <c r="A4068" s="2">
        <v>4086</v>
      </c>
      <c r="B4068" s="2">
        <v>8.991733780036745</v>
      </c>
      <c r="C4068" s="2">
        <v>12.23841469859187</v>
      </c>
      <c r="D4068" s="2">
        <v>0.1440904823112694</v>
      </c>
    </row>
    <row r="4069" spans="1:4">
      <c r="A4069" s="2">
        <v>4087</v>
      </c>
      <c r="B4069" s="2">
        <v>9.008606366984791</v>
      </c>
      <c r="C4069" s="2">
        <v>12.24982975623479</v>
      </c>
      <c r="D4069" s="2">
        <v>0.1440049117940774</v>
      </c>
    </row>
    <row r="4070" spans="1:4">
      <c r="A4070" s="2">
        <v>4088</v>
      </c>
      <c r="B4070" s="2">
        <v>9.025537005723688</v>
      </c>
      <c r="C4070" s="2">
        <v>12.26124549808941</v>
      </c>
      <c r="D4070" s="2">
        <v>0.1439195342763531</v>
      </c>
    </row>
    <row r="4071" spans="1:4">
      <c r="A4071" s="2">
        <v>4089</v>
      </c>
      <c r="B4071" s="2">
        <v>9.042525896854004</v>
      </c>
      <c r="C4071" s="2">
        <v>12.27266180206987</v>
      </c>
      <c r="D4071" s="2">
        <v>0.1438343495814171</v>
      </c>
    </row>
    <row r="4072" spans="1:4">
      <c r="A4072" s="2">
        <v>4090</v>
      </c>
      <c r="B4072" s="2">
        <v>9.059573241592721</v>
      </c>
      <c r="C4072" s="2">
        <v>12.28407854495158</v>
      </c>
      <c r="D4072" s="2">
        <v>0.1437493575323959</v>
      </c>
    </row>
    <row r="4073" spans="1:4">
      <c r="A4073" s="2">
        <v>4091</v>
      </c>
      <c r="B4073" s="2">
        <v>9.076679241772638</v>
      </c>
      <c r="C4073" s="2">
        <v>12.29549560236218</v>
      </c>
      <c r="D4073" s="2">
        <v>0.1436645579522271</v>
      </c>
    </row>
    <row r="4074" spans="1:4">
      <c r="A4074" s="2">
        <v>4092</v>
      </c>
      <c r="B4074" s="2">
        <v>9.093844099842025</v>
      </c>
      <c r="C4074" s="2">
        <v>12.30691284877251</v>
      </c>
      <c r="D4074" s="2">
        <v>0.1435799506636639</v>
      </c>
    </row>
    <row r="4075" spans="1:4">
      <c r="A4075" s="2">
        <v>4093</v>
      </c>
      <c r="B4075" s="2">
        <v>9.111068018864019</v>
      </c>
      <c r="C4075" s="2">
        <v>12.31833015748739</v>
      </c>
      <c r="D4075" s="2">
        <v>0.1434955354892797</v>
      </c>
    </row>
    <row r="4076" spans="1:4">
      <c r="A4076" s="2">
        <v>4094</v>
      </c>
      <c r="B4076" s="2">
        <v>9.128351202516036</v>
      </c>
      <c r="C4076" s="2">
        <v>12.3297474006365</v>
      </c>
      <c r="D4076" s="2">
        <v>0.1434113122514682</v>
      </c>
    </row>
    <row r="4077" spans="1:4">
      <c r="A4077" s="2">
        <v>4095</v>
      </c>
      <c r="B4077" s="2">
        <v>9.145693855089265</v>
      </c>
      <c r="C4077" s="2">
        <v>12.34116444916509</v>
      </c>
      <c r="D4077" s="2">
        <v>0.1433272807724524</v>
      </c>
    </row>
    <row r="4078" spans="1:4">
      <c r="A4078" s="2">
        <v>4096</v>
      </c>
      <c r="B4078" s="2">
        <v>9.163096181487949</v>
      </c>
      <c r="C4078" s="2">
        <v>12.35258117282466</v>
      </c>
      <c r="D4078" s="2">
        <v>0.1432434408742843</v>
      </c>
    </row>
    <row r="4079" spans="1:4">
      <c r="A4079" s="2">
        <v>4097</v>
      </c>
      <c r="B4079" s="2">
        <v>9.180558387228674</v>
      </c>
      <c r="C4079" s="2">
        <v>12.36399744016357</v>
      </c>
      <c r="D4079" s="2">
        <v>0.1431597923788511</v>
      </c>
    </row>
    <row r="4080" spans="1:4">
      <c r="A4080" s="2">
        <v>4098</v>
      </c>
      <c r="B4080" s="2">
        <v>9.198080678439695</v>
      </c>
      <c r="C4080" s="2">
        <v>12.37541311851761</v>
      </c>
      <c r="D4080" s="2">
        <v>0.1430763351078779</v>
      </c>
    </row>
    <row r="4081" spans="1:4">
      <c r="A4081" s="2">
        <v>4099</v>
      </c>
      <c r="B4081" s="2">
        <v>9.215663261860009</v>
      </c>
      <c r="C4081" s="2">
        <v>12.3868280740004</v>
      </c>
      <c r="D4081" s="2">
        <v>0.1429930688829308</v>
      </c>
    </row>
    <row r="4082" spans="1:4">
      <c r="A4082" s="2">
        <v>4100</v>
      </c>
      <c r="B4082" s="2">
        <v>9.233306344838759</v>
      </c>
      <c r="C4082" s="2">
        <v>12.39824217149399</v>
      </c>
      <c r="D4082" s="2">
        <v>0.1429099935254236</v>
      </c>
    </row>
    <row r="4083" spans="1:4">
      <c r="A4083" s="2">
        <v>4101</v>
      </c>
      <c r="B4083" s="2">
        <v>9.251010135334074</v>
      </c>
      <c r="C4083" s="2">
        <v>12.40965527463901</v>
      </c>
      <c r="D4083" s="2">
        <v>0.1428271088566165</v>
      </c>
    </row>
    <row r="4084" spans="1:4">
      <c r="A4084" s="2">
        <v>4102</v>
      </c>
      <c r="B4084" s="2">
        <v>9.268774841912306</v>
      </c>
      <c r="C4084" s="2">
        <v>12.42106724582506</v>
      </c>
      <c r="D4084" s="2">
        <v>0.1427444146976258</v>
      </c>
    </row>
    <row r="4085" spans="1:4">
      <c r="A4085" s="2">
        <v>4103</v>
      </c>
      <c r="B4085" s="2">
        <v>9.286600673747005</v>
      </c>
      <c r="C4085" s="2">
        <v>12.43247794618098</v>
      </c>
      <c r="D4085" s="2">
        <v>0.1426619108694219</v>
      </c>
    </row>
    <row r="4086" spans="1:4">
      <c r="A4086" s="2">
        <v>4104</v>
      </c>
      <c r="B4086" s="2">
        <v>9.304487840617899</v>
      </c>
      <c r="C4086" s="2">
        <v>12.44388723556492</v>
      </c>
      <c r="D4086" s="2">
        <v>0.1425795971928363</v>
      </c>
    </row>
    <row r="4087" spans="1:4">
      <c r="A4087" s="2">
        <v>4105</v>
      </c>
      <c r="B4087" s="2">
        <v>9.322436552909757</v>
      </c>
      <c r="C4087" s="2">
        <v>12.45529497255449</v>
      </c>
      <c r="D4087" s="2">
        <v>0.142497473488565</v>
      </c>
    </row>
    <row r="4088" spans="1:4">
      <c r="A4088" s="2">
        <v>4106</v>
      </c>
      <c r="B4088" s="2">
        <v>9.340447021611309</v>
      </c>
      <c r="C4088" s="2">
        <v>12.46670101443672</v>
      </c>
      <c r="D4088" s="2">
        <v>0.1424155395771706</v>
      </c>
    </row>
    <row r="4089" spans="1:4">
      <c r="A4089" s="2">
        <v>4107</v>
      </c>
      <c r="B4089" s="2">
        <v>9.358519458314058</v>
      </c>
      <c r="C4089" s="2">
        <v>12.47810521719816</v>
      </c>
      <c r="D4089" s="2">
        <v>0.1423337952790868</v>
      </c>
    </row>
    <row r="4090" spans="1:4">
      <c r="A4090" s="2">
        <v>4108</v>
      </c>
      <c r="B4090" s="2">
        <v>9.376654075210958</v>
      </c>
      <c r="C4090" s="2">
        <v>12.48950743551459</v>
      </c>
      <c r="D4090" s="2">
        <v>0.1422522404146235</v>
      </c>
    </row>
    <row r="4091" spans="1:4">
      <c r="A4091" s="2">
        <v>4109</v>
      </c>
      <c r="B4091" s="2">
        <v>9.394851085095221</v>
      </c>
      <c r="C4091" s="2">
        <v>12.50090752274099</v>
      </c>
      <c r="D4091" s="2">
        <v>0.1421708748039646</v>
      </c>
    </row>
    <row r="4092" spans="1:4">
      <c r="A4092" s="2">
        <v>4110</v>
      </c>
      <c r="B4092" s="2">
        <v>9.413110701358912</v>
      </c>
      <c r="C4092" s="2">
        <v>12.51230533090125</v>
      </c>
      <c r="D4092" s="2">
        <v>0.1420896982671815</v>
      </c>
    </row>
    <row r="4093" spans="1:4">
      <c r="A4093" s="2">
        <v>4111</v>
      </c>
      <c r="B4093" s="2">
        <v>9.43143313799154</v>
      </c>
      <c r="C4093" s="2">
        <v>12.52370071067785</v>
      </c>
      <c r="D4093" s="2">
        <v>0.1420087106242248</v>
      </c>
    </row>
    <row r="4094" spans="1:4">
      <c r="A4094" s="2">
        <v>4112</v>
      </c>
      <c r="B4094" s="2">
        <v>9.449818609578591</v>
      </c>
      <c r="C4094" s="2">
        <v>12.53509351140148</v>
      </c>
      <c r="D4094" s="2">
        <v>0.1419279116949377</v>
      </c>
    </row>
    <row r="4095" spans="1:4">
      <c r="A4095" s="2">
        <v>4113</v>
      </c>
      <c r="B4095" s="2">
        <v>9.468267331300039</v>
      </c>
      <c r="C4095" s="2">
        <v>12.54648358104065</v>
      </c>
      <c r="D4095" s="2">
        <v>0.141847301299054</v>
      </c>
    </row>
    <row r="4096" spans="1:4">
      <c r="A4096" s="2">
        <v>4114</v>
      </c>
      <c r="B4096" s="2">
        <v>9.486779518928689</v>
      </c>
      <c r="C4096" s="2">
        <v>12.55787076619109</v>
      </c>
      <c r="D4096" s="2">
        <v>0.1417668792562009</v>
      </c>
    </row>
    <row r="4097" spans="1:4">
      <c r="A4097" s="2">
        <v>4115</v>
      </c>
      <c r="B4097" s="2">
        <v>9.505355388828669</v>
      </c>
      <c r="C4097" s="2">
        <v>12.56925491206526</v>
      </c>
      <c r="D4097" s="2">
        <v>0.141686645385909</v>
      </c>
    </row>
    <row r="4098" spans="1:4">
      <c r="A4098" s="2">
        <v>4116</v>
      </c>
      <c r="B4098" s="2">
        <v>9.52399515795358</v>
      </c>
      <c r="C4098" s="2">
        <v>12.58063586248162</v>
      </c>
      <c r="D4098" s="2">
        <v>0.1416065995076072</v>
      </c>
    </row>
    <row r="4099" spans="1:4">
      <c r="A4099" s="2">
        <v>4117</v>
      </c>
      <c r="B4099" s="2">
        <v>9.542699043844863</v>
      </c>
      <c r="C4099" s="2">
        <v>12.59201345985397</v>
      </c>
      <c r="D4099" s="2">
        <v>0.1415267414406308</v>
      </c>
    </row>
    <row r="4100" spans="1:4">
      <c r="A4100" s="2">
        <v>4118</v>
      </c>
      <c r="B4100" s="2">
        <v>9.561467264629849</v>
      </c>
      <c r="C4100" s="2">
        <v>12.60338754518061</v>
      </c>
      <c r="D4100" s="2">
        <v>0.141447071004224</v>
      </c>
    </row>
    <row r="4101" spans="1:4">
      <c r="A4101" s="2">
        <v>4119</v>
      </c>
      <c r="B4101" s="2">
        <v>9.580300039020024</v>
      </c>
      <c r="C4101" s="2">
        <v>12.61475795803356</v>
      </c>
      <c r="D4101" s="2">
        <v>0.1413675880175445</v>
      </c>
    </row>
    <row r="4102" spans="1:4">
      <c r="A4102" s="2">
        <v>4120</v>
      </c>
      <c r="B4102" s="2">
        <v>9.599197586308957</v>
      </c>
      <c r="C4102" s="2">
        <v>12.62612453654751</v>
      </c>
      <c r="D4102" s="2">
        <v>0.1412882922996629</v>
      </c>
    </row>
    <row r="4103" spans="1:4">
      <c r="A4103" s="2">
        <v>4121</v>
      </c>
      <c r="B4103" s="2">
        <v>9.61816012637032</v>
      </c>
      <c r="C4103" s="2">
        <v>12.63748711740892</v>
      </c>
      <c r="D4103" s="2">
        <v>0.1412091836695705</v>
      </c>
    </row>
    <row r="4104" spans="1:4">
      <c r="A4104" s="2">
        <v>4122</v>
      </c>
      <c r="B4104" s="2">
        <v>9.637187879655819</v>
      </c>
      <c r="C4104" s="2">
        <v>12.64884553584489</v>
      </c>
      <c r="D4104" s="2">
        <v>0.1411302619461806</v>
      </c>
    </row>
    <row r="4105" spans="1:4">
      <c r="A4105" s="2">
        <v>4123</v>
      </c>
      <c r="B4105" s="2">
        <v>9.656281067193133</v>
      </c>
      <c r="C4105" s="2">
        <v>12.66019962561213</v>
      </c>
      <c r="D4105" s="2">
        <v>0.1410515269483297</v>
      </c>
    </row>
    <row r="4106" spans="1:4">
      <c r="A4106" s="2">
        <v>4124</v>
      </c>
      <c r="B4106" s="2">
        <v>9.675439910583483</v>
      </c>
      <c r="C4106" s="2">
        <v>12.67154921898554</v>
      </c>
      <c r="D4106" s="2">
        <v>0.1409729784947856</v>
      </c>
    </row>
    <row r="4107" spans="1:4">
      <c r="A4107" s="2">
        <v>4125</v>
      </c>
      <c r="B4107" s="2">
        <v>9.694664631999537</v>
      </c>
      <c r="C4107" s="2">
        <v>12.68289414674713</v>
      </c>
      <c r="D4107" s="2">
        <v>0.1408946164042449</v>
      </c>
    </row>
    <row r="4108" spans="1:4">
      <c r="A4108" s="2">
        <v>4126</v>
      </c>
      <c r="B4108" s="2">
        <v>9.713955454183047</v>
      </c>
      <c r="C4108" s="2">
        <v>12.69423423817459</v>
      </c>
      <c r="D4108" s="2">
        <v>0.1408164404953403</v>
      </c>
    </row>
    <row r="4109" spans="1:4">
      <c r="A4109" s="2">
        <v>4127</v>
      </c>
      <c r="B4109" s="2">
        <v>9.733312600442337</v>
      </c>
      <c r="C4109" s="2">
        <v>12.7055693210298</v>
      </c>
      <c r="D4109" s="2">
        <v>0.1407384505866432</v>
      </c>
    </row>
    <row r="4110" spans="1:4">
      <c r="A4110" s="2">
        <v>4128</v>
      </c>
      <c r="B4110" s="2">
        <v>9.75273629464988</v>
      </c>
      <c r="C4110" s="2">
        <v>12.71689922154742</v>
      </c>
      <c r="D4110" s="2">
        <v>0.1406606464966642</v>
      </c>
    </row>
    <row r="4111" spans="1:4">
      <c r="A4111" s="2">
        <v>4129</v>
      </c>
      <c r="B4111" s="2">
        <v>9.772226761239722</v>
      </c>
      <c r="C4111" s="2">
        <v>12.72822376442331</v>
      </c>
      <c r="D4111" s="2">
        <v>0.140583028043859</v>
      </c>
    </row>
    <row r="4112" spans="1:4">
      <c r="A4112" s="2">
        <v>4130</v>
      </c>
      <c r="B4112" s="2">
        <v>9.791784225204825</v>
      </c>
      <c r="C4112" s="2">
        <v>12.73954277280282</v>
      </c>
      <c r="D4112" s="2">
        <v>0.1405055950466314</v>
      </c>
    </row>
    <row r="4113" spans="1:4">
      <c r="A4113" s="2">
        <v>4131</v>
      </c>
      <c r="B4113" s="2">
        <v>9.81140891209434</v>
      </c>
      <c r="C4113" s="2">
        <v>12.75085606826913</v>
      </c>
      <c r="D4113" s="2">
        <v>0.1404283473233333</v>
      </c>
    </row>
    <row r="4114" spans="1:4">
      <c r="A4114" s="2">
        <v>4132</v>
      </c>
      <c r="B4114" s="2">
        <v>9.831101048010913</v>
      </c>
      <c r="C4114" s="2">
        <v>12.7621634708315</v>
      </c>
      <c r="D4114" s="2">
        <v>0.1403512846922724</v>
      </c>
    </row>
    <row r="4115" spans="1:4">
      <c r="A4115" s="2">
        <v>4133</v>
      </c>
      <c r="B4115" s="2">
        <v>9.85086085960768</v>
      </c>
      <c r="C4115" s="2">
        <v>12.77346479891325</v>
      </c>
      <c r="D4115" s="2">
        <v>0.1402744069717106</v>
      </c>
    </row>
    <row r="4116" spans="1:4">
      <c r="A4116" s="2">
        <v>4134</v>
      </c>
      <c r="B4116" s="2">
        <v>9.870688574085497</v>
      </c>
      <c r="C4116" s="2">
        <v>12.78475986934005</v>
      </c>
      <c r="D4116" s="2">
        <v>0.1401977139798709</v>
      </c>
    </row>
    <row r="4117" spans="1:4">
      <c r="A4117" s="2">
        <v>4135</v>
      </c>
      <c r="B4117" s="2">
        <v>9.890584419189684</v>
      </c>
      <c r="C4117" s="2">
        <v>12.79604849732769</v>
      </c>
      <c r="D4117" s="2">
        <v>0.140121205534937</v>
      </c>
    </row>
    <row r="4118" spans="1:4">
      <c r="A4118" s="2">
        <v>4136</v>
      </c>
      <c r="B4118" s="2">
        <v>9.91054862320723</v>
      </c>
      <c r="C4118" s="2">
        <v>12.80733049647017</v>
      </c>
      <c r="D4118" s="2">
        <v>0.1400448814550599</v>
      </c>
    </row>
    <row r="4119" spans="1:4">
      <c r="A4119" s="2">
        <v>4137</v>
      </c>
      <c r="B4119" s="2">
        <v>9.930581414963276</v>
      </c>
      <c r="C4119" s="2">
        <v>12.81860567872741</v>
      </c>
      <c r="D4119" s="2">
        <v>0.1399687415583584</v>
      </c>
    </row>
    <row r="4120" spans="1:4">
      <c r="A4120" s="2">
        <v>4138</v>
      </c>
      <c r="B4120" s="2">
        <v>9.950683023818135</v>
      </c>
      <c r="C4120" s="2">
        <v>12.82987385441312</v>
      </c>
      <c r="D4120" s="2">
        <v>0.1398927856629213</v>
      </c>
    </row>
    <row r="4121" spans="1:4">
      <c r="A4121" s="2">
        <v>4139</v>
      </c>
      <c r="B4121" s="2">
        <v>9.970853679663865</v>
      </c>
      <c r="C4121" s="2">
        <v>12.84113483218248</v>
      </c>
      <c r="D4121" s="2">
        <v>0.1398170135868113</v>
      </c>
    </row>
    <row r="4122" spans="1:4">
      <c r="A4122" s="2">
        <v>4140</v>
      </c>
      <c r="B4122" s="2">
        <v>9.991093612920716</v>
      </c>
      <c r="C4122" s="2">
        <v>12.85238841901967</v>
      </c>
      <c r="D4122" s="2">
        <v>0.1397414251480708</v>
      </c>
    </row>
    <row r="4123" spans="1:4">
      <c r="A4123" s="2">
        <v>4141</v>
      </c>
      <c r="B4123" s="2">
        <v>10.01140305453374</v>
      </c>
      <c r="C4123" s="2">
        <v>12.86363442022552</v>
      </c>
      <c r="D4123" s="2">
        <v>0.1396660201647194</v>
      </c>
    </row>
    <row r="4124" spans="1:4">
      <c r="A4124" s="2">
        <v>4142</v>
      </c>
      <c r="B4124" s="2">
        <v>10.03178223596919</v>
      </c>
      <c r="C4124" s="2">
        <v>12.87487263940495</v>
      </c>
      <c r="D4124" s="2">
        <v>0.1395907984547621</v>
      </c>
    </row>
    <row r="4125" spans="1:4">
      <c r="A4125" s="2">
        <v>4143</v>
      </c>
      <c r="B4125" s="2">
        <v>10.0522313892108</v>
      </c>
      <c r="C4125" s="2">
        <v>12.88610287845435</v>
      </c>
      <c r="D4125" s="2">
        <v>0.1395157598361849</v>
      </c>
    </row>
    <row r="4126" spans="1:4">
      <c r="A4126" s="2">
        <v>4144</v>
      </c>
      <c r="B4126" s="2">
        <v>10.07275074675597</v>
      </c>
      <c r="C4126" s="2">
        <v>12.8973249375489</v>
      </c>
      <c r="D4126" s="2">
        <v>0.1394409041269684</v>
      </c>
    </row>
    <row r="4127" spans="1:4">
      <c r="A4127" s="2">
        <v>4145</v>
      </c>
      <c r="B4127" s="2">
        <v>10.093340541612</v>
      </c>
      <c r="C4127" s="2">
        <v>12.90853861512985</v>
      </c>
      <c r="D4127" s="2">
        <v>0.13936623114508</v>
      </c>
    </row>
    <row r="4128" spans="1:4">
      <c r="A4128" s="2">
        <v>4146</v>
      </c>
      <c r="B4128" s="2">
        <v>10.11400100729208</v>
      </c>
      <c r="C4128" s="2">
        <v>12.91974370789167</v>
      </c>
      <c r="D4128" s="2">
        <v>0.1392917407084827</v>
      </c>
    </row>
    <row r="4129" spans="1:4">
      <c r="A4129" s="2">
        <v>4147</v>
      </c>
      <c r="B4129" s="2">
        <v>10.13473237781113</v>
      </c>
      <c r="C4129" s="2">
        <v>12.93094001076911</v>
      </c>
      <c r="D4129" s="2">
        <v>0.1392174326351352</v>
      </c>
    </row>
    <row r="4130" spans="1:4">
      <c r="A4130" s="2">
        <v>4148</v>
      </c>
      <c r="B4130" s="2">
        <v>10.15553488768184</v>
      </c>
      <c r="C4130" s="2">
        <v>12.94212731692427</v>
      </c>
      <c r="D4130" s="2">
        <v>0.1391433067429976</v>
      </c>
    </row>
    <row r="4131" spans="1:4">
      <c r="A4131" s="2">
        <v>4149</v>
      </c>
      <c r="B4131" s="2">
        <v>10.17640877191032</v>
      </c>
      <c r="C4131" s="2">
        <v>12.95330541773354</v>
      </c>
      <c r="D4131" s="2">
        <v>0.1390693628500316</v>
      </c>
    </row>
    <row r="4132" spans="1:4">
      <c r="A4132" s="2">
        <v>4150</v>
      </c>
      <c r="B4132" s="2">
        <v>10.19735426599187</v>
      </c>
      <c r="C4132" s="2">
        <v>12.96447410277447</v>
      </c>
      <c r="D4132" s="2">
        <v>0.1389956007742013</v>
      </c>
    </row>
    <row r="4133" spans="1:4">
      <c r="A4133" s="2">
        <v>4151</v>
      </c>
      <c r="B4133" s="2">
        <v>10.21837160590637</v>
      </c>
      <c r="C4133" s="2">
        <v>12.9756331598125</v>
      </c>
      <c r="D4133" s="2">
        <v>0.1389220203334828</v>
      </c>
    </row>
    <row r="4134" spans="1:4">
      <c r="A4134" s="2">
        <v>4152</v>
      </c>
      <c r="B4134" s="2">
        <v>10.23946102811392</v>
      </c>
      <c r="C4134" s="2">
        <v>12.9867823747878</v>
      </c>
      <c r="D4134" s="2">
        <v>0.1388486213458601</v>
      </c>
    </row>
    <row r="4135" spans="1:4">
      <c r="A4135" s="2">
        <v>4153</v>
      </c>
      <c r="B4135" s="2">
        <v>10.26062276955008</v>
      </c>
      <c r="C4135" s="2">
        <v>12.99792153180172</v>
      </c>
      <c r="D4135" s="2">
        <v>0.1387754036293292</v>
      </c>
    </row>
    <row r="4136" spans="1:4">
      <c r="A4136" s="2">
        <v>4154</v>
      </c>
      <c r="B4136" s="2">
        <v>10.28185706762126</v>
      </c>
      <c r="C4136" s="2">
        <v>13.00905041310358</v>
      </c>
      <c r="D4136" s="2">
        <v>0.1387023670019044</v>
      </c>
    </row>
    <row r="4137" spans="1:4">
      <c r="A4137" s="2">
        <v>4155</v>
      </c>
      <c r="B4137" s="2">
        <v>10.30316416019985</v>
      </c>
      <c r="C4137" s="2">
        <v>13.02016879907701</v>
      </c>
      <c r="D4137" s="2">
        <v>0.1386295112816163</v>
      </c>
    </row>
    <row r="4138" spans="1:4">
      <c r="A4138" s="2">
        <v>4156</v>
      </c>
      <c r="B4138" s="2">
        <v>10.32454428561911</v>
      </c>
      <c r="C4138" s="2">
        <v>13.03127646822639</v>
      </c>
      <c r="D4138" s="2">
        <v>0.1385568362865165</v>
      </c>
    </row>
    <row r="4139" spans="1:4">
      <c r="A4139" s="2">
        <v>4157</v>
      </c>
      <c r="B4139" s="2">
        <v>10.34599768266845</v>
      </c>
      <c r="C4139" s="2">
        <v>13.04237319716319</v>
      </c>
      <c r="D4139" s="2">
        <v>0.1384843418346808</v>
      </c>
    </row>
    <row r="4140" spans="1:4">
      <c r="A4140" s="2">
        <v>4158</v>
      </c>
      <c r="B4140" s="2">
        <v>10.36752459058799</v>
      </c>
      <c r="C4140" s="2">
        <v>13.05345876059224</v>
      </c>
      <c r="D4140" s="2">
        <v>0.1384120277442112</v>
      </c>
    </row>
    <row r="4141" spans="1:4">
      <c r="A4141" s="2">
        <v>4159</v>
      </c>
      <c r="B4141" s="2">
        <v>10.38912524906346</v>
      </c>
      <c r="C4141" s="2">
        <v>13.06453293129793</v>
      </c>
      <c r="D4141" s="2">
        <v>0.1383398938332371</v>
      </c>
    </row>
    <row r="4142" spans="1:4">
      <c r="A4142" s="2">
        <v>4160</v>
      </c>
      <c r="B4142" s="2">
        <v>10.41079989822074</v>
      </c>
      <c r="C4142" s="2">
        <v>13.07559548013025</v>
      </c>
      <c r="D4142" s="2">
        <v>0.1382679399199189</v>
      </c>
    </row>
    <row r="4143" spans="1:4">
      <c r="A4143" s="2">
        <v>4161</v>
      </c>
      <c r="B4143" s="2">
        <v>10.43254877862051</v>
      </c>
      <c r="C4143" s="2">
        <v>13.08664617599089</v>
      </c>
      <c r="D4143" s="2">
        <v>0.1381961658224532</v>
      </c>
    </row>
    <row r="4144" spans="1:4">
      <c r="A4144" s="2">
        <v>4162</v>
      </c>
      <c r="B4144" s="2">
        <v>10.45437213125251</v>
      </c>
      <c r="C4144" s="2">
        <v>13.09768478581916</v>
      </c>
      <c r="D4144" s="2">
        <v>0.1381245713590686</v>
      </c>
    </row>
    <row r="4145" spans="1:4">
      <c r="A4145" s="2">
        <v>4163</v>
      </c>
      <c r="B4145" s="2">
        <v>10.47627019752989</v>
      </c>
      <c r="C4145" s="2">
        <v>13.10871107457785</v>
      </c>
      <c r="D4145" s="2">
        <v>0.1380531563480365</v>
      </c>
    </row>
    <row r="4146" spans="1:4">
      <c r="A4146" s="2">
        <v>4164</v>
      </c>
      <c r="B4146" s="2">
        <v>10.49824321928347</v>
      </c>
      <c r="C4146" s="2">
        <v>13.11972480523911</v>
      </c>
      <c r="D4146" s="2">
        <v>0.1379819206076659</v>
      </c>
    </row>
    <row r="4147" spans="1:4">
      <c r="A4147" s="2">
        <v>4165</v>
      </c>
      <c r="B4147" s="2">
        <v>10.52029143875568</v>
      </c>
      <c r="C4147" s="2">
        <v>13.13072573877002</v>
      </c>
      <c r="D4147" s="2">
        <v>0.137910863956311</v>
      </c>
    </row>
    <row r="4148" spans="1:4">
      <c r="A4148" s="2">
        <v>4166</v>
      </c>
      <c r="B4148" s="2">
        <v>10.54241509859461</v>
      </c>
      <c r="C4148" s="2">
        <v>13.14171363411843</v>
      </c>
      <c r="D4148" s="2">
        <v>0.1378399862123724</v>
      </c>
    </row>
    <row r="4149" spans="1:4">
      <c r="A4149" s="2">
        <v>4167</v>
      </c>
      <c r="B4149" s="2">
        <v>10.56461444184775</v>
      </c>
      <c r="C4149" s="2">
        <v>13.15268824819837</v>
      </c>
      <c r="D4149" s="2">
        <v>0.1377692871942977</v>
      </c>
    </row>
    <row r="4150" spans="1:4">
      <c r="A4150" s="2">
        <v>4168</v>
      </c>
      <c r="B4150" s="2">
        <v>10.58688971195569</v>
      </c>
      <c r="C4150" s="2">
        <v>13.16364933587561</v>
      </c>
      <c r="D4150" s="2">
        <v>0.1376987667205859</v>
      </c>
    </row>
    <row r="4151" spans="1:4">
      <c r="A4151" s="2">
        <v>4169</v>
      </c>
      <c r="B4151" s="2">
        <v>10.60924115274588</v>
      </c>
      <c r="C4151" s="2">
        <v>13.17459664995313</v>
      </c>
      <c r="D4151" s="2">
        <v>0.1376284246097889</v>
      </c>
    </row>
    <row r="4152" spans="1:4">
      <c r="A4152" s="2">
        <v>4170</v>
      </c>
      <c r="B4152" s="2">
        <v>10.63166900842579</v>
      </c>
      <c r="C4152" s="2">
        <v>13.18552994115631</v>
      </c>
      <c r="D4152" s="2">
        <v>0.1375582606805146</v>
      </c>
    </row>
    <row r="4153" spans="1:4">
      <c r="A4153" s="2">
        <v>4171</v>
      </c>
      <c r="B4153" s="2">
        <v>10.65417352357654</v>
      </c>
      <c r="C4153" s="2">
        <v>13.19644895811838</v>
      </c>
      <c r="D4153" s="2">
        <v>0.1374882747514288</v>
      </c>
    </row>
    <row r="4154" spans="1:4">
      <c r="A4154" s="2">
        <v>4172</v>
      </c>
      <c r="B4154" s="2">
        <v>10.67675494314592</v>
      </c>
      <c r="C4154" s="2">
        <v>13.20735344736551</v>
      </c>
      <c r="D4154" s="2">
        <v>0.1374184666412561</v>
      </c>
    </row>
    <row r="4155" spans="1:4">
      <c r="A4155" s="2">
        <v>4173</v>
      </c>
      <c r="B4155" s="2">
        <v>10.6994135124415</v>
      </c>
      <c r="C4155" s="2">
        <v>13.21824315330188</v>
      </c>
      <c r="D4155" s="2">
        <v>0.1373488361687852</v>
      </c>
    </row>
    <row r="4156" spans="1:4">
      <c r="A4156" s="2">
        <v>4174</v>
      </c>
      <c r="B4156" s="2">
        <v>10.72214947712362</v>
      </c>
      <c r="C4156" s="2">
        <v>13.22911781819483</v>
      </c>
      <c r="D4156" s="2">
        <v>0.1372793831528684</v>
      </c>
    </row>
    <row r="4157" spans="1:4">
      <c r="A4157" s="2">
        <v>4175</v>
      </c>
      <c r="B4157" s="2">
        <v>10.74496308319815</v>
      </c>
      <c r="C4157" s="2">
        <v>13.23997718215975</v>
      </c>
      <c r="D4157" s="2">
        <v>0.137210107412426</v>
      </c>
    </row>
    <row r="4158" spans="1:4">
      <c r="A4158" s="2">
        <v>4176</v>
      </c>
      <c r="B4158" s="2">
        <v>10.76785457700926</v>
      </c>
      <c r="C4158" s="2">
        <v>13.25082098314498</v>
      </c>
      <c r="D4158" s="2">
        <v>0.1371410087664465</v>
      </c>
    </row>
    <row r="4159" spans="1:4">
      <c r="A4159" s="2">
        <v>4177</v>
      </c>
      <c r="B4159" s="2">
        <v>10.79082420523183</v>
      </c>
      <c r="C4159" s="2">
        <v>13.26164895691662</v>
      </c>
      <c r="D4159" s="2">
        <v>0.1370720870339924</v>
      </c>
    </row>
    <row r="4160" spans="1:4">
      <c r="A4160" s="2">
        <v>4178</v>
      </c>
      <c r="B4160" s="2">
        <v>10.81387221486403</v>
      </c>
      <c r="C4160" s="2">
        <v>13.27246083704331</v>
      </c>
      <c r="D4160" s="2">
        <v>0.1370033420341962</v>
      </c>
    </row>
    <row r="4161" spans="1:4">
      <c r="A4161" s="2">
        <v>4179</v>
      </c>
      <c r="B4161" s="2">
        <v>10.83699885321928</v>
      </c>
      <c r="C4161" s="2">
        <v>13.28325635488076</v>
      </c>
      <c r="D4161" s="2">
        <v>0.1369347735862702</v>
      </c>
    </row>
    <row r="4162" spans="1:4">
      <c r="A4162" s="2">
        <v>4180</v>
      </c>
      <c r="B4162" s="2">
        <v>10.86020436791888</v>
      </c>
      <c r="C4162" s="2">
        <v>13.29403523955654</v>
      </c>
      <c r="D4162" s="2">
        <v>0.1368663815095028</v>
      </c>
    </row>
    <row r="4163" spans="1:4">
      <c r="A4163" s="2">
        <v>4181</v>
      </c>
      <c r="B4163" s="2">
        <v>10.8834890068835</v>
      </c>
      <c r="C4163" s="2">
        <v>13.30479721795442</v>
      </c>
      <c r="D4163" s="2">
        <v>0.1367981656232629</v>
      </c>
    </row>
    <row r="4164" spans="1:4">
      <c r="A4164" s="2">
        <v>4182</v>
      </c>
      <c r="B4164" s="2">
        <v>10.90685301832526</v>
      </c>
      <c r="C4164" s="2">
        <v>13.31554201469887</v>
      </c>
      <c r="D4164" s="2">
        <v>0.1367301257470025</v>
      </c>
    </row>
    <row r="4165" spans="1:4">
      <c r="A4165" s="2">
        <v>4183</v>
      </c>
      <c r="B4165" s="2">
        <v>10.93029665073948</v>
      </c>
      <c r="C4165" s="2">
        <v>13.32626935213942</v>
      </c>
      <c r="D4165" s="2">
        <v>0.1366622617002587</v>
      </c>
    </row>
    <row r="4166" spans="1:4">
      <c r="A4166" s="2">
        <v>4184</v>
      </c>
      <c r="B4166" s="2">
        <v>10.95382015289609</v>
      </c>
      <c r="C4166" s="2">
        <v>13.33697895033501</v>
      </c>
      <c r="D4166" s="2">
        <v>0.1365945733026547</v>
      </c>
    </row>
    <row r="4167" spans="1:4">
      <c r="A4167" s="2">
        <v>4185</v>
      </c>
      <c r="B4167" s="2">
        <v>10.97742377383104</v>
      </c>
      <c r="C4167" s="2">
        <v>13.34767052703805</v>
      </c>
      <c r="D4167" s="2">
        <v>0.1365270603739037</v>
      </c>
    </row>
    <row r="4168" spans="1:4">
      <c r="A4168" s="2">
        <v>4186</v>
      </c>
      <c r="B4168" s="2">
        <v>11.00110776283769</v>
      </c>
      <c r="C4168" s="2">
        <v>13.35834379767874</v>
      </c>
      <c r="D4168" s="2">
        <v>0.1364597227338081</v>
      </c>
    </row>
    <row r="4169" spans="1:4">
      <c r="A4169" s="2">
        <v>4187</v>
      </c>
      <c r="B4169" s="2">
        <v>11.02487236945776</v>
      </c>
      <c r="C4169" s="2">
        <v>13.36899847534901</v>
      </c>
      <c r="D4169" s="2">
        <v>0.1363925602022663</v>
      </c>
    </row>
    <row r="4170" spans="1:4">
      <c r="A4170" s="2">
        <v>4188</v>
      </c>
      <c r="B4170" s="2">
        <v>11.04871784347234</v>
      </c>
      <c r="C4170" s="2">
        <v>13.3796342707866</v>
      </c>
      <c r="D4170" s="2">
        <v>0.1363255725992696</v>
      </c>
    </row>
    <row r="4171" spans="1:4">
      <c r="A4171" s="2">
        <v>4189</v>
      </c>
      <c r="B4171" s="2">
        <v>11.07264443489268</v>
      </c>
      <c r="C4171" s="2">
        <v>13.39025089235892</v>
      </c>
      <c r="D4171" s="2">
        <v>0.1362587597449084</v>
      </c>
    </row>
    <row r="4172" spans="1:4">
      <c r="A4172" s="2">
        <v>4190</v>
      </c>
      <c r="B4172" s="2">
        <v>11.0966523939508</v>
      </c>
      <c r="C4172" s="2">
        <v>13.40084804604699</v>
      </c>
      <c r="D4172" s="2">
        <v>0.1361921214593707</v>
      </c>
    </row>
    <row r="4173" spans="1:4">
      <c r="A4173" s="2">
        <v>4191</v>
      </c>
      <c r="B4173" s="2">
        <v>11.12074197108991</v>
      </c>
      <c r="C4173" s="2">
        <v>13.41142543542909</v>
      </c>
      <c r="D4173" s="2">
        <v>0.1361256575629484</v>
      </c>
    </row>
    <row r="4174" spans="1:4">
      <c r="A4174" s="2">
        <v>4192</v>
      </c>
      <c r="B4174" s="2">
        <v>11.14491341695486</v>
      </c>
      <c r="C4174" s="2">
        <v>13.42198276166459</v>
      </c>
      <c r="D4174" s="2">
        <v>0.1360593678760343</v>
      </c>
    </row>
    <row r="4175" spans="1:4">
      <c r="A4175" s="2">
        <v>4193</v>
      </c>
      <c r="B4175" s="2">
        <v>11.16916698238211</v>
      </c>
      <c r="C4175" s="2">
        <v>13.43251972347754</v>
      </c>
      <c r="D4175" s="2">
        <v>0.1359932522191291</v>
      </c>
    </row>
    <row r="4176" spans="1:4">
      <c r="A4176" s="2">
        <v>4194</v>
      </c>
      <c r="B4176" s="2">
        <v>11.19350291838983</v>
      </c>
      <c r="C4176" s="2">
        <v>13.44303601714024</v>
      </c>
      <c r="D4176" s="2">
        <v>0.1359273104128389</v>
      </c>
    </row>
    <row r="4177" spans="1:4">
      <c r="A4177" s="2">
        <v>4195</v>
      </c>
      <c r="B4177" s="2">
        <v>11.21792147616767</v>
      </c>
      <c r="C4177" s="2">
        <v>13.45353133645672</v>
      </c>
      <c r="D4177" s="2">
        <v>0.1358615422778804</v>
      </c>
    </row>
    <row r="4178" spans="1:4">
      <c r="A4178" s="2">
        <v>4196</v>
      </c>
      <c r="B4178" s="2">
        <v>11.24242290706641</v>
      </c>
      <c r="C4178" s="2">
        <v>13.46400537274624</v>
      </c>
      <c r="D4178" s="2">
        <v>0.1357959476350817</v>
      </c>
    </row>
    <row r="4179" spans="1:4">
      <c r="A4179" s="2">
        <v>4197</v>
      </c>
      <c r="B4179" s="2">
        <v>11.26700746258736</v>
      </c>
      <c r="C4179" s="2">
        <v>13.47445781482654</v>
      </c>
      <c r="D4179" s="2">
        <v>0.135730526305383</v>
      </c>
    </row>
    <row r="4180" spans="1:4">
      <c r="A4180" s="2">
        <v>4198</v>
      </c>
      <c r="B4180" s="2">
        <v>11.29167539437175</v>
      </c>
      <c r="C4180" s="2">
        <v>13.48488834899723</v>
      </c>
      <c r="D4180" s="2">
        <v>0.1356652781098422</v>
      </c>
    </row>
    <row r="4181" spans="1:4">
      <c r="A4181" s="2">
        <v>4199</v>
      </c>
      <c r="B4181" s="2">
        <v>11.31642695418983</v>
      </c>
      <c r="C4181" s="2">
        <v>13.49529665902297</v>
      </c>
      <c r="D4181" s="2">
        <v>0.1356002028696314</v>
      </c>
    </row>
    <row r="4182" spans="1:4">
      <c r="A4182" s="2">
        <v>4200</v>
      </c>
      <c r="B4182" s="2">
        <v>11.34126239392973</v>
      </c>
      <c r="C4182" s="2">
        <v>13.50568242611661</v>
      </c>
      <c r="D4182" s="2">
        <v>0.1355353004060457</v>
      </c>
    </row>
    <row r="4183" spans="1:4">
      <c r="A4183" s="2">
        <v>4201</v>
      </c>
      <c r="B4183" s="2">
        <v>11.36618196558636</v>
      </c>
      <c r="C4183" s="2">
        <v>13.51604532892234</v>
      </c>
      <c r="D4183" s="2">
        <v>0.1354705705404973</v>
      </c>
    </row>
    <row r="4184" spans="1:4">
      <c r="A4184" s="2">
        <v>4202</v>
      </c>
      <c r="B4184" s="2">
        <v>11.39118592124984</v>
      </c>
      <c r="C4184" s="2">
        <v>13.52638504349862</v>
      </c>
      <c r="D4184" s="2">
        <v>0.1354060130945233</v>
      </c>
    </row>
    <row r="4185" spans="1:4">
      <c r="A4185" s="2">
        <v>4203</v>
      </c>
      <c r="B4185" s="2">
        <v>11.41627451309401</v>
      </c>
      <c r="C4185" s="2">
        <v>13.53670124330125</v>
      </c>
      <c r="D4185" s="2">
        <v>0.1353416278897854</v>
      </c>
    </row>
    <row r="4186" spans="1:4">
      <c r="A4186" s="2">
        <v>4204</v>
      </c>
      <c r="B4186" s="2">
        <v>11.4414479933646</v>
      </c>
      <c r="C4186" s="2">
        <v>13.54699359916616</v>
      </c>
      <c r="D4186" s="2">
        <v>0.1352774147480711</v>
      </c>
    </row>
    <row r="4187" spans="1:4">
      <c r="A4187" s="2">
        <v>4205</v>
      </c>
      <c r="B4187" s="2">
        <v>11.46670661436724</v>
      </c>
      <c r="C4187" s="2">
        <v>13.5572617792923</v>
      </c>
      <c r="D4187" s="2">
        <v>0.1352133734912977</v>
      </c>
    </row>
    <row r="4188" spans="1:4">
      <c r="A4188" s="2">
        <v>4206</v>
      </c>
      <c r="B4188" s="2">
        <v>11.4920506284553</v>
      </c>
      <c r="C4188" s="2">
        <v>13.56750544922436</v>
      </c>
      <c r="D4188" s="2">
        <v>0.1351495039415122</v>
      </c>
    </row>
    <row r="4189" spans="1:4">
      <c r="A4189" s="2">
        <v>4207</v>
      </c>
      <c r="B4189" s="2">
        <v>11.51748028801756</v>
      </c>
      <c r="C4189" s="2">
        <v>13.57772427183552</v>
      </c>
      <c r="D4189" s="2">
        <v>0.1350858059208929</v>
      </c>
    </row>
    <row r="4190" spans="1:4">
      <c r="A4190" s="2">
        <v>4208</v>
      </c>
      <c r="B4190" s="2">
        <v>11.54299584546558</v>
      </c>
      <c r="C4190" s="2">
        <v>13.58791790731006</v>
      </c>
      <c r="D4190" s="2">
        <v>0.1350222792517525</v>
      </c>
    </row>
    <row r="4191" spans="1:4">
      <c r="A4191" s="2">
        <v>4209</v>
      </c>
      <c r="B4191" s="2">
        <v>11.56859755322105</v>
      </c>
      <c r="C4191" s="2">
        <v>13.59808601312594</v>
      </c>
      <c r="D4191" s="2">
        <v>0.1349589237565395</v>
      </c>
    </row>
    <row r="4192" spans="1:4">
      <c r="A4192" s="2">
        <v>4210</v>
      </c>
      <c r="B4192" s="2">
        <v>11.59428566370281</v>
      </c>
      <c r="C4192" s="2">
        <v>13.60822824403731</v>
      </c>
      <c r="D4192" s="2">
        <v>0.1348957392578396</v>
      </c>
    </row>
    <row r="4193" spans="1:4">
      <c r="A4193" s="2">
        <v>4211</v>
      </c>
      <c r="B4193" s="2">
        <v>11.62006042931365</v>
      </c>
      <c r="C4193" s="2">
        <v>13.61834425205699</v>
      </c>
      <c r="D4193" s="2">
        <v>0.1348327255783773</v>
      </c>
    </row>
    <row r="4194" spans="1:4">
      <c r="A4194" s="2">
        <v>4212</v>
      </c>
      <c r="B4194" s="2">
        <v>11.64592210242696</v>
      </c>
      <c r="C4194" s="2">
        <v>13.62843368643881</v>
      </c>
      <c r="D4194" s="2">
        <v>0.134769882541019</v>
      </c>
    </row>
    <row r="4195" spans="1:4">
      <c r="A4195" s="2">
        <v>4213</v>
      </c>
      <c r="B4195" s="2">
        <v>11.67187093537324</v>
      </c>
      <c r="C4195" s="2">
        <v>13.63849619366003</v>
      </c>
      <c r="D4195" s="2">
        <v>0.1347072099687725</v>
      </c>
    </row>
    <row r="4196" spans="1:4">
      <c r="A4196" s="2">
        <v>4214</v>
      </c>
      <c r="B4196" s="2">
        <v>11.69790718042623</v>
      </c>
      <c r="C4196" s="2">
        <v>13.64853141740355</v>
      </c>
      <c r="D4196" s="2">
        <v>0.1346447076847908</v>
      </c>
    </row>
    <row r="4197" spans="1:4">
      <c r="A4197" s="2">
        <v>4215</v>
      </c>
      <c r="B4197" s="2">
        <v>11.72403108978912</v>
      </c>
      <c r="C4197" s="2">
        <v>13.65853899854015</v>
      </c>
      <c r="D4197" s="2">
        <v>0.1345823755123736</v>
      </c>
    </row>
    <row r="4198" spans="1:4">
      <c r="A4198" s="2">
        <v>4216</v>
      </c>
      <c r="B4198" s="2">
        <v>11.75024291558018</v>
      </c>
      <c r="C4198" s="2">
        <v>13.66851857511075</v>
      </c>
      <c r="D4198" s="2">
        <v>0.1345202132749651</v>
      </c>
    </row>
    <row r="4199" spans="1:4">
      <c r="A4199" s="2">
        <v>4217</v>
      </c>
      <c r="B4199" s="2">
        <v>11.77654290981837</v>
      </c>
      <c r="C4199" s="2">
        <v>13.67846978230833</v>
      </c>
      <c r="D4199" s="2">
        <v>0.134458220796164</v>
      </c>
    </row>
    <row r="4200" spans="1:4">
      <c r="A4200" s="2">
        <v>4218</v>
      </c>
      <c r="B4200" s="2">
        <v>11.80293132440889</v>
      </c>
      <c r="C4200" s="2">
        <v>13.68839225246022</v>
      </c>
      <c r="D4200" s="2">
        <v>0.1343963978997145</v>
      </c>
    </row>
    <row r="4201" spans="1:4">
      <c r="A4201" s="2">
        <v>4219</v>
      </c>
      <c r="B4201" s="2">
        <v>11.82940841112803</v>
      </c>
      <c r="C4201" s="2">
        <v>13.69828561500985</v>
      </c>
      <c r="D4201" s="2">
        <v>0.1343347444095179</v>
      </c>
    </row>
    <row r="4202" spans="1:4">
      <c r="A4202" s="2">
        <v>4220</v>
      </c>
      <c r="B4202" s="2">
        <v>11.85597442160849</v>
      </c>
      <c r="C4202" s="2">
        <v>13.70814949649897</v>
      </c>
      <c r="D4202" s="2">
        <v>0.1342732601496273</v>
      </c>
    </row>
    <row r="4203" spans="1:4">
      <c r="A4203" s="2">
        <v>4221</v>
      </c>
      <c r="B4203" s="2">
        <v>11.88262960732381</v>
      </c>
      <c r="C4203" s="2">
        <v>13.7179835205494</v>
      </c>
      <c r="D4203" s="2">
        <v>0.1342119449442533</v>
      </c>
    </row>
    <row r="4204" spans="1:4">
      <c r="A4204" s="2">
        <v>4222</v>
      </c>
      <c r="B4204" s="2">
        <v>11.90937421957302</v>
      </c>
      <c r="C4204" s="2">
        <v>13.7277873078449</v>
      </c>
      <c r="D4204" s="2">
        <v>0.1341507986177622</v>
      </c>
    </row>
    <row r="4205" spans="1:4">
      <c r="A4205" s="2">
        <v>4223</v>
      </c>
      <c r="B4205" s="2">
        <v>11.93620850946476</v>
      </c>
      <c r="C4205" s="2">
        <v>13.73756047611298</v>
      </c>
      <c r="D4205" s="2">
        <v>0.1340898209946815</v>
      </c>
    </row>
    <row r="4206" spans="1:4">
      <c r="A4206" s="2">
        <v>4224</v>
      </c>
      <c r="B4206" s="2">
        <v>11.96313272790147</v>
      </c>
      <c r="C4206" s="2">
        <v>13.74730264010668</v>
      </c>
      <c r="D4206" s="2">
        <v>0.1340290118996982</v>
      </c>
    </row>
    <row r="4207" spans="1:4">
      <c r="A4207" s="2">
        <v>4225</v>
      </c>
      <c r="B4207" s="2">
        <v>11.99014712556311</v>
      </c>
      <c r="C4207" s="2">
        <v>13.7570134115863</v>
      </c>
      <c r="D4207" s="2">
        <v>0.1339683711576616</v>
      </c>
    </row>
    <row r="4208" spans="1:4">
      <c r="A4208" s="2">
        <v>4226</v>
      </c>
      <c r="B4208" s="2">
        <v>12.01725195289063</v>
      </c>
      <c r="C4208" s="2">
        <v>13.76669239930098</v>
      </c>
      <c r="D4208" s="2">
        <v>0.1339078985935853</v>
      </c>
    </row>
    <row r="4209" spans="1:4">
      <c r="A4209" s="2">
        <v>4227</v>
      </c>
      <c r="B4209" s="2">
        <v>12.0444474600695</v>
      </c>
      <c r="C4209" s="2">
        <v>13.77633920897045</v>
      </c>
      <c r="D4209" s="2">
        <v>0.133847594032649</v>
      </c>
    </row>
    <row r="4210" spans="1:4">
      <c r="A4210" s="2">
        <v>4228</v>
      </c>
      <c r="B4210" s="2">
        <v>12.07173389701262</v>
      </c>
      <c r="C4210" s="2">
        <v>13.78595344326652</v>
      </c>
      <c r="D4210" s="2">
        <v>0.1337874573001975</v>
      </c>
    </row>
    <row r="4211" spans="1:4">
      <c r="A4211" s="2">
        <v>4229</v>
      </c>
      <c r="B4211" s="2">
        <v>12.09911151334321</v>
      </c>
      <c r="C4211" s="2">
        <v>13.79553470179465</v>
      </c>
      <c r="D4211" s="2">
        <v>0.1337274882217461</v>
      </c>
    </row>
    <row r="4212" spans="1:4">
      <c r="A4212" s="2">
        <v>4230</v>
      </c>
      <c r="B4212" s="2">
        <v>12.12658055837745</v>
      </c>
      <c r="C4212" s="2">
        <v>13.80508258107543</v>
      </c>
      <c r="D4212" s="2">
        <v>0.1336676866229776</v>
      </c>
    </row>
    <row r="4213" spans="1:4">
      <c r="A4213" s="2">
        <v>4231</v>
      </c>
      <c r="B4213" s="2">
        <v>12.15414128110675</v>
      </c>
      <c r="C4213" s="2">
        <v>13.81459667452608</v>
      </c>
      <c r="D4213" s="2">
        <v>0.1336080523297489</v>
      </c>
    </row>
    <row r="4214" spans="1:4">
      <c r="A4214" s="2">
        <v>4232</v>
      </c>
      <c r="B4214" s="2">
        <v>12.18179393017996</v>
      </c>
      <c r="C4214" s="2">
        <v>13.82407657244188</v>
      </c>
      <c r="D4214" s="2">
        <v>0.1335485851680883</v>
      </c>
    </row>
    <row r="4215" spans="1:4">
      <c r="A4215" s="2">
        <v>4233</v>
      </c>
      <c r="B4215" s="2">
        <v>12.20953875388506</v>
      </c>
      <c r="C4215" s="2">
        <v>13.83352186197748</v>
      </c>
      <c r="D4215" s="2">
        <v>0.1334892849641991</v>
      </c>
    </row>
    <row r="4216" spans="1:4">
      <c r="A4216" s="2">
        <v>4234</v>
      </c>
      <c r="B4216" s="2">
        <v>12.23737600013076</v>
      </c>
      <c r="C4216" s="2">
        <v>13.84293212712832</v>
      </c>
      <c r="D4216" s="2">
        <v>0.1334301515444599</v>
      </c>
    </row>
    <row r="4217" spans="1:4">
      <c r="A4217" s="2">
        <v>4235</v>
      </c>
      <c r="B4217" s="2">
        <v>12.2653059164281</v>
      </c>
      <c r="C4217" s="2">
        <v>13.85230694871202</v>
      </c>
      <c r="D4217" s="2">
        <v>0.1333711847354278</v>
      </c>
    </row>
    <row r="4218" spans="1:4">
      <c r="A4218" s="2">
        <v>4236</v>
      </c>
      <c r="B4218" s="2">
        <v>12.29332874987105</v>
      </c>
      <c r="C4218" s="2">
        <v>13.86164590434949</v>
      </c>
      <c r="D4218" s="2">
        <v>0.133312384363837</v>
      </c>
    </row>
    <row r="4219" spans="1:4">
      <c r="A4219" s="2">
        <v>4237</v>
      </c>
      <c r="B4219" s="2">
        <v>12.32144474711779</v>
      </c>
      <c r="C4219" s="2">
        <v>13.87094856844638</v>
      </c>
      <c r="D4219" s="2">
        <v>0.1332537502566038</v>
      </c>
    </row>
    <row r="4220" spans="1:4">
      <c r="A4220" s="2">
        <v>4238</v>
      </c>
      <c r="B4220" s="2">
        <v>12.34965415437084</v>
      </c>
      <c r="C4220" s="2">
        <v>13.88021451217419</v>
      </c>
      <c r="D4220" s="2">
        <v>0.1331952822408243</v>
      </c>
    </row>
    <row r="4221" spans="1:4">
      <c r="A4221" s="2">
        <v>4239</v>
      </c>
      <c r="B4221" s="2">
        <v>12.37795721735769</v>
      </c>
      <c r="C4221" s="2">
        <v>13.88944330345157</v>
      </c>
      <c r="D4221" s="2">
        <v>0.1331369801437791</v>
      </c>
    </row>
    <row r="4222" spans="1:4">
      <c r="A4222" s="2">
        <v>4240</v>
      </c>
      <c r="B4222" s="2">
        <v>12.4063541813104</v>
      </c>
      <c r="C4222" s="2">
        <v>13.89863450692539</v>
      </c>
      <c r="D4222" s="2">
        <v>0.1330788437929322</v>
      </c>
    </row>
    <row r="4223" spans="1:4">
      <c r="A4223" s="2">
        <v>4241</v>
      </c>
      <c r="B4223" s="2">
        <v>12.43484529094574</v>
      </c>
      <c r="C4223" s="2">
        <v>13.90778768395205</v>
      </c>
      <c r="D4223" s="2">
        <v>0.1330208730159336</v>
      </c>
    </row>
    <row r="4224" spans="1:4">
      <c r="A4224" s="2">
        <v>4242</v>
      </c>
      <c r="B4224" s="2">
        <v>12.46343079044429</v>
      </c>
      <c r="C4224" s="2">
        <v>13.91690239257847</v>
      </c>
      <c r="D4224" s="2">
        <v>0.1329630676406214</v>
      </c>
    </row>
    <row r="4225" spans="1:4">
      <c r="A4225" s="2">
        <v>4243</v>
      </c>
      <c r="B4225" s="2">
        <v>12.49211092342983</v>
      </c>
      <c r="C4225" s="2">
        <v>13.92597818752336</v>
      </c>
      <c r="D4225" s="2">
        <v>0.1329054274950208</v>
      </c>
    </row>
    <row r="4226" spans="1:4">
      <c r="A4226" s="2">
        <v>4244</v>
      </c>
      <c r="B4226" s="2">
        <v>12.52088593294809</v>
      </c>
      <c r="C4226" s="2">
        <v>13.93501462015819</v>
      </c>
      <c r="D4226" s="2">
        <v>0.1328479524073464</v>
      </c>
    </row>
    <row r="4227" spans="1:4">
      <c r="A4227" s="2">
        <v>4245</v>
      </c>
      <c r="B4227" s="2">
        <v>12.54975606144542</v>
      </c>
      <c r="C4227" s="2">
        <v>13.94401123848836</v>
      </c>
      <c r="D4227" s="2">
        <v>0.1327906422060081</v>
      </c>
    </row>
    <row r="4228" spans="1:4">
      <c r="A4228" s="2">
        <v>4246</v>
      </c>
      <c r="B4228" s="2">
        <v>12.57872155074704</v>
      </c>
      <c r="C4228" s="2">
        <v>13.95296758713427</v>
      </c>
      <c r="D4228" s="2">
        <v>0.1327334967196024</v>
      </c>
    </row>
    <row r="4229" spans="1:4">
      <c r="A4229" s="2">
        <v>4247</v>
      </c>
      <c r="B4229" s="2">
        <v>12.60778264203517</v>
      </c>
      <c r="C4229" s="2">
        <v>13.96188320731239</v>
      </c>
      <c r="D4229" s="2">
        <v>0.1326765157769234</v>
      </c>
    </row>
    <row r="4230" spans="1:4">
      <c r="A4230" s="2">
        <v>4248</v>
      </c>
      <c r="B4230" s="2">
        <v>12.63693957582656</v>
      </c>
      <c r="C4230" s="2">
        <v>13.97075763681623</v>
      </c>
      <c r="D4230" s="2">
        <v>0.1326196992069602</v>
      </c>
    </row>
    <row r="4231" spans="1:4">
      <c r="A4231" s="2">
        <v>4249</v>
      </c>
      <c r="B4231" s="2">
        <v>12.66619259195015</v>
      </c>
      <c r="C4231" s="2">
        <v>13.97959040999755</v>
      </c>
      <c r="D4231" s="2">
        <v>0.1325630468388964</v>
      </c>
    </row>
    <row r="4232" spans="1:4">
      <c r="A4232" s="2">
        <v>4250</v>
      </c>
      <c r="B4232" s="2">
        <v>12.69554192952404</v>
      </c>
      <c r="C4232" s="2">
        <v>13.98838105774725</v>
      </c>
      <c r="D4232" s="2">
        <v>0.1325065585021149</v>
      </c>
    </row>
    <row r="4233" spans="1:4">
      <c r="A4233" s="2">
        <v>4251</v>
      </c>
      <c r="B4233" s="2">
        <v>12.72498782693241</v>
      </c>
      <c r="C4233" s="2">
        <v>13.99712910747652</v>
      </c>
      <c r="D4233" s="2">
        <v>0.1324502340261973</v>
      </c>
    </row>
    <row r="4234" spans="1:4">
      <c r="A4234" s="2">
        <v>4252</v>
      </c>
      <c r="B4234" s="2">
        <v>12.75453052180188</v>
      </c>
      <c r="C4234" s="2">
        <v>14.00583408309782</v>
      </c>
      <c r="D4234" s="2">
        <v>0.1323940732409249</v>
      </c>
    </row>
    <row r="4235" spans="1:4">
      <c r="A4235" s="2">
        <v>4253</v>
      </c>
      <c r="B4235" s="2">
        <v>12.78417025097801</v>
      </c>
      <c r="C4235" s="2">
        <v>14.01449550500591</v>
      </c>
      <c r="D4235" s="2">
        <v>0.1323380759762811</v>
      </c>
    </row>
    <row r="4236" spans="1:4">
      <c r="A4236" s="2">
        <v>4254</v>
      </c>
      <c r="B4236" s="2">
        <v>12.81390725050099</v>
      </c>
      <c r="C4236" s="2">
        <v>14.023112890059</v>
      </c>
      <c r="D4236" s="2">
        <v>0.1322822420624518</v>
      </c>
    </row>
    <row r="4237" spans="1:4">
      <c r="A4237" s="2">
        <v>4255</v>
      </c>
      <c r="B4237" s="2">
        <v>12.84374175558126</v>
      </c>
      <c r="C4237" s="2">
        <v>14.0316857515597</v>
      </c>
      <c r="D4237" s="2">
        <v>0.132226571329826</v>
      </c>
    </row>
    <row r="4238" spans="1:4">
      <c r="A4238" s="2">
        <v>4256</v>
      </c>
      <c r="B4238" s="2">
        <v>12.87367400057485</v>
      </c>
      <c r="C4238" s="2">
        <v>14.0402135992361</v>
      </c>
      <c r="D4238" s="2">
        <v>0.1321710636089987</v>
      </c>
    </row>
    <row r="4239" spans="1:4">
      <c r="A4239" s="2">
        <v>4257</v>
      </c>
      <c r="B4239" s="2">
        <v>12.90370421895836</v>
      </c>
      <c r="C4239" s="2">
        <v>14.04869593922288</v>
      </c>
      <c r="D4239" s="2">
        <v>0.1321157187307705</v>
      </c>
    </row>
    <row r="4240" spans="1:4">
      <c r="A4240" s="2">
        <v>4258</v>
      </c>
      <c r="B4240" s="2">
        <v>12.93383264330349</v>
      </c>
      <c r="C4240" s="2">
        <v>14.0571322740424</v>
      </c>
      <c r="D4240" s="2">
        <v>0.1320605365261512</v>
      </c>
    </row>
    <row r="4241" spans="1:4">
      <c r="A4241" s="2">
        <v>4259</v>
      </c>
      <c r="B4241" s="2">
        <v>12.96405950525143</v>
      </c>
      <c r="C4241" s="2">
        <v>14.06552210258572</v>
      </c>
      <c r="D4241" s="2">
        <v>0.1320055168263583</v>
      </c>
    </row>
    <row r="4242" spans="1:4">
      <c r="A4242" s="2">
        <v>4260</v>
      </c>
      <c r="B4242" s="2">
        <v>12.99438503548688</v>
      </c>
      <c r="C4242" s="2">
        <v>14.07386492009387</v>
      </c>
      <c r="D4242" s="2">
        <v>0.1319506594628175</v>
      </c>
    </row>
    <row r="4243" spans="1:4">
      <c r="A4243" s="2">
        <v>4261</v>
      </c>
      <c r="B4243" s="2">
        <v>13.02480946371162</v>
      </c>
      <c r="C4243" s="2">
        <v>14.08216021813885</v>
      </c>
      <c r="D4243" s="2">
        <v>0.1318959642671685</v>
      </c>
    </row>
    <row r="4244" spans="1:4">
      <c r="A4244" s="2">
        <v>4262</v>
      </c>
      <c r="B4244" s="2">
        <v>13.05533301861796</v>
      </c>
      <c r="C4244" s="2">
        <v>14.09040748460491</v>
      </c>
      <c r="D4244" s="2">
        <v>0.1318414310712617</v>
      </c>
    </row>
    <row r="4245" spans="1:4">
      <c r="A4245" s="2">
        <v>4263</v>
      </c>
      <c r="B4245" s="2">
        <v>13.08595592786152</v>
      </c>
      <c r="C4245" s="2">
        <v>14.09860620366967</v>
      </c>
      <c r="D4245" s="2">
        <v>0.13178705970716</v>
      </c>
    </row>
    <row r="4246" spans="1:4">
      <c r="A4246" s="2">
        <v>4264</v>
      </c>
      <c r="B4246" s="2">
        <v>13.11667841803418</v>
      </c>
      <c r="C4246" s="2">
        <v>14.10675585578539</v>
      </c>
      <c r="D4246" s="2">
        <v>0.1317328500071429</v>
      </c>
    </row>
    <row r="4247" spans="1:4">
      <c r="A4247" s="2">
        <v>4265</v>
      </c>
      <c r="B4247" s="2">
        <v>13.1475007146361</v>
      </c>
      <c r="C4247" s="2">
        <v>14.11485591766025</v>
      </c>
      <c r="D4247" s="2">
        <v>0.1316788018037027</v>
      </c>
    </row>
    <row r="4248" spans="1:4">
      <c r="A4248" s="2">
        <v>4266</v>
      </c>
      <c r="B4248" s="2">
        <v>13.17842304204784</v>
      </c>
      <c r="C4248" s="2">
        <v>14.12290586223958</v>
      </c>
      <c r="D4248" s="2">
        <v>0.1316249149295512</v>
      </c>
    </row>
    <row r="4249" spans="1:4">
      <c r="A4249" s="2">
        <v>4267</v>
      </c>
      <c r="B4249" s="2">
        <v>13.20944562350199</v>
      </c>
      <c r="C4249" s="2">
        <v>14.13090515868726</v>
      </c>
      <c r="D4249" s="2">
        <v>0.1315711892176169</v>
      </c>
    </row>
    <row r="4250" spans="1:4">
      <c r="A4250" s="2">
        <v>4268</v>
      </c>
      <c r="B4250" s="2">
        <v>13.24056868105438</v>
      </c>
      <c r="C4250" s="2">
        <v>14.13885327236706</v>
      </c>
      <c r="D4250" s="2">
        <v>0.1315176245010463</v>
      </c>
    </row>
    <row r="4251" spans="1:4">
      <c r="A4251" s="2">
        <v>4269</v>
      </c>
      <c r="B4251" s="2">
        <v>13.27179243555492</v>
      </c>
      <c r="C4251" s="2">
        <v>14.14674966482408</v>
      </c>
      <c r="D4251" s="2">
        <v>0.1314642206132075</v>
      </c>
    </row>
    <row r="4252" spans="1:4">
      <c r="A4252" s="2">
        <v>4270</v>
      </c>
      <c r="B4252" s="2">
        <v>13.30311710661843</v>
      </c>
      <c r="C4252" s="2">
        <v>14.15459379376624</v>
      </c>
      <c r="D4252" s="2">
        <v>0.1314109773876877</v>
      </c>
    </row>
    <row r="4253" spans="1:4">
      <c r="A4253" s="2">
        <v>4271</v>
      </c>
      <c r="B4253" s="2">
        <v>13.33454291259453</v>
      </c>
      <c r="C4253" s="2">
        <v>14.16238511304576</v>
      </c>
      <c r="D4253" s="2">
        <v>0.1313578946582978</v>
      </c>
    </row>
    <row r="4254" spans="1:4">
      <c r="A4254" s="2">
        <v>4272</v>
      </c>
      <c r="B4254" s="2">
        <v>13.36607007053766</v>
      </c>
      <c r="C4254" s="2">
        <v>14.17012307264078</v>
      </c>
      <c r="D4254" s="2">
        <v>0.1313049722590718</v>
      </c>
    </row>
    <row r="4255" spans="1:4">
      <c r="A4255" s="2">
        <v>4273</v>
      </c>
      <c r="B4255" s="2">
        <v>13.39769879617646</v>
      </c>
      <c r="C4255" s="2">
        <v>14.17780711863698</v>
      </c>
      <c r="D4255" s="2">
        <v>0.1312522100242665</v>
      </c>
    </row>
    <row r="4256" spans="1:4">
      <c r="A4256" s="2">
        <v>4274</v>
      </c>
      <c r="B4256" s="2">
        <v>13.42942930388296</v>
      </c>
      <c r="C4256" s="2">
        <v>14.18543669320927</v>
      </c>
      <c r="D4256" s="2">
        <v>0.1311996077883648</v>
      </c>
    </row>
    <row r="4257" spans="1:4">
      <c r="A4257" s="2">
        <v>4275</v>
      </c>
      <c r="B4257" s="2">
        <v>13.46126180664123</v>
      </c>
      <c r="C4257" s="2">
        <v>14.19301123460356</v>
      </c>
      <c r="D4257" s="2">
        <v>0.1311471653860775</v>
      </c>
    </row>
    <row r="4258" spans="1:4">
      <c r="A4258" s="2">
        <v>4276</v>
      </c>
      <c r="B4258" s="2">
        <v>13.4931965160159</v>
      </c>
      <c r="C4258" s="2">
        <v>14.20053017711864</v>
      </c>
      <c r="D4258" s="2">
        <v>0.1310948826523392</v>
      </c>
    </row>
    <row r="4259" spans="1:4">
      <c r="A4259" s="2">
        <v>4277</v>
      </c>
      <c r="B4259" s="2">
        <v>13.52523364211982</v>
      </c>
      <c r="C4259" s="2">
        <v>14.20799295108799</v>
      </c>
      <c r="D4259" s="2">
        <v>0.1310427594223152</v>
      </c>
    </row>
    <row r="4260" spans="1:4">
      <c r="A4260" s="2">
        <v>4278</v>
      </c>
      <c r="B4260" s="2">
        <v>13.55737339358208</v>
      </c>
      <c r="C4260" s="2">
        <v>14.21539898286188</v>
      </c>
      <c r="D4260" s="2">
        <v>0.1309907955313999</v>
      </c>
    </row>
    <row r="4261" spans="1:4">
      <c r="A4261" s="2">
        <v>4279</v>
      </c>
      <c r="B4261" s="2">
        <v>13.589615977515</v>
      </c>
      <c r="C4261" s="2">
        <v>14.22274769478932</v>
      </c>
      <c r="D4261" s="2">
        <v>0.1309389908152172</v>
      </c>
    </row>
    <row r="4262" spans="1:4">
      <c r="A4262" s="2">
        <v>4280</v>
      </c>
      <c r="B4262" s="2">
        <v>13.62196159948082</v>
      </c>
      <c r="C4262" s="2">
        <v>14.23003850520029</v>
      </c>
      <c r="D4262" s="2">
        <v>0.1308873451096224</v>
      </c>
    </row>
    <row r="4263" spans="1:4">
      <c r="A4263" s="2">
        <v>4281</v>
      </c>
      <c r="B4263" s="2">
        <v>13.65441046345855</v>
      </c>
      <c r="C4263" s="2">
        <v>14.23727082838792</v>
      </c>
      <c r="D4263" s="2">
        <v>0.1308358582507031</v>
      </c>
    </row>
    <row r="4264" spans="1:4">
      <c r="A4264" s="2">
        <v>4282</v>
      </c>
      <c r="B4264" s="2">
        <v>13.68696277180972</v>
      </c>
      <c r="C4264" s="2">
        <v>14.24444407459086</v>
      </c>
      <c r="D4264" s="2">
        <v>0.1307845300747805</v>
      </c>
    </row>
    <row r="4265" spans="1:4">
      <c r="A4265" s="2">
        <v>4283</v>
      </c>
      <c r="B4265" s="2">
        <v>13.7196187252441</v>
      </c>
      <c r="C4265" s="2">
        <v>14.25155764997568</v>
      </c>
      <c r="D4265" s="2">
        <v>0.1307333604184095</v>
      </c>
    </row>
    <row r="4266" spans="1:4">
      <c r="A4266" s="2">
        <v>4284</v>
      </c>
      <c r="B4266" s="2">
        <v>13.75237852278503</v>
      </c>
      <c r="C4266" s="2">
        <v>14.25861095661938</v>
      </c>
      <c r="D4266" s="2">
        <v>0.1306823491183797</v>
      </c>
    </row>
    <row r="4267" spans="1:4">
      <c r="A4267" s="2">
        <v>4285</v>
      </c>
      <c r="B4267" s="2">
        <v>13.7852423617343</v>
      </c>
      <c r="C4267" s="2">
        <v>14.26560339249205</v>
      </c>
      <c r="D4267" s="2">
        <v>0.1306314960117168</v>
      </c>
    </row>
    <row r="4268" spans="1:4">
      <c r="A4268" s="2">
        <v>4286</v>
      </c>
      <c r="B4268" s="2">
        <v>13.81821043763644</v>
      </c>
      <c r="C4268" s="2">
        <v>14.27253435143955</v>
      </c>
      <c r="D4268" s="2">
        <v>0.1305808009356835</v>
      </c>
    </row>
    <row r="4269" spans="1:4">
      <c r="A4269" s="2">
        <v>4287</v>
      </c>
      <c r="B4269" s="2">
        <v>13.85128294424314</v>
      </c>
      <c r="C4269" s="2">
        <v>14.27940322316643</v>
      </c>
      <c r="D4269" s="2">
        <v>0.1305302637277805</v>
      </c>
    </row>
    <row r="4270" spans="1:4">
      <c r="A4270" s="2">
        <v>4288</v>
      </c>
      <c r="B4270" s="2">
        <v>13.88446007347648</v>
      </c>
      <c r="C4270" s="2">
        <v>14.28620939321882</v>
      </c>
      <c r="D4270" s="2">
        <v>0.1304798842257476</v>
      </c>
    </row>
    <row r="4271" spans="1:4">
      <c r="A4271" s="2">
        <v>4289</v>
      </c>
      <c r="B4271" s="2">
        <v>13.91774201539249</v>
      </c>
      <c r="C4271" s="2">
        <v>14.29295224296758</v>
      </c>
      <c r="D4271" s="2">
        <v>0.1304296622675628</v>
      </c>
    </row>
    <row r="4272" spans="1:4">
      <c r="A4272" s="2">
        <v>4290</v>
      </c>
      <c r="B4272" s="2">
        <v>13.9511289581438</v>
      </c>
      <c r="C4272" s="2">
        <v>14.29963114959147</v>
      </c>
      <c r="D4272" s="2">
        <v>0.130379597691446</v>
      </c>
    </row>
    <row r="4273" spans="1:4">
      <c r="A4273" s="2">
        <v>4291</v>
      </c>
      <c r="B4273" s="2">
        <v>13.98462108794216</v>
      </c>
      <c r="C4273" s="2">
        <v>14.30624548606046</v>
      </c>
      <c r="D4273" s="2">
        <v>0.1303296903358572</v>
      </c>
    </row>
    <row r="4274" spans="1:4">
      <c r="A4274" s="2">
        <v>4292</v>
      </c>
      <c r="B4274" s="2">
        <v>14.01821858902027</v>
      </c>
      <c r="C4274" s="2">
        <v>14.31279462111933</v>
      </c>
      <c r="D4274" s="2">
        <v>0.1302799400395003</v>
      </c>
    </row>
    <row r="4275" spans="1:4">
      <c r="A4275" s="2">
        <v>4293</v>
      </c>
      <c r="B4275" s="2">
        <v>14.05192164359366</v>
      </c>
      <c r="C4275" s="2">
        <v>14.31927791927114</v>
      </c>
      <c r="D4275" s="2">
        <v>0.1302303466413205</v>
      </c>
    </row>
    <row r="4276" spans="1:4">
      <c r="A4276" s="2">
        <v>4294</v>
      </c>
      <c r="B4276" s="2">
        <v>14.0857304318215</v>
      </c>
      <c r="C4276" s="2">
        <v>14.3256947407611</v>
      </c>
      <c r="D4276" s="2">
        <v>0.1301809099805079</v>
      </c>
    </row>
    <row r="4277" spans="1:4">
      <c r="A4277" s="2">
        <v>4295</v>
      </c>
      <c r="B4277" s="2">
        <v>14.11964513176744</v>
      </c>
      <c r="C4277" s="2">
        <v>14.33204444156042</v>
      </c>
      <c r="D4277" s="2">
        <v>0.1301316298964963</v>
      </c>
    </row>
    <row r="4278" spans="1:4">
      <c r="A4278" s="2">
        <v>4296</v>
      </c>
      <c r="B4278" s="2">
        <v>14.15366591935996</v>
      </c>
      <c r="C4278" s="2">
        <v>14.33832637335039</v>
      </c>
      <c r="D4278" s="2">
        <v>0.1300825062289678</v>
      </c>
    </row>
    <row r="4279" spans="1:4">
      <c r="A4279" s="2">
        <v>4297</v>
      </c>
      <c r="B4279" s="2">
        <v>14.18779296835221</v>
      </c>
      <c r="C4279" s="2">
        <v>14.34453988350663</v>
      </c>
      <c r="D4279" s="2">
        <v>0.130033538817848</v>
      </c>
    </row>
    <row r="4280" spans="1:4">
      <c r="A4280" s="2">
        <v>4298</v>
      </c>
      <c r="B4280" s="2">
        <v>14.22202645028127</v>
      </c>
      <c r="C4280" s="2">
        <v>14.35068431508348</v>
      </c>
      <c r="D4280" s="2">
        <v>0.1299847275033111</v>
      </c>
    </row>
    <row r="4281" spans="1:4">
      <c r="A4281" s="2">
        <v>4299</v>
      </c>
      <c r="B4281" s="2">
        <v>14.25636653442739</v>
      </c>
      <c r="C4281" s="2">
        <v>14.35675900679852</v>
      </c>
      <c r="D4281" s="2">
        <v>0.1299360721257796</v>
      </c>
    </row>
    <row r="4282" spans="1:4">
      <c r="A4282" s="2">
        <v>4300</v>
      </c>
      <c r="B4282" s="2">
        <v>14.29081338777225</v>
      </c>
      <c r="C4282" s="2">
        <v>14.36276329301734</v>
      </c>
      <c r="D4282" s="2">
        <v>0.1298875725259234</v>
      </c>
    </row>
    <row r="4283" spans="1:4">
      <c r="A4283" s="2">
        <v>4301</v>
      </c>
      <c r="B4283" s="2">
        <v>14.32536717495727</v>
      </c>
      <c r="C4283" s="2">
        <v>14.36869650373847</v>
      </c>
      <c r="D4283" s="2">
        <v>0.129839228544664</v>
      </c>
    </row>
    <row r="4284" spans="1:4">
      <c r="A4284" s="2">
        <v>4302</v>
      </c>
      <c r="B4284" s="2">
        <v>14.36002805824119</v>
      </c>
      <c r="C4284" s="2">
        <v>14.37455796457848</v>
      </c>
      <c r="D4284" s="2">
        <v>0.1297910400231718</v>
      </c>
    </row>
    <row r="4285" spans="1:4">
      <c r="A4285" s="2">
        <v>4303</v>
      </c>
      <c r="B4285" s="2">
        <v>14.39479619745713</v>
      </c>
      <c r="C4285" s="2">
        <v>14.38034699675721</v>
      </c>
      <c r="D4285" s="2">
        <v>0.1297430068028695</v>
      </c>
    </row>
    <row r="4286" spans="1:4">
      <c r="A4286" s="2">
        <v>4304</v>
      </c>
      <c r="B4286" s="2">
        <v>14.42967174996964</v>
      </c>
      <c r="C4286" s="2">
        <v>14.38606291708341</v>
      </c>
      <c r="D4286" s="2">
        <v>0.1296951287254318</v>
      </c>
    </row>
    <row r="4287" spans="1:4">
      <c r="A4287" s="2">
        <v>4305</v>
      </c>
      <c r="B4287" s="2">
        <v>14.46465487063066</v>
      </c>
      <c r="C4287" s="2">
        <v>14.3917050379403</v>
      </c>
      <c r="D4287" s="2">
        <v>0.1296474056327834</v>
      </c>
    </row>
    <row r="4288" spans="1:4">
      <c r="A4288" s="2">
        <v>4306</v>
      </c>
      <c r="B4288" s="2">
        <v>14.49974571173558</v>
      </c>
      <c r="C4288" s="2">
        <v>14.39727266727151</v>
      </c>
      <c r="D4288" s="2">
        <v>0.1295998373671073</v>
      </c>
    </row>
    <row r="4289" spans="1:4">
      <c r="A4289" s="2">
        <v>4307</v>
      </c>
      <c r="B4289" s="2">
        <v>14.53494442297843</v>
      </c>
      <c r="C4289" s="2">
        <v>14.40276510856726</v>
      </c>
      <c r="D4289" s="2">
        <v>0.1295524237708378</v>
      </c>
    </row>
    <row r="4290" spans="1:4">
      <c r="A4290" s="2">
        <v>4308</v>
      </c>
      <c r="B4290" s="2">
        <v>14.57025115140709</v>
      </c>
      <c r="C4290" s="2">
        <v>14.40818166085068</v>
      </c>
      <c r="D4290" s="2">
        <v>0.1295051646866637</v>
      </c>
    </row>
    <row r="4291" spans="1:4">
      <c r="A4291" s="2">
        <v>4309</v>
      </c>
      <c r="B4291" s="2">
        <v>14.60566604137741</v>
      </c>
      <c r="C4291" s="2">
        <v>14.41352161866431</v>
      </c>
      <c r="D4291" s="2">
        <v>0.1294580599575311</v>
      </c>
    </row>
    <row r="4292" spans="1:4">
      <c r="A4292" s="2">
        <v>4310</v>
      </c>
      <c r="B4292" s="2">
        <v>14.64118923450733</v>
      </c>
      <c r="C4292" s="2">
        <v>14.41878427205706</v>
      </c>
      <c r="D4292" s="2">
        <v>0.1294111094266412</v>
      </c>
    </row>
    <row r="4293" spans="1:4">
      <c r="A4293" s="2">
        <v>4311</v>
      </c>
      <c r="B4293" s="2">
        <v>14.67682086963051</v>
      </c>
      <c r="C4293" s="2">
        <v>14.42396890657105</v>
      </c>
      <c r="D4293" s="2">
        <v>0.1293643129374535</v>
      </c>
    </row>
    <row r="4294" spans="1:4">
      <c r="A4294" s="2">
        <v>4312</v>
      </c>
      <c r="B4294" s="2">
        <v>14.71256108274914</v>
      </c>
      <c r="C4294" s="2">
        <v>14.4290748032291</v>
      </c>
      <c r="D4294" s="2">
        <v>0.1293176703336848</v>
      </c>
    </row>
    <row r="4295" spans="1:4">
      <c r="A4295" s="2">
        <v>4313</v>
      </c>
      <c r="B4295" s="2">
        <v>14.74841000698676</v>
      </c>
      <c r="C4295" s="2">
        <v>14.43410123852214</v>
      </c>
      <c r="D4295" s="2">
        <v>0.12927118145931</v>
      </c>
    </row>
    <row r="4296" spans="1:4">
      <c r="A4296" s="2">
        <v>4314</v>
      </c>
      <c r="B4296" s="2">
        <v>14.78436777254019</v>
      </c>
      <c r="C4296" s="2">
        <v>14.43904748439708</v>
      </c>
      <c r="D4296" s="2">
        <v>0.1292248461585641</v>
      </c>
    </row>
    <row r="4297" spans="1:4">
      <c r="A4297" s="2">
        <v>4315</v>
      </c>
      <c r="B4297" s="2">
        <v>14.82043450663112</v>
      </c>
      <c r="C4297" s="2">
        <v>14.44391280824488</v>
      </c>
      <c r="D4297" s="2">
        <v>0.1291786642759416</v>
      </c>
    </row>
    <row r="4298" spans="1:4">
      <c r="A4298" s="2">
        <v>4316</v>
      </c>
      <c r="B4298" s="2">
        <v>14.85661033345741</v>
      </c>
      <c r="C4298" s="2">
        <v>14.44869647288881</v>
      </c>
      <c r="D4298" s="2">
        <v>0.1291326356561976</v>
      </c>
    </row>
    <row r="4299" spans="1:4">
      <c r="A4299" s="2">
        <v>4317</v>
      </c>
      <c r="B4299" s="2">
        <v>14.89289537414369</v>
      </c>
      <c r="C4299" s="2">
        <v>14.45339773657322</v>
      </c>
      <c r="D4299" s="2">
        <v>0.1290867601443485</v>
      </c>
    </row>
    <row r="4300" spans="1:4">
      <c r="A4300" s="2">
        <v>4318</v>
      </c>
      <c r="B4300" s="2">
        <v>14.9292897466914</v>
      </c>
      <c r="C4300" s="2">
        <v>14.45801585295228</v>
      </c>
      <c r="D4300" s="2">
        <v>0.1290410375856715</v>
      </c>
    </row>
    <row r="4301" spans="1:4">
      <c r="A4301" s="2">
        <v>4319</v>
      </c>
      <c r="B4301" s="2">
        <v>14.96579356592857</v>
      </c>
      <c r="C4301" s="2">
        <v>14.46255007107929</v>
      </c>
      <c r="D4301" s="2">
        <v>0.1289954678257093</v>
      </c>
    </row>
    <row r="4302" spans="1:4">
      <c r="A4302" s="2">
        <v>4320</v>
      </c>
      <c r="B4302" s="2">
        <v>15.00240694345912</v>
      </c>
      <c r="C4302" s="2">
        <v>14.46699963539618</v>
      </c>
      <c r="D4302" s="2">
        <v>0.1289500507102648</v>
      </c>
    </row>
    <row r="4303" spans="1:4">
      <c r="A4303" s="2">
        <v>4321</v>
      </c>
      <c r="B4303" s="2">
        <v>15.03912998761154</v>
      </c>
      <c r="C4303" s="2">
        <v>14.47136378572329</v>
      </c>
      <c r="D4303" s="2">
        <v>0.1289047860854057</v>
      </c>
    </row>
    <row r="4304" spans="1:4">
      <c r="A4304" s="2">
        <v>4322</v>
      </c>
      <c r="B4304" s="2">
        <v>15.07596280338682</v>
      </c>
      <c r="C4304" s="2">
        <v>14.47564175724941</v>
      </c>
      <c r="D4304" s="2">
        <v>0.1288596737974655</v>
      </c>
    </row>
    <row r="4305" spans="1:4">
      <c r="A4305" s="2">
        <v>4323</v>
      </c>
      <c r="B4305" s="2">
        <v>15.11290549240668</v>
      </c>
      <c r="C4305" s="2">
        <v>14.47983278052247</v>
      </c>
      <c r="D4305" s="2">
        <v>0.1288147136930409</v>
      </c>
    </row>
    <row r="4306" spans="1:4">
      <c r="A4306" s="2">
        <v>4324</v>
      </c>
      <c r="B4306" s="2">
        <v>15.1499581528603</v>
      </c>
      <c r="C4306" s="2">
        <v>14.48393608144001</v>
      </c>
      <c r="D4306" s="2">
        <v>0.1287699056189949</v>
      </c>
    </row>
    <row r="4307" spans="1:4">
      <c r="A4307" s="2">
        <v>4325</v>
      </c>
      <c r="B4307" s="2">
        <v>15.18712087945141</v>
      </c>
      <c r="C4307" s="2">
        <v>14.48795088124054</v>
      </c>
      <c r="D4307" s="2">
        <v>0.1287252494224574</v>
      </c>
    </row>
    <row r="4308" spans="1:4">
      <c r="A4308" s="2">
        <v>4326</v>
      </c>
      <c r="B4308" s="2">
        <v>15.22439376334437</v>
      </c>
      <c r="C4308" s="2">
        <v>14.49187639649487</v>
      </c>
      <c r="D4308" s="2">
        <v>0.1286807449508255</v>
      </c>
    </row>
    <row r="4309" spans="1:4">
      <c r="A4309" s="2">
        <v>4327</v>
      </c>
      <c r="B4309" s="2">
        <v>15.26177689210999</v>
      </c>
      <c r="C4309" s="2">
        <v>14.49571183909793</v>
      </c>
      <c r="D4309" s="2">
        <v>0.1286363920517617</v>
      </c>
    </row>
    <row r="4310" spans="1:4">
      <c r="A4310" s="2">
        <v>4328</v>
      </c>
      <c r="B4310" s="2">
        <v>15.29927034967056</v>
      </c>
      <c r="C4310" s="2">
        <v>14.49945641626101</v>
      </c>
      <c r="D4310" s="2">
        <v>0.1285921905731997</v>
      </c>
    </row>
    <row r="4311" spans="1:4">
      <c r="A4311" s="2">
        <v>4329</v>
      </c>
      <c r="B4311" s="2">
        <v>15.33687421624494</v>
      </c>
      <c r="C4311" s="2">
        <v>14.50310933050423</v>
      </c>
      <c r="D4311" s="2">
        <v>0.1285481403633392</v>
      </c>
    </row>
    <row r="4312" spans="1:4">
      <c r="A4312" s="2">
        <v>4330</v>
      </c>
      <c r="B4312" s="2">
        <v>15.37458856829246</v>
      </c>
      <c r="C4312" s="2">
        <v>14.50666977964952</v>
      </c>
      <c r="D4312" s="2">
        <v>0.1285042412706509</v>
      </c>
    </row>
    <row r="4313" spans="1:4">
      <c r="A4313" s="2">
        <v>4331</v>
      </c>
      <c r="B4313" s="2">
        <v>15.41241347845681</v>
      </c>
      <c r="C4313" s="2">
        <v>14.51013695681382</v>
      </c>
      <c r="D4313" s="2">
        <v>0.1284604931438745</v>
      </c>
    </row>
    <row r="4314" spans="1:4">
      <c r="A4314" s="2">
        <v>4332</v>
      </c>
      <c r="B4314" s="2">
        <v>15.45034901550928</v>
      </c>
      <c r="C4314" s="2">
        <v>14.51351005040298</v>
      </c>
      <c r="D4314" s="2">
        <v>0.1284168958320203</v>
      </c>
    </row>
    <row r="4315" spans="1:4">
      <c r="A4315" s="2">
        <v>4333</v>
      </c>
      <c r="B4315" s="2">
        <v>15.48839524429127</v>
      </c>
      <c r="C4315" s="2">
        <v>14.51678824410557</v>
      </c>
      <c r="D4315" s="2">
        <v>0.1283734491843699</v>
      </c>
    </row>
    <row r="4316" spans="1:4">
      <c r="A4316" s="2">
        <v>4334</v>
      </c>
      <c r="B4316" s="2">
        <v>15.52655222565682</v>
      </c>
      <c r="C4316" s="2">
        <v>14.51997071688767</v>
      </c>
      <c r="D4316" s="2">
        <v>0.1283301530504755</v>
      </c>
    </row>
    <row r="4317" spans="1:4">
      <c r="A4317" s="2">
        <v>4335</v>
      </c>
      <c r="B4317" s="2">
        <v>15.56482001641404</v>
      </c>
      <c r="C4317" s="2">
        <v>14.52305664298762</v>
      </c>
      <c r="D4317" s="2">
        <v>0.1282870072801621</v>
      </c>
    </row>
    <row r="4318" spans="1:4">
      <c r="A4318" s="2">
        <v>4336</v>
      </c>
      <c r="B4318" s="2">
        <v>15.60319866926639</v>
      </c>
      <c r="C4318" s="2">
        <v>14.52604519191142</v>
      </c>
      <c r="D4318" s="2">
        <v>0.1282440117235271</v>
      </c>
    </row>
    <row r="4319" spans="1:4">
      <c r="A4319" s="2">
        <v>4337</v>
      </c>
      <c r="B4319" s="2">
        <v>15.6416882327534</v>
      </c>
      <c r="C4319" s="2">
        <v>14.52893552842857</v>
      </c>
      <c r="D4319" s="2">
        <v>0.1282011662309414</v>
      </c>
    </row>
    <row r="4320" spans="1:4">
      <c r="A4320" s="2">
        <v>4338</v>
      </c>
      <c r="B4320" s="2">
        <v>15.68028875119063</v>
      </c>
      <c r="C4320" s="2">
        <v>14.53172681256827</v>
      </c>
      <c r="D4320" s="2">
        <v>0.1281584706530481</v>
      </c>
    </row>
    <row r="4321" spans="1:4">
      <c r="A4321" s="2">
        <v>4339</v>
      </c>
      <c r="B4321" s="2">
        <v>15.71900026460974</v>
      </c>
      <c r="C4321" s="2">
        <v>14.53441819961609</v>
      </c>
      <c r="D4321" s="2">
        <v>0.1281159248407664</v>
      </c>
    </row>
    <row r="4322" spans="1:4">
      <c r="A4322" s="2">
        <v>4340</v>
      </c>
      <c r="B4322" s="2">
        <v>15.757822808697</v>
      </c>
      <c r="C4322" s="2">
        <v>14.53700884011115</v>
      </c>
      <c r="D4322" s="2">
        <v>0.1280735286452885</v>
      </c>
    </row>
    <row r="4323" spans="1:4">
      <c r="A4323" s="2">
        <v>4341</v>
      </c>
      <c r="B4323" s="2">
        <v>15.79675641473265</v>
      </c>
      <c r="C4323" s="2">
        <v>14.53949787984377</v>
      </c>
      <c r="D4323" s="2">
        <v>0.128031281918082</v>
      </c>
    </row>
    <row r="4324" spans="1:4">
      <c r="A4324" s="2">
        <v>4342</v>
      </c>
      <c r="B4324" s="2">
        <v>15.83580110952844</v>
      </c>
      <c r="C4324" s="2">
        <v>14.54188445985356</v>
      </c>
      <c r="D4324" s="2">
        <v>0.1279891845108918</v>
      </c>
    </row>
    <row r="4325" spans="1:4">
      <c r="A4325" s="2">
        <v>4343</v>
      </c>
      <c r="B4325" s="2">
        <v>15.87495691536541</v>
      </c>
      <c r="C4325" s="2">
        <v>14.54416771642797</v>
      </c>
      <c r="D4325" s="2">
        <v>0.1279472362757365</v>
      </c>
    </row>
    <row r="4326" spans="1:4">
      <c r="A4326" s="2">
        <v>4344</v>
      </c>
      <c r="B4326" s="2">
        <v>15.91422384993109</v>
      </c>
      <c r="C4326" s="2">
        <v>14.5463467811015</v>
      </c>
      <c r="D4326" s="2">
        <v>0.1279054370649131</v>
      </c>
    </row>
    <row r="4327" spans="1:4">
      <c r="A4327" s="2">
        <v>4345</v>
      </c>
      <c r="B4327" s="2">
        <v>15.95360192625594</v>
      </c>
      <c r="C4327" s="2">
        <v>14.54842078065527</v>
      </c>
      <c r="D4327" s="2">
        <v>0.1278637867309941</v>
      </c>
    </row>
    <row r="4328" spans="1:4">
      <c r="A4328" s="2">
        <v>4346</v>
      </c>
      <c r="B4328" s="2">
        <v>15.99309115264945</v>
      </c>
      <c r="C4328" s="2">
        <v>14.55038883711704</v>
      </c>
      <c r="D4328" s="2">
        <v>0.1278222851268307</v>
      </c>
    </row>
    <row r="4329" spans="1:4">
      <c r="A4329" s="2">
        <v>4347</v>
      </c>
      <c r="B4329" s="2">
        <v>16.03269153263557</v>
      </c>
      <c r="C4329" s="2">
        <v>14.55225006776211</v>
      </c>
      <c r="D4329" s="2">
        <v>0.1277809321055527</v>
      </c>
    </row>
    <row r="4330" spans="1:4">
      <c r="A4330" s="2">
        <v>4348</v>
      </c>
      <c r="B4330" s="2">
        <v>16.07240306488808</v>
      </c>
      <c r="C4330" s="2">
        <v>14.55400358511426</v>
      </c>
      <c r="D4330" s="2">
        <v>0.1277397275205667</v>
      </c>
    </row>
    <row r="4331" spans="1:4">
      <c r="A4331" s="2">
        <v>4349</v>
      </c>
      <c r="B4331" s="2">
        <v>16.11222574316469</v>
      </c>
      <c r="C4331" s="2">
        <v>14.55564849694774</v>
      </c>
      <c r="D4331" s="2">
        <v>0.1276986712255587</v>
      </c>
    </row>
    <row r="4332" spans="1:4">
      <c r="A4332" s="2">
        <v>4350</v>
      </c>
      <c r="B4332" s="2">
        <v>16.15215955624133</v>
      </c>
      <c r="C4332" s="2">
        <v>14.55718390628942</v>
      </c>
      <c r="D4332" s="2">
        <v>0.1276577630744948</v>
      </c>
    </row>
    <row r="4333" spans="1:4">
      <c r="A4333" s="2">
        <v>4351</v>
      </c>
      <c r="B4333" s="2">
        <v>16.19220448784553</v>
      </c>
      <c r="C4333" s="2">
        <v>14.55860891142173</v>
      </c>
      <c r="D4333" s="2">
        <v>0.1276170029216201</v>
      </c>
    </row>
    <row r="4334" spans="1:4">
      <c r="A4334" s="2">
        <v>4352</v>
      </c>
      <c r="B4334" s="2">
        <v>16.2323605165894</v>
      </c>
      <c r="C4334" s="2">
        <v>14.55992260588615</v>
      </c>
      <c r="D4334" s="2">
        <v>0.1275763906214605</v>
      </c>
    </row>
    <row r="4335" spans="1:4">
      <c r="A4335" s="2">
        <v>4353</v>
      </c>
      <c r="B4335" s="2">
        <v>16.27262761590219</v>
      </c>
      <c r="C4335" s="2">
        <v>14.56112407848725</v>
      </c>
      <c r="D4335" s="2">
        <v>0.1275359260288224</v>
      </c>
    </row>
    <row r="4336" spans="1:4">
      <c r="A4336" s="2">
        <v>4354</v>
      </c>
      <c r="B4336" s="2">
        <v>16.31300575396216</v>
      </c>
      <c r="C4336" s="2">
        <v>14.56221241329736</v>
      </c>
      <c r="D4336" s="2">
        <v>0.1274956089987926</v>
      </c>
    </row>
    <row r="4337" spans="1:4">
      <c r="A4337" s="2">
        <v>4355</v>
      </c>
      <c r="B4337" s="2">
        <v>16.35349489362819</v>
      </c>
      <c r="C4337" s="2">
        <v>14.56318668966177</v>
      </c>
      <c r="D4337" s="2">
        <v>0.1274554393867403</v>
      </c>
    </row>
    <row r="4338" spans="1:4">
      <c r="A4338" s="2">
        <v>4356</v>
      </c>
      <c r="B4338" s="2">
        <v>16.39409499237047</v>
      </c>
      <c r="C4338" s="2">
        <v>14.56404598220474</v>
      </c>
      <c r="D4338" s="2">
        <v>0.1274154170483159</v>
      </c>
    </row>
    <row r="4339" spans="1:4">
      <c r="A4339" s="2">
        <v>4357</v>
      </c>
      <c r="B4339" s="2">
        <v>16.43480600220125</v>
      </c>
      <c r="C4339" s="2">
        <v>14.56478936083598</v>
      </c>
      <c r="D4339" s="2">
        <v>0.1273755418394525</v>
      </c>
    </row>
    <row r="4340" spans="1:4">
      <c r="A4340" s="2">
        <v>4358</v>
      </c>
      <c r="B4340" s="2">
        <v>16.47562786960453</v>
      </c>
      <c r="C4340" s="2">
        <v>14.56541589075777</v>
      </c>
      <c r="D4340" s="2">
        <v>0.1273358136163661</v>
      </c>
    </row>
    <row r="4341" spans="1:4">
      <c r="A4341" s="2">
        <v>4359</v>
      </c>
      <c r="B4341" s="2">
        <v>16.51656053546569</v>
      </c>
      <c r="C4341" s="2">
        <v>14.56592463247291</v>
      </c>
      <c r="D4341" s="2">
        <v>0.1272962322355548</v>
      </c>
    </row>
    <row r="4342" spans="1:4">
      <c r="A4342" s="2">
        <v>4360</v>
      </c>
      <c r="B4342" s="2">
        <v>16.55760393500033</v>
      </c>
      <c r="C4342" s="2">
        <v>14.56631464179308</v>
      </c>
      <c r="D4342" s="2">
        <v>0.1272567975538011</v>
      </c>
    </row>
    <row r="4343" spans="1:4">
      <c r="A4343" s="2">
        <v>4361</v>
      </c>
      <c r="B4343" s="2">
        <v>16.59875799768276</v>
      </c>
      <c r="C4343" s="2">
        <v>14.56658496984814</v>
      </c>
      <c r="D4343" s="2">
        <v>0.1272175094281709</v>
      </c>
    </row>
    <row r="4344" spans="1:4">
      <c r="A4344" s="2">
        <v>4362</v>
      </c>
      <c r="B4344" s="2">
        <v>16.64002264717401</v>
      </c>
      <c r="C4344" s="2">
        <v>14.56673466309593</v>
      </c>
      <c r="D4344" s="2">
        <v>0.1271783677160149</v>
      </c>
    </row>
    <row r="4345" spans="1:4">
      <c r="A4345" s="2">
        <v>4363</v>
      </c>
      <c r="B4345" s="2">
        <v>16.68139780124909</v>
      </c>
      <c r="C4345" s="2">
        <v>14.56676276333286</v>
      </c>
      <c r="D4345" s="2">
        <v>0.1271393722749667</v>
      </c>
    </row>
    <row r="4346" spans="1:4">
      <c r="A4346" s="2">
        <v>4364</v>
      </c>
      <c r="B4346" s="2">
        <v>16.72288337172417</v>
      </c>
      <c r="C4346" s="2">
        <v>14.56666830770516</v>
      </c>
      <c r="D4346" s="2">
        <v>0.127100522962947</v>
      </c>
    </row>
    <row r="4347" spans="1:4">
      <c r="A4347" s="2">
        <v>4365</v>
      </c>
      <c r="B4347" s="2">
        <v>16.76447926438298</v>
      </c>
      <c r="C4347" s="2">
        <v>14.56645032872098</v>
      </c>
      <c r="D4347" s="2">
        <v>0.1270618196381604</v>
      </c>
    </row>
    <row r="4348" spans="1:4">
      <c r="A4348" s="2">
        <v>4366</v>
      </c>
      <c r="B4348" s="2">
        <v>16.80618537890282</v>
      </c>
      <c r="C4348" s="2">
        <v>14.56610785426299</v>
      </c>
      <c r="D4348" s="2">
        <v>0.1270232621590981</v>
      </c>
    </row>
    <row r="4349" spans="1:4">
      <c r="A4349" s="2">
        <v>4367</v>
      </c>
      <c r="B4349" s="2">
        <v>16.84800160877996</v>
      </c>
      <c r="C4349" s="2">
        <v>14.56563990760204</v>
      </c>
      <c r="D4349" s="2">
        <v>0.1269848503845359</v>
      </c>
    </row>
    <row r="4350" spans="1:4">
      <c r="A4350" s="2">
        <v>4368</v>
      </c>
      <c r="B4350" s="2">
        <v>16.88992784125496</v>
      </c>
      <c r="C4350" s="2">
        <v>14.56504550741119</v>
      </c>
      <c r="D4350" s="2">
        <v>0.1269465841735368</v>
      </c>
    </row>
    <row r="4351" spans="1:4">
      <c r="A4351" s="2">
        <v>4369</v>
      </c>
      <c r="B4351" s="2">
        <v>16.93196395723681</v>
      </c>
      <c r="C4351" s="2">
        <v>14.56432366778102</v>
      </c>
      <c r="D4351" s="2">
        <v>0.1269084633854509</v>
      </c>
    </row>
    <row r="4352" spans="1:4">
      <c r="A4352" s="2">
        <v>4370</v>
      </c>
      <c r="B4352" s="2">
        <v>16.97410983122742</v>
      </c>
      <c r="C4352" s="2">
        <v>14.5634733982352</v>
      </c>
      <c r="D4352" s="2">
        <v>0.1268704878799147</v>
      </c>
    </row>
    <row r="4353" spans="1:4">
      <c r="A4353" s="2">
        <v>4371</v>
      </c>
      <c r="B4353" s="2">
        <v>17.01636533124502</v>
      </c>
      <c r="C4353" s="2">
        <v>14.56249370374716</v>
      </c>
      <c r="D4353" s="2">
        <v>0.1268326575168521</v>
      </c>
    </row>
    <row r="4354" spans="1:4">
      <c r="A4354" s="2">
        <v>4372</v>
      </c>
      <c r="B4354" s="2">
        <v>17.05873031874728</v>
      </c>
      <c r="C4354" s="2">
        <v>14.56138358475761</v>
      </c>
      <c r="D4354" s="2">
        <v>0.1267949721564742</v>
      </c>
    </row>
    <row r="4355" spans="1:4">
      <c r="A4355" s="2">
        <v>4373</v>
      </c>
      <c r="B4355" s="2">
        <v>17.10120464855423</v>
      </c>
      <c r="C4355" s="2">
        <v>14.56014203719258</v>
      </c>
      <c r="D4355" s="2">
        <v>0.1267574316592804</v>
      </c>
    </row>
    <row r="4356" spans="1:4">
      <c r="A4356" s="2">
        <v>4374</v>
      </c>
      <c r="B4356" s="2">
        <v>17.14378816877024</v>
      </c>
      <c r="C4356" s="2">
        <v>14.5587680524827</v>
      </c>
      <c r="D4356" s="2">
        <v>0.1267200358860587</v>
      </c>
    </row>
    <row r="4357" spans="1:4">
      <c r="A4357" s="2">
        <v>4375</v>
      </c>
      <c r="B4357" s="2">
        <v>17.18648072070573</v>
      </c>
      <c r="C4357" s="2">
        <v>14.55726061758294</v>
      </c>
      <c r="D4357" s="2">
        <v>0.1266827846978857</v>
      </c>
    </row>
    <row r="4358" spans="1:4">
      <c r="A4358" s="2">
        <v>4376</v>
      </c>
      <c r="B4358" s="2">
        <v>17.22928213879907</v>
      </c>
      <c r="C4358" s="2">
        <v>14.55561871499352</v>
      </c>
      <c r="D4358" s="2">
        <v>0.1266456779561257</v>
      </c>
    </row>
    <row r="4359" spans="1:4">
      <c r="A4359" s="2">
        <v>4377</v>
      </c>
      <c r="B4359" s="2">
        <v>17.27219225053682</v>
      </c>
      <c r="C4359" s="2">
        <v>14.55384132278141</v>
      </c>
      <c r="D4359" s="2">
        <v>0.1266087155224331</v>
      </c>
    </row>
    <row r="4360" spans="1:4">
      <c r="A4360" s="2">
        <v>4378</v>
      </c>
      <c r="B4360" s="2">
        <v>17.31521087637444</v>
      </c>
      <c r="C4360" s="2">
        <v>14.55192741460303</v>
      </c>
      <c r="D4360" s="2">
        <v>0.1265718972587517</v>
      </c>
    </row>
    <row r="4361" spans="1:4">
      <c r="A4361" s="2">
        <v>4379</v>
      </c>
      <c r="B4361" s="2">
        <v>17.35833782965648</v>
      </c>
      <c r="C4361" s="2">
        <v>14.5498759597275</v>
      </c>
      <c r="D4361" s="2">
        <v>0.1265352230273148</v>
      </c>
    </row>
    <row r="4362" spans="1:4">
      <c r="A4362" s="2">
        <v>4380</v>
      </c>
      <c r="B4362" s="2">
        <v>17.40157291653578</v>
      </c>
      <c r="C4362" s="2">
        <v>14.54768592306114</v>
      </c>
      <c r="D4362" s="2">
        <v>0.1264986926906454</v>
      </c>
    </row>
    <row r="4363" spans="1:4">
      <c r="A4363" s="2">
        <v>4381</v>
      </c>
      <c r="B4363" s="2">
        <v>17.44491593589315</v>
      </c>
      <c r="C4363" s="2">
        <v>14.5453562651726</v>
      </c>
      <c r="D4363" s="2">
        <v>0.1264623061115574</v>
      </c>
    </row>
    <row r="4364" spans="1:4">
      <c r="A4364" s="2">
        <v>4382</v>
      </c>
      <c r="B4364" s="2">
        <v>17.48836667925555</v>
      </c>
      <c r="C4364" s="2">
        <v>14.54288594231912</v>
      </c>
      <c r="D4364" s="2">
        <v>0.1264260631531544</v>
      </c>
    </row>
    <row r="4365" spans="1:4">
      <c r="A4365" s="2">
        <v>4383</v>
      </c>
      <c r="B4365" s="2">
        <v>17.53192493071508</v>
      </c>
      <c r="C4365" s="2">
        <v>14.54027390647369</v>
      </c>
      <c r="D4365" s="2">
        <v>0.1263899636788316</v>
      </c>
    </row>
    <row r="4366" spans="1:4">
      <c r="A4366" s="2">
        <v>4384</v>
      </c>
      <c r="B4366" s="2">
        <v>17.5755904668463</v>
      </c>
      <c r="C4366" s="2">
        <v>14.53751910535307</v>
      </c>
      <c r="D4366" s="2">
        <v>0.1263540075522747</v>
      </c>
    </row>
    <row r="4367" spans="1:4">
      <c r="A4367" s="2">
        <v>4385</v>
      </c>
      <c r="B4367" s="2">
        <v>17.61936305662423</v>
      </c>
      <c r="C4367" s="2">
        <v>14.534620482447</v>
      </c>
      <c r="D4367" s="2">
        <v>0.1263181946374603</v>
      </c>
    </row>
    <row r="4368" spans="1:4">
      <c r="A4368" s="2">
        <v>4386</v>
      </c>
      <c r="B4368" s="2">
        <v>17.66324246134124</v>
      </c>
      <c r="C4368" s="2">
        <v>14.53157697704814</v>
      </c>
      <c r="D4368" s="2">
        <v>0.1262825247986578</v>
      </c>
    </row>
    <row r="4369" spans="1:4">
      <c r="A4369" s="2">
        <v>4387</v>
      </c>
      <c r="B4369" s="2">
        <v>17.70722843452403</v>
      </c>
      <c r="C4369" s="2">
        <v>14.52838752428325</v>
      </c>
      <c r="D4369" s="2">
        <v>0.1262469979004266</v>
      </c>
    </row>
    <row r="4370" spans="1:4">
      <c r="A4370" s="2">
        <v>4388</v>
      </c>
      <c r="B4370" s="2">
        <v>17.75132072184989</v>
      </c>
      <c r="C4370" s="2">
        <v>14.52505105514522</v>
      </c>
      <c r="D4370" s="2">
        <v>0.1262116138076204</v>
      </c>
    </row>
    <row r="4371" spans="1:4">
      <c r="A4371" s="2">
        <v>4389</v>
      </c>
      <c r="B4371" s="2">
        <v>17.79551906106278</v>
      </c>
      <c r="C4371" s="2">
        <v>14.5215664965262</v>
      </c>
      <c r="D4371" s="2">
        <v>0.1261763723853832</v>
      </c>
    </row>
    <row r="4372" spans="1:4">
      <c r="A4372" s="2">
        <v>4390</v>
      </c>
      <c r="B4372" s="2">
        <v>17.83982318188891</v>
      </c>
      <c r="C4372" s="2">
        <v>14.51793277125177</v>
      </c>
      <c r="D4372" s="2">
        <v>0.1261412734991517</v>
      </c>
    </row>
    <row r="4373" spans="1:4">
      <c r="A4373" s="2">
        <v>4391</v>
      </c>
      <c r="B4373" s="2">
        <v>17.88423280595226</v>
      </c>
      <c r="C4373" s="2">
        <v>14.51414879811616</v>
      </c>
      <c r="D4373" s="2">
        <v>0.1261063170146555</v>
      </c>
    </row>
    <row r="4374" spans="1:4">
      <c r="A4374" s="2">
        <v>4392</v>
      </c>
      <c r="B4374" s="2">
        <v>17.92874764668942</v>
      </c>
      <c r="C4374" s="2">
        <v>14.51021349191853</v>
      </c>
      <c r="D4374" s="2">
        <v>0.1260715027979179</v>
      </c>
    </row>
    <row r="4375" spans="1:4">
      <c r="A4375" s="2">
        <v>4393</v>
      </c>
      <c r="B4375" s="2">
        <v>17.97336740926417</v>
      </c>
      <c r="C4375" s="2">
        <v>14.50612576350032</v>
      </c>
      <c r="D4375" s="2">
        <v>0.1260368307152541</v>
      </c>
    </row>
    <row r="4376" spans="1:4">
      <c r="A4376" s="2">
        <v>4394</v>
      </c>
      <c r="B4376" s="2">
        <v>18.01809179048196</v>
      </c>
      <c r="C4376" s="2">
        <v>14.50188451978377</v>
      </c>
      <c r="D4376" s="2">
        <v>0.1260023006332739</v>
      </c>
    </row>
    <row r="4377" spans="1:4">
      <c r="A4377" s="2">
        <v>4395</v>
      </c>
      <c r="B4377" s="2">
        <v>18.06292047870374</v>
      </c>
      <c r="C4377" s="2">
        <v>14.49748866381145</v>
      </c>
      <c r="D4377" s="2">
        <v>0.1259679124188791</v>
      </c>
    </row>
    <row r="4378" spans="1:4">
      <c r="A4378" s="2">
        <v>4396</v>
      </c>
      <c r="B4378" s="2">
        <v>18.1078531537597</v>
      </c>
      <c r="C4378" s="2">
        <v>14.49293709478703</v>
      </c>
      <c r="D4378" s="2">
        <v>0.125933665939266</v>
      </c>
    </row>
    <row r="4379" spans="1:4">
      <c r="A4379" s="2">
        <v>4397</v>
      </c>
      <c r="B4379" s="2">
        <v>18.15288948686275</v>
      </c>
      <c r="C4379" s="2">
        <v>14.48822870811702</v>
      </c>
      <c r="D4379" s="2">
        <v>0.1258995610619257</v>
      </c>
    </row>
    <row r="4380" spans="1:4">
      <c r="A4380" s="2">
        <v>4398</v>
      </c>
      <c r="B4380" s="2">
        <v>18.19802914052151</v>
      </c>
      <c r="C4380" s="2">
        <v>14.48336239545385</v>
      </c>
      <c r="D4380" s="2">
        <v>0.1258655976546409</v>
      </c>
    </row>
    <row r="4381" spans="1:4">
      <c r="A4381" s="2">
        <v>4399</v>
      </c>
      <c r="B4381" s="2">
        <v>18.24327176845317</v>
      </c>
      <c r="C4381" s="2">
        <v>14.47833704474006</v>
      </c>
      <c r="D4381" s="2">
        <v>0.1258317755854913</v>
      </c>
    </row>
    <row r="4382" spans="1:4">
      <c r="A4382" s="2">
        <v>4400</v>
      </c>
      <c r="B4382" s="2">
        <v>18.28861701549591</v>
      </c>
      <c r="C4382" s="2">
        <v>14.47315154025349</v>
      </c>
      <c r="D4382" s="2">
        <v>0.1257980947228498</v>
      </c>
    </row>
    <row r="4383" spans="1:4">
      <c r="A4383" s="2">
        <v>4401</v>
      </c>
      <c r="B4383" s="2">
        <v>18.33406451752141</v>
      </c>
      <c r="C4383" s="2">
        <v>14.46780476265402</v>
      </c>
      <c r="D4383" s="2">
        <v>0.1257645549353842</v>
      </c>
    </row>
    <row r="4384" spans="1:4">
      <c r="A4384" s="2">
        <v>4402</v>
      </c>
      <c r="B4384" s="2">
        <v>18.3796139013468</v>
      </c>
      <c r="C4384" s="2">
        <v>14.46229558903115</v>
      </c>
      <c r="D4384" s="2">
        <v>0.125731156092056</v>
      </c>
    </row>
    <row r="4385" spans="1:4">
      <c r="A4385" s="2">
        <v>4403</v>
      </c>
      <c r="B4385" s="2">
        <v>18.42526478464636</v>
      </c>
      <c r="C4385" s="2">
        <v>14.45662289295306</v>
      </c>
      <c r="D4385" s="2">
        <v>0.1256978980621242</v>
      </c>
    </row>
    <row r="4386" spans="1:4">
      <c r="A4386" s="2">
        <v>4404</v>
      </c>
      <c r="B4386" s="2">
        <v>18.47101677586334</v>
      </c>
      <c r="C4386" s="2">
        <v>14.45078554451677</v>
      </c>
      <c r="D4386" s="2">
        <v>0.1256647807151393</v>
      </c>
    </row>
    <row r="4387" spans="1:4">
      <c r="A4387" s="2">
        <v>4405</v>
      </c>
      <c r="B4387" s="2">
        <v>18.51686947412102</v>
      </c>
      <c r="C4387" s="2">
        <v>14.44478241039961</v>
      </c>
      <c r="D4387" s="2">
        <v>0.1256318039209509</v>
      </c>
    </row>
    <row r="4388" spans="1:4">
      <c r="A4388" s="2">
        <v>4406</v>
      </c>
      <c r="B4388" s="2">
        <v>18.56282246913413</v>
      </c>
      <c r="C4388" s="2">
        <v>14.43861235391192</v>
      </c>
      <c r="D4388" s="2">
        <v>0.1255989675497019</v>
      </c>
    </row>
    <row r="4389" spans="1:4">
      <c r="A4389" s="2">
        <v>4407</v>
      </c>
      <c r="B4389" s="2">
        <v>18.60887534111974</v>
      </c>
      <c r="C4389" s="2">
        <v>14.43227423505113</v>
      </c>
      <c r="D4389" s="2">
        <v>0.125566271471831</v>
      </c>
    </row>
    <row r="4390" spans="1:4">
      <c r="A4390" s="2">
        <v>4408</v>
      </c>
      <c r="B4390" s="2">
        <v>18.65502766070801</v>
      </c>
      <c r="C4390" s="2">
        <v>14.42576691055684</v>
      </c>
      <c r="D4390" s="2">
        <v>0.1255337155580728</v>
      </c>
    </row>
    <row r="4391" spans="1:4">
      <c r="A4391" s="2">
        <v>4409</v>
      </c>
      <c r="B4391" s="2">
        <v>18.70127898885298</v>
      </c>
      <c r="C4391" s="2">
        <v>14.41908923396767</v>
      </c>
      <c r="D4391" s="2">
        <v>0.1255012996794582</v>
      </c>
    </row>
    <row r="4392" spans="1:4">
      <c r="A4392" s="2">
        <v>4410</v>
      </c>
      <c r="B4392" s="2">
        <v>18.74762887674296</v>
      </c>
      <c r="C4392" s="2">
        <v>14.41224005567895</v>
      </c>
      <c r="D4392" s="2">
        <v>0.1254690237073128</v>
      </c>
    </row>
    <row r="4393" spans="1:4">
      <c r="A4393" s="2">
        <v>4411</v>
      </c>
      <c r="B4393" s="2">
        <v>18.79407686571088</v>
      </c>
      <c r="C4393" s="2">
        <v>14.40521822300212</v>
      </c>
      <c r="D4393" s="2">
        <v>0.1254368875132603</v>
      </c>
    </row>
    <row r="4394" spans="1:4">
      <c r="A4394" s="2">
        <v>4412</v>
      </c>
      <c r="B4394" s="2">
        <v>18.84062248714463</v>
      </c>
      <c r="C4394" s="2">
        <v>14.39802258022518</v>
      </c>
      <c r="D4394" s="2">
        <v>0.1254048909692198</v>
      </c>
    </row>
    <row r="4395" spans="1:4">
      <c r="A4395" s="2">
        <v>4413</v>
      </c>
      <c r="B4395" s="2">
        <v>18.88726526239702</v>
      </c>
      <c r="C4395" s="2">
        <v>14.39065196867481</v>
      </c>
      <c r="D4395" s="2">
        <v>0.1253730339474056</v>
      </c>
    </row>
    <row r="4396" spans="1:4">
      <c r="A4396" s="2">
        <v>4414</v>
      </c>
      <c r="B4396" s="2">
        <v>18.9340047026959</v>
      </c>
      <c r="C4396" s="2">
        <v>14.38310522677951</v>
      </c>
      <c r="D4396" s="2">
        <v>0.1253413163203312</v>
      </c>
    </row>
    <row r="4397" spans="1:4">
      <c r="A4397" s="2">
        <v>4415</v>
      </c>
      <c r="B4397" s="2">
        <v>18.98084030905443</v>
      </c>
      <c r="C4397" s="2">
        <v>14.37538119013442</v>
      </c>
      <c r="D4397" s="2">
        <v>0.1253097379608035</v>
      </c>
    </row>
    <row r="4398" spans="1:4">
      <c r="A4398" s="2">
        <v>4416</v>
      </c>
      <c r="B4398" s="2">
        <v>19.02777157218037</v>
      </c>
      <c r="C4398" s="2">
        <v>14.3674786915674</v>
      </c>
      <c r="D4398" s="2">
        <v>0.1252782987419286</v>
      </c>
    </row>
    <row r="4399" spans="1:4">
      <c r="A4399" s="2">
        <v>4417</v>
      </c>
      <c r="B4399" s="2">
        <v>19.07479797238637</v>
      </c>
      <c r="C4399" s="2">
        <v>14.35939656120662</v>
      </c>
      <c r="D4399" s="2">
        <v>0.1252469985371086</v>
      </c>
    </row>
    <row r="4400" spans="1:4">
      <c r="A4400" s="2">
        <v>4418</v>
      </c>
      <c r="B4400" s="2">
        <v>19.12191897949986</v>
      </c>
      <c r="C4400" s="2">
        <v>14.35113362654937</v>
      </c>
      <c r="D4400" s="2">
        <v>0.1252158372200429</v>
      </c>
    </row>
    <row r="4401" spans="1:4">
      <c r="A4401" s="2">
        <v>4419</v>
      </c>
      <c r="B4401" s="2">
        <v>19.16913405277236</v>
      </c>
      <c r="C4401" s="2">
        <v>14.34268871253264</v>
      </c>
      <c r="D4401" s="2">
        <v>0.1251848146647273</v>
      </c>
    </row>
    <row r="4402" spans="1:4">
      <c r="A4402" s="2">
        <v>4420</v>
      </c>
      <c r="B4402" s="2">
        <v>19.21644264079015</v>
      </c>
      <c r="C4402" s="2">
        <v>14.33406064160475</v>
      </c>
      <c r="D4402" s="2">
        <v>0.1251539307454554</v>
      </c>
    </row>
    <row r="4403" spans="1:4">
      <c r="A4403" s="2">
        <v>4421</v>
      </c>
      <c r="B4403" s="2">
        <v>19.26384418138315</v>
      </c>
      <c r="C4403" s="2">
        <v>14.32524823379892</v>
      </c>
      <c r="D4403" s="2">
        <v>0.125123185336817</v>
      </c>
    </row>
    <row r="4404" spans="1:4">
      <c r="A4404" s="2">
        <v>4422</v>
      </c>
      <c r="B4404" s="2">
        <v>19.31133810153548</v>
      </c>
      <c r="C4404" s="2">
        <v>14.31625030680785</v>
      </c>
      <c r="D4404" s="2">
        <v>0.125092578313701</v>
      </c>
    </row>
    <row r="4405" spans="1:4">
      <c r="A4405" s="2">
        <v>4423</v>
      </c>
      <c r="B4405" s="2">
        <v>19.35892381729502</v>
      </c>
      <c r="C4405" s="2">
        <v>14.3070656760602</v>
      </c>
      <c r="D4405" s="2">
        <v>0.125062109551292</v>
      </c>
    </row>
    <row r="4406" spans="1:4">
      <c r="A4406" s="2">
        <v>4424</v>
      </c>
      <c r="B4406" s="2">
        <v>19.40660073368371</v>
      </c>
      <c r="C4406" s="2">
        <v>14.29769315479819</v>
      </c>
      <c r="D4406" s="2">
        <v>0.1250317789250741</v>
      </c>
    </row>
    <row r="4407" spans="1:4">
      <c r="A4407" s="2">
        <v>4425</v>
      </c>
      <c r="B4407" s="2">
        <v>19.45436824460752</v>
      </c>
      <c r="C4407" s="2">
        <v>14.28813155415709</v>
      </c>
      <c r="D4407" s="2">
        <v>0.1250015863108261</v>
      </c>
    </row>
    <row r="4408" spans="1:4">
      <c r="A4408" s="2">
        <v>4426</v>
      </c>
      <c r="B4408" s="2">
        <v>19.50222573276651</v>
      </c>
      <c r="C4408" s="2">
        <v>14.27837968324599</v>
      </c>
      <c r="D4408" s="2">
        <v>0.124971531584627</v>
      </c>
    </row>
    <row r="4409" spans="1:4">
      <c r="A4409" s="2">
        <v>4427</v>
      </c>
      <c r="B4409" s="2">
        <v>19.55017256956528</v>
      </c>
      <c r="C4409" s="2">
        <v>14.26843634923024</v>
      </c>
      <c r="D4409" s="2">
        <v>0.124941614622853</v>
      </c>
    </row>
    <row r="4410" spans="1:4">
      <c r="A4410" s="2">
        <v>4428</v>
      </c>
      <c r="B4410" s="2">
        <v>19.59820811502379</v>
      </c>
      <c r="C4410" s="2">
        <v>14.25830035741532</v>
      </c>
      <c r="D4410" s="2">
        <v>0.1249118353021773</v>
      </c>
    </row>
    <row r="4411" spans="1:4">
      <c r="A4411" s="2">
        <v>4429</v>
      </c>
      <c r="B4411" s="2">
        <v>19.64633171768741</v>
      </c>
      <c r="C4411" s="2">
        <v>14.24797051133245</v>
      </c>
      <c r="D4411" s="2">
        <v>0.1248821934995701</v>
      </c>
    </row>
    <row r="4412" spans="1:4">
      <c r="A4412" s="2">
        <v>4430</v>
      </c>
      <c r="B4412" s="2">
        <v>19.6945427145382</v>
      </c>
      <c r="C4412" s="2">
        <v>14.23744561282571</v>
      </c>
      <c r="D4412" s="2">
        <v>0.1248526890923027</v>
      </c>
    </row>
    <row r="4413" spans="1:4">
      <c r="A4413" s="2">
        <v>4431</v>
      </c>
      <c r="B4413" s="2">
        <v>19.74284043090598</v>
      </c>
      <c r="C4413" s="2">
        <v>14.22672446214065</v>
      </c>
      <c r="D4413" s="2">
        <v>0.1248233219579414</v>
      </c>
    </row>
    <row r="4414" spans="1:4">
      <c r="A4414" s="2">
        <v>4432</v>
      </c>
      <c r="B4414" s="2">
        <v>19.79122418037941</v>
      </c>
      <c r="C4414" s="2">
        <v>14.21580585801461</v>
      </c>
      <c r="D4414" s="2">
        <v>0.1247940919743512</v>
      </c>
    </row>
    <row r="4415" spans="1:4">
      <c r="A4415" s="2">
        <v>4433</v>
      </c>
      <c r="B4415" s="2">
        <v>19.83969326471773</v>
      </c>
      <c r="C4415" s="2">
        <v>14.20468859776868</v>
      </c>
      <c r="D4415" s="2">
        <v>0.1247649990196962</v>
      </c>
    </row>
    <row r="4416" spans="1:4">
      <c r="A4416" s="2">
        <v>4434</v>
      </c>
      <c r="B4416" s="2">
        <v>19.88824697376246</v>
      </c>
      <c r="C4416" s="2">
        <v>14.19337147740131</v>
      </c>
      <c r="D4416" s="2">
        <v>0.1247360429724376</v>
      </c>
    </row>
    <row r="4417" spans="1:4">
      <c r="A4417" s="2">
        <v>4435</v>
      </c>
      <c r="B4417" s="2">
        <v>19.93688458534966</v>
      </c>
      <c r="C4417" s="2">
        <v>14.18185329168332</v>
      </c>
      <c r="D4417" s="2">
        <v>0.1247072237113351</v>
      </c>
    </row>
    <row r="4418" spans="1:4">
      <c r="A4418" s="2">
        <v>4436</v>
      </c>
      <c r="B4418" s="2">
        <v>19.98560536522229</v>
      </c>
      <c r="C4418" s="2">
        <v>14.1701328342549</v>
      </c>
      <c r="D4418" s="2">
        <v>0.1246785411154455</v>
      </c>
    </row>
    <row r="4419" spans="1:4">
      <c r="A4419" s="2">
        <v>4437</v>
      </c>
      <c r="B4419" s="2">
        <v>20.03440856694313</v>
      </c>
      <c r="C4419" s="2">
        <v>14.158208897724</v>
      </c>
      <c r="D4419" s="2">
        <v>0.1246499950641264</v>
      </c>
    </row>
    <row r="4420" spans="1:4">
      <c r="A4420" s="2">
        <v>4438</v>
      </c>
      <c r="B4420" s="2">
        <v>20.08329343180763</v>
      </c>
      <c r="C4420" s="2">
        <v>14.14608027376662</v>
      </c>
      <c r="D4420" s="2">
        <v>0.1246215854370305</v>
      </c>
    </row>
    <row r="4421" spans="1:4">
      <c r="A4421" s="2">
        <v>4439</v>
      </c>
      <c r="B4421" s="2">
        <v>20.13225918875796</v>
      </c>
      <c r="C4421" s="2">
        <v>14.13374575322853</v>
      </c>
      <c r="D4421" s="2">
        <v>0.1245933121141113</v>
      </c>
    </row>
    <row r="4422" spans="1:4">
      <c r="A4422" s="2">
        <v>4440</v>
      </c>
      <c r="B4422" s="2">
        <v>20.18130505429655</v>
      </c>
      <c r="C4422" s="2">
        <v>14.12120412622888</v>
      </c>
      <c r="D4422" s="2">
        <v>0.1245651749756189</v>
      </c>
    </row>
    <row r="4423" spans="1:4">
      <c r="A4423" s="2">
        <v>4441</v>
      </c>
      <c r="B4423" s="2">
        <v>20.23043023240067</v>
      </c>
      <c r="C4423" s="2">
        <v>14.10845418226554</v>
      </c>
      <c r="D4423" s="2">
        <v>0.1245371739021027</v>
      </c>
    </row>
    <row r="4424" spans="1:4">
      <c r="A4424" s="2">
        <v>4442</v>
      </c>
      <c r="B4424" s="2">
        <v>20.27963391443746</v>
      </c>
      <c r="C4424" s="2">
        <v>14.09549471032179</v>
      </c>
      <c r="D4424" s="2">
        <v>0.12450930877441</v>
      </c>
    </row>
    <row r="4425" spans="1:4">
      <c r="A4425" s="2">
        <v>4443</v>
      </c>
      <c r="B4425" s="2">
        <v>20.32891527907902</v>
      </c>
      <c r="C4425" s="2">
        <v>14.08232449897539</v>
      </c>
      <c r="D4425" s="2">
        <v>0.1244815794736862</v>
      </c>
    </row>
    <row r="4426" spans="1:4">
      <c r="A4426" s="2">
        <v>4444</v>
      </c>
      <c r="B4426" s="2">
        <v>20.37827349221839</v>
      </c>
      <c r="C4426" s="2">
        <v>14.06894233650863</v>
      </c>
      <c r="D4426" s="2">
        <v>0.1244539858813754</v>
      </c>
    </row>
    <row r="4427" spans="1:4">
      <c r="A4427" s="2">
        <v>4445</v>
      </c>
      <c r="B4427" s="2">
        <v>20.42770770688612</v>
      </c>
      <c r="C4427" s="2">
        <v>14.0553470110207</v>
      </c>
      <c r="D4427" s="2">
        <v>0.1244265278792198</v>
      </c>
    </row>
    <row r="4428" spans="1:4">
      <c r="A4428" s="2">
        <v>4446</v>
      </c>
      <c r="B4428" s="2">
        <v>20.47721706316723</v>
      </c>
      <c r="C4428" s="2">
        <v>14.04153731054148</v>
      </c>
      <c r="D4428" s="2">
        <v>0.1243992053492611</v>
      </c>
    </row>
    <row r="4429" spans="1:4">
      <c r="A4429" s="2">
        <v>4447</v>
      </c>
      <c r="B4429" s="2">
        <v>20.5268006881186</v>
      </c>
      <c r="C4429" s="2">
        <v>14.02751202314729</v>
      </c>
      <c r="D4429" s="2">
        <v>0.1243720181738365</v>
      </c>
    </row>
    <row r="4430" spans="1:4">
      <c r="A4430" s="2">
        <v>4448</v>
      </c>
      <c r="B4430" s="2">
        <v>20.57645769568746</v>
      </c>
      <c r="C4430" s="2">
        <v>14.01326993707829</v>
      </c>
      <c r="D4430" s="2">
        <v>0.124344966235585</v>
      </c>
    </row>
    <row r="4431" spans="1:4">
      <c r="A4431" s="2">
        <v>4449</v>
      </c>
      <c r="B4431" s="2">
        <v>20.62618718663018</v>
      </c>
      <c r="C4431" s="2">
        <v>13.99880984085752</v>
      </c>
      <c r="D4431" s="2">
        <v>0.1243180494174412</v>
      </c>
    </row>
    <row r="4432" spans="1:4">
      <c r="A4432" s="2">
        <v>4450</v>
      </c>
      <c r="B4432" s="2">
        <v>20.67598824843168</v>
      </c>
      <c r="C4432" s="2">
        <v>13.98413052341209</v>
      </c>
      <c r="D4432" s="2">
        <v>0.1242912676026396</v>
      </c>
    </row>
    <row r="4433" spans="1:4">
      <c r="A4433" s="2">
        <v>4451</v>
      </c>
      <c r="B4433" s="2">
        <v>20.72585995522584</v>
      </c>
      <c r="C4433" s="2">
        <v>13.9692307741959</v>
      </c>
      <c r="D4433" s="2">
        <v>0.1242646206747123</v>
      </c>
    </row>
    <row r="4434" spans="1:4">
      <c r="A4434" s="2">
        <v>4452</v>
      </c>
      <c r="B4434" s="2">
        <v>20.77580136771655</v>
      </c>
      <c r="C4434" s="2">
        <v>13.95410938331402</v>
      </c>
      <c r="D4434" s="2">
        <v>0.1242381085174897</v>
      </c>
    </row>
    <row r="4435" spans="1:4">
      <c r="A4435" s="2">
        <v>4453</v>
      </c>
      <c r="B4435" s="2">
        <v>20.82581153309941</v>
      </c>
      <c r="C4435" s="2">
        <v>13.93876514164918</v>
      </c>
      <c r="D4435" s="2">
        <v>0.1242117310151015</v>
      </c>
    </row>
    <row r="4436" spans="1:4">
      <c r="A4436" s="2">
        <v>4454</v>
      </c>
      <c r="B4436" s="2">
        <v>20.87588948498423</v>
      </c>
      <c r="C4436" s="2">
        <v>13.92319684099002</v>
      </c>
      <c r="D4436" s="2">
        <v>0.1241854880519732</v>
      </c>
    </row>
    <row r="4437" spans="1:4">
      <c r="A4437" s="2">
        <v>4455</v>
      </c>
      <c r="B4437" s="2">
        <v>20.9260342433185</v>
      </c>
      <c r="C4437" s="2">
        <v>13.90740327416082</v>
      </c>
      <c r="D4437" s="2">
        <v>0.124159379512831</v>
      </c>
    </row>
    <row r="4438" spans="1:4">
      <c r="A4438" s="2">
        <v>4456</v>
      </c>
      <c r="B4438" s="2">
        <v>20.97624481431159</v>
      </c>
      <c r="C4438" s="2">
        <v>13.8913832351535</v>
      </c>
      <c r="D4438" s="2">
        <v>0.1241334052826979</v>
      </c>
    </row>
    <row r="4439" spans="1:4">
      <c r="A4439" s="2">
        <v>4457</v>
      </c>
      <c r="B4439" s="2">
        <v>21.02652019035991</v>
      </c>
      <c r="C4439" s="2">
        <v>13.87513551926109</v>
      </c>
      <c r="D4439" s="2">
        <v>0.1241075652468963</v>
      </c>
    </row>
    <row r="4440" spans="1:4">
      <c r="A4440" s="2">
        <v>4458</v>
      </c>
      <c r="B4440" s="2">
        <v>21.07685934997313</v>
      </c>
      <c r="C4440" s="2">
        <v>13.85865892321322</v>
      </c>
      <c r="D4440" s="2">
        <v>0.1240818592910449</v>
      </c>
    </row>
    <row r="4441" spans="1:4">
      <c r="A4441" s="2">
        <v>4459</v>
      </c>
      <c r="B4441" s="2">
        <v>21.12726125770085</v>
      </c>
      <c r="C4441" s="2">
        <v>13.84195224531335</v>
      </c>
      <c r="D4441" s="2">
        <v>0.1240562873010611</v>
      </c>
    </row>
    <row r="4442" spans="1:4">
      <c r="A4442" s="2">
        <v>4460</v>
      </c>
      <c r="B4442" s="2">
        <v>21.17772486406088</v>
      </c>
      <c r="C4442" s="2">
        <v>13.82501428557791</v>
      </c>
      <c r="D4442" s="2">
        <v>0.1240308491631622</v>
      </c>
    </row>
    <row r="4443" spans="1:4">
      <c r="A4443" s="2">
        <v>4461</v>
      </c>
      <c r="B4443" s="2">
        <v>21.22824910546808</v>
      </c>
      <c r="C4443" s="2">
        <v>13.80784384587724</v>
      </c>
      <c r="D4443" s="2">
        <v>0.1240055447638602</v>
      </c>
    </row>
    <row r="4444" spans="1:4">
      <c r="A4444" s="2">
        <v>4462</v>
      </c>
      <c r="B4444" s="2">
        <v>21.27883290416457</v>
      </c>
      <c r="C4444" s="2">
        <v>13.79043973007818</v>
      </c>
      <c r="D4444" s="2">
        <v>0.1239803739899675</v>
      </c>
    </row>
    <row r="4445" spans="1:4">
      <c r="A4445" s="2">
        <v>4463</v>
      </c>
      <c r="B4445" s="2">
        <v>21.32947516815059</v>
      </c>
      <c r="C4445" s="2">
        <v>13.772800744189</v>
      </c>
      <c r="D4445" s="2">
        <v>0.1239553367285938</v>
      </c>
    </row>
    <row r="4446" spans="1:4">
      <c r="A4446" s="2">
        <v>4464</v>
      </c>
      <c r="B4446" s="2">
        <v>21.38017479111721</v>
      </c>
      <c r="C4446" s="2">
        <v>13.75492569650554</v>
      </c>
      <c r="D4446" s="2">
        <v>0.1239304328671452</v>
      </c>
    </row>
    <row r="4447" spans="1:4">
      <c r="A4447" s="2">
        <v>4465</v>
      </c>
      <c r="B4447" s="2">
        <v>21.43093065237917</v>
      </c>
      <c r="C4447" s="2">
        <v>13.73681339775969</v>
      </c>
      <c r="D4447" s="2">
        <v>0.1239056622933284</v>
      </c>
    </row>
    <row r="4448" spans="1:4">
      <c r="A4448" s="2">
        <v>4466</v>
      </c>
      <c r="B4448" s="2">
        <v>21.48174161680989</v>
      </c>
      <c r="C4448" s="2">
        <v>13.71846266126949</v>
      </c>
      <c r="D4448" s="2">
        <v>0.1238810248951454</v>
      </c>
    </row>
    <row r="4449" spans="1:4">
      <c r="A4449" s="2">
        <v>4467</v>
      </c>
      <c r="B4449" s="2">
        <v>21.53260653477712</v>
      </c>
      <c r="C4449" s="2">
        <v>13.69987230309104</v>
      </c>
      <c r="D4449" s="2">
        <v>0.1238565205608957</v>
      </c>
    </row>
    <row r="4450" spans="1:4">
      <c r="A4450" s="2">
        <v>4468</v>
      </c>
      <c r="B4450" s="2">
        <v>21.58352424207986</v>
      </c>
      <c r="C4450" s="2">
        <v>13.68104114217251</v>
      </c>
      <c r="D4450" s="2">
        <v>0.1238321491791781</v>
      </c>
    </row>
    <row r="4451" spans="1:4">
      <c r="A4451" s="2">
        <v>4469</v>
      </c>
      <c r="B4451" s="2">
        <v>21.63449355988712</v>
      </c>
      <c r="C4451" s="2">
        <v>13.66196800050953</v>
      </c>
      <c r="D4451" s="2">
        <v>0.1238079106388881</v>
      </c>
    </row>
    <row r="4452" spans="1:4">
      <c r="A4452" s="2">
        <v>4470</v>
      </c>
      <c r="B4452" s="2">
        <v>21.68551329467696</v>
      </c>
      <c r="C4452" s="2">
        <v>13.64265170330298</v>
      </c>
      <c r="D4452" s="2">
        <v>0.1237838048292184</v>
      </c>
    </row>
    <row r="4453" spans="1:4">
      <c r="A4453" s="2">
        <v>4471</v>
      </c>
      <c r="B4453" s="2">
        <v>21.73658223817797</v>
      </c>
      <c r="C4453" s="2">
        <v>13.62309107911824</v>
      </c>
      <c r="D4453" s="2">
        <v>0.123759831639659</v>
      </c>
    </row>
    <row r="4454" spans="1:4">
      <c r="A4454" s="2">
        <v>4472</v>
      </c>
      <c r="B4454" s="2">
        <v>21.7876991673116</v>
      </c>
      <c r="C4454" s="2">
        <v>13.60328496004636</v>
      </c>
      <c r="D4454" s="2">
        <v>0.123735990959997</v>
      </c>
    </row>
    <row r="4455" spans="1:4">
      <c r="A4455" s="2">
        <v>4473</v>
      </c>
      <c r="B4455" s="2">
        <v>21.83886284413592</v>
      </c>
      <c r="C4455" s="2">
        <v>13.58323218186706</v>
      </c>
      <c r="D4455" s="2">
        <v>0.1237122826803179</v>
      </c>
    </row>
    <row r="4456" spans="1:4">
      <c r="A4456" s="2">
        <v>4474</v>
      </c>
      <c r="B4456" s="2">
        <v>21.8900720157908</v>
      </c>
      <c r="C4456" s="2">
        <v>13.56293158421377</v>
      </c>
      <c r="D4456" s="2">
        <v>0.1236887066910025</v>
      </c>
    </row>
    <row r="4457" spans="1:4">
      <c r="A4457" s="2">
        <v>4475</v>
      </c>
      <c r="B4457" s="2">
        <v>21.94132541444509</v>
      </c>
      <c r="C4457" s="2">
        <v>13.54238201074005</v>
      </c>
      <c r="D4457" s="2">
        <v>0.1236652628827298</v>
      </c>
    </row>
    <row r="4458" spans="1:4">
      <c r="A4458" s="2">
        <v>4476</v>
      </c>
      <c r="B4458" s="2">
        <v>21.99262175724474</v>
      </c>
      <c r="C4458" s="2">
        <v>13.52158230928831</v>
      </c>
      <c r="D4458" s="2">
        <v>0.123641951146476</v>
      </c>
    </row>
    <row r="4459" spans="1:4">
      <c r="A4459" s="2">
        <v>4477</v>
      </c>
      <c r="B4459" s="2">
        <v>22.04395974626276</v>
      </c>
      <c r="C4459" s="2">
        <v>13.50053133206001</v>
      </c>
      <c r="D4459" s="2">
        <v>0.1236187713735134</v>
      </c>
    </row>
    <row r="4460" spans="1:4">
      <c r="A4460" s="2">
        <v>4478</v>
      </c>
      <c r="B4460" s="2">
        <v>22.09533806845066</v>
      </c>
      <c r="C4460" s="2">
        <v>13.47922793578791</v>
      </c>
      <c r="D4460" s="2">
        <v>0.1235957234554104</v>
      </c>
    </row>
    <row r="4461" spans="1:4">
      <c r="A4461" s="2">
        <v>4479</v>
      </c>
      <c r="B4461" s="2">
        <v>22.14675539559193</v>
      </c>
      <c r="C4461" s="2">
        <v>13.45767098190997</v>
      </c>
      <c r="D4461" s="2">
        <v>0.1235728072840333</v>
      </c>
    </row>
    <row r="4462" spans="1:4">
      <c r="A4462" s="2">
        <v>4480</v>
      </c>
      <c r="B4462" s="2">
        <v>22.19821038425684</v>
      </c>
      <c r="C4462" s="2">
        <v>13.43585933674495</v>
      </c>
      <c r="D4462" s="2">
        <v>0.1235500227515443</v>
      </c>
    </row>
    <row r="4463" spans="1:4">
      <c r="A4463" s="2">
        <v>4481</v>
      </c>
      <c r="B4463" s="2">
        <v>22.24970167575881</v>
      </c>
      <c r="C4463" s="2">
        <v>13.4137918716702</v>
      </c>
      <c r="D4463" s="2">
        <v>0.123527369750403</v>
      </c>
    </row>
    <row r="4464" spans="1:4">
      <c r="A4464" s="2">
        <v>4482</v>
      </c>
      <c r="B4464" s="2">
        <v>22.30122789611337</v>
      </c>
      <c r="C4464" s="2">
        <v>13.39146746330065</v>
      </c>
      <c r="D4464" s="2">
        <v>0.1235048481733637</v>
      </c>
    </row>
    <row r="4465" spans="1:4">
      <c r="A4465" s="2">
        <v>4483</v>
      </c>
      <c r="B4465" s="2">
        <v>22.35278765599774</v>
      </c>
      <c r="C4465" s="2">
        <v>13.36888499367026</v>
      </c>
      <c r="D4465" s="2">
        <v>0.1234824579134783</v>
      </c>
    </row>
    <row r="4466" spans="1:4">
      <c r="A4466" s="2">
        <v>4484</v>
      </c>
      <c r="B4466" s="2">
        <v>22.40437955071357</v>
      </c>
      <c r="C4466" s="2">
        <v>13.34604335041444</v>
      </c>
      <c r="D4466" s="2">
        <v>0.1234601988640938</v>
      </c>
    </row>
    <row r="4467" spans="1:4">
      <c r="A4467" s="2">
        <v>4485</v>
      </c>
      <c r="B4467" s="2">
        <v>22.45600216015022</v>
      </c>
      <c r="C4467" s="2">
        <v>13.32294142695497</v>
      </c>
      <c r="D4467" s="2">
        <v>0.1234380709188538</v>
      </c>
    </row>
    <row r="4468" spans="1:4">
      <c r="A4468" s="2">
        <v>4486</v>
      </c>
      <c r="B4468" s="2">
        <v>22.50765404875125</v>
      </c>
      <c r="C4468" s="2">
        <v>13.29957812268612</v>
      </c>
      <c r="D4468" s="2">
        <v>0.1234160739716974</v>
      </c>
    </row>
    <row r="4469" spans="1:4">
      <c r="A4469" s="2">
        <v>4487</v>
      </c>
      <c r="B4469" s="2">
        <v>22.55933376548194</v>
      </c>
      <c r="C4469" s="2">
        <v>13.2759523431628</v>
      </c>
      <c r="D4469" s="2">
        <v>0.1233942079168602</v>
      </c>
    </row>
    <row r="4470" spans="1:4">
      <c r="A4470" s="2">
        <v>4488</v>
      </c>
      <c r="B4470" s="2">
        <v>22.61103984379905</v>
      </c>
      <c r="C4470" s="2">
        <v>13.25206300029034</v>
      </c>
      <c r="D4470" s="2">
        <v>0.1233724726488727</v>
      </c>
    </row>
    <row r="4471" spans="1:4">
      <c r="A4471" s="2">
        <v>4489</v>
      </c>
      <c r="B4471" s="2">
        <v>22.66277080162341</v>
      </c>
      <c r="C4471" s="2">
        <v>13.2279090125157</v>
      </c>
      <c r="D4471" s="2">
        <v>0.1233508680625608</v>
      </c>
    </row>
    <row r="4472" spans="1:4">
      <c r="A4472" s="2">
        <v>4490</v>
      </c>
      <c r="B4472" s="2">
        <v>22.71452514131304</v>
      </c>
      <c r="C4472" s="2">
        <v>13.20348930502101</v>
      </c>
      <c r="D4472" s="2">
        <v>0.1233293940530462</v>
      </c>
    </row>
    <row r="4473" spans="1:4">
      <c r="A4473" s="2">
        <v>4491</v>
      </c>
      <c r="B4473" s="2">
        <v>22.76630134963986</v>
      </c>
      <c r="C4473" s="2">
        <v>13.178802809918</v>
      </c>
      <c r="D4473" s="2">
        <v>0.1233080505157463</v>
      </c>
    </row>
    <row r="4474" spans="1:4">
      <c r="A4474" s="2">
        <v>4492</v>
      </c>
      <c r="B4474" s="2">
        <v>22.81809789776785</v>
      </c>
      <c r="C4474" s="2">
        <v>13.15384846644474</v>
      </c>
      <c r="D4474" s="2">
        <v>0.1232868373463724</v>
      </c>
    </row>
    <row r="4475" spans="1:4">
      <c r="A4475" s="2">
        <v>4493</v>
      </c>
      <c r="B4475" s="2">
        <v>22.86991324123375</v>
      </c>
      <c r="C4475" s="2">
        <v>13.1286252211635</v>
      </c>
      <c r="D4475" s="2">
        <v>0.1232657544409319</v>
      </c>
    </row>
    <row r="4476" spans="1:4">
      <c r="A4476" s="2">
        <v>4494</v>
      </c>
      <c r="B4476" s="2">
        <v>22.92174581992943</v>
      </c>
      <c r="C4476" s="2">
        <v>13.10313202816069</v>
      </c>
      <c r="D4476" s="2">
        <v>0.1232448016957267</v>
      </c>
    </row>
    <row r="4477" spans="1:4">
      <c r="A4477" s="2">
        <v>4495</v>
      </c>
      <c r="B4477" s="2">
        <v>22.97359405808752</v>
      </c>
      <c r="C4477" s="2">
        <v>13.07736784924795</v>
      </c>
      <c r="D4477" s="2">
        <v>0.1232239790073528</v>
      </c>
    </row>
    <row r="4478" spans="1:4">
      <c r="A4478" s="2">
        <v>4496</v>
      </c>
      <c r="B4478" s="2">
        <v>23.02545636426835</v>
      </c>
      <c r="C4478" s="2">
        <v>13.05133165416514</v>
      </c>
      <c r="D4478" s="2">
        <v>0.1232032862727019</v>
      </c>
    </row>
    <row r="4479" spans="1:4">
      <c r="A4479" s="2">
        <v>4497</v>
      </c>
      <c r="B4479" s="2">
        <v>23.07733113135009</v>
      </c>
      <c r="C4479" s="2">
        <v>13.02502242078483</v>
      </c>
      <c r="D4479" s="2">
        <v>0.1231827233889593</v>
      </c>
    </row>
    <row r="4480" spans="1:4">
      <c r="A4480" s="2">
        <v>4498</v>
      </c>
      <c r="B4480" s="2">
        <v>23.12921673652065</v>
      </c>
      <c r="C4480" s="2">
        <v>12.9984391353182</v>
      </c>
      <c r="D4480" s="2">
        <v>0.1231622902536049</v>
      </c>
    </row>
    <row r="4481" spans="1:4">
      <c r="A4481" s="2">
        <v>4499</v>
      </c>
      <c r="B4481" s="2">
        <v>23.18111154127278</v>
      </c>
      <c r="C4481" s="2">
        <v>12.97158079252254</v>
      </c>
      <c r="D4481" s="2">
        <v>0.1231419867644129</v>
      </c>
    </row>
    <row r="4482" spans="1:4">
      <c r="A4482" s="2">
        <v>4500</v>
      </c>
      <c r="B4482" s="2">
        <v>23.23301389140074</v>
      </c>
      <c r="C4482" s="2">
        <v>12.9444463959103</v>
      </c>
      <c r="D4482" s="2">
        <v>0.1231218128194511</v>
      </c>
    </row>
    <row r="4483" spans="1:4">
      <c r="A4483" s="2">
        <v>4501</v>
      </c>
      <c r="B4483" s="2">
        <v>23.28492211700054</v>
      </c>
      <c r="C4483" s="2">
        <v>12.91703495795945</v>
      </c>
      <c r="D4483" s="2">
        <v>0.1231017683170806</v>
      </c>
    </row>
    <row r="4484" spans="1:4">
      <c r="A4484" s="2">
        <v>4502</v>
      </c>
      <c r="B4484" s="2">
        <v>23.3368345324718</v>
      </c>
      <c r="C4484" s="2">
        <v>12.88934550032546</v>
      </c>
      <c r="D4484" s="2">
        <v>0.1230818531559573</v>
      </c>
    </row>
    <row r="4485" spans="1:4">
      <c r="A4485" s="2">
        <v>4503</v>
      </c>
      <c r="B4485" s="2">
        <v>23.38874943652295</v>
      </c>
      <c r="C4485" s="2">
        <v>12.86137705405463</v>
      </c>
      <c r="D4485" s="2">
        <v>0.1230620672350308</v>
      </c>
    </row>
    <row r="4486" spans="1:4">
      <c r="A4486" s="2">
        <v>4504</v>
      </c>
      <c r="B4486" s="2">
        <v>23.44066511217877</v>
      </c>
      <c r="C4486" s="2">
        <v>12.83312865979862</v>
      </c>
      <c r="D4486" s="2">
        <v>0.1230424104535428</v>
      </c>
    </row>
    <row r="4487" spans="1:4">
      <c r="A4487" s="2">
        <v>4505</v>
      </c>
      <c r="B4487" s="2">
        <v>23.49257982679059</v>
      </c>
      <c r="C4487" s="2">
        <v>12.80459936803086</v>
      </c>
      <c r="D4487" s="2">
        <v>0.1230228827110288</v>
      </c>
    </row>
    <row r="4488" spans="1:4">
      <c r="A4488" s="2">
        <v>4506</v>
      </c>
      <c r="B4488" s="2">
        <v>23.54449183204967</v>
      </c>
      <c r="C4488" s="2">
        <v>12.77578823926352</v>
      </c>
      <c r="D4488" s="2">
        <v>0.1230034839073175</v>
      </c>
    </row>
    <row r="4489" spans="1:4">
      <c r="A4489" s="2">
        <v>4507</v>
      </c>
      <c r="B4489" s="2">
        <v>23.59639936400249</v>
      </c>
      <c r="C4489" s="2">
        <v>12.74669434426668</v>
      </c>
      <c r="D4489" s="2">
        <v>0.122984213942531</v>
      </c>
    </row>
    <row r="4490" spans="1:4">
      <c r="A4490" s="2">
        <v>4508</v>
      </c>
      <c r="B4490" s="2">
        <v>23.64830064307015</v>
      </c>
      <c r="C4490" s="2">
        <v>12.71731676428786</v>
      </c>
      <c r="D4490" s="2">
        <v>0.1229650727170822</v>
      </c>
    </row>
    <row r="4491" spans="1:4">
      <c r="A4491" s="2">
        <v>4509</v>
      </c>
      <c r="B4491" s="2">
        <v>23.70019387406919</v>
      </c>
      <c r="C4491" s="2">
        <v>12.68765459127367</v>
      </c>
      <c r="D4491" s="2">
        <v>0.1229460601316789</v>
      </c>
    </row>
    <row r="4492" spans="1:4">
      <c r="A4492" s="2">
        <v>4510</v>
      </c>
      <c r="B4492" s="2">
        <v>23.7520772462367</v>
      </c>
      <c r="C4492" s="2">
        <v>12.6577069280919</v>
      </c>
      <c r="D4492" s="2">
        <v>0.1229271760873187</v>
      </c>
    </row>
    <row r="4493" spans="1:4">
      <c r="A4493" s="2">
        <v>4511</v>
      </c>
      <c r="B4493" s="2">
        <v>23.80394893325728</v>
      </c>
      <c r="C4493" s="2">
        <v>12.6274728887554</v>
      </c>
      <c r="D4493" s="2">
        <v>0.1229084204852945</v>
      </c>
    </row>
    <row r="4494" spans="1:4">
      <c r="A4494" s="2">
        <v>4512</v>
      </c>
      <c r="B4494" s="2">
        <v>23.8558070932936</v>
      </c>
      <c r="C4494" s="2">
        <v>12.59695159864673</v>
      </c>
      <c r="D4494" s="2">
        <v>0.1228897932271883</v>
      </c>
    </row>
    <row r="4495" spans="1:4">
      <c r="A4495" s="2">
        <v>4513</v>
      </c>
      <c r="B4495" s="2">
        <v>23.90764986902001</v>
      </c>
      <c r="C4495" s="2">
        <v>12.56614219474406</v>
      </c>
      <c r="D4495" s="2">
        <v>0.1228712942148747</v>
      </c>
    </row>
    <row r="4496" spans="1:4">
      <c r="A4496" s="2">
        <v>4514</v>
      </c>
      <c r="B4496" s="2">
        <v>23.95947538765884</v>
      </c>
      <c r="C4496" s="2">
        <v>12.53504382584801</v>
      </c>
      <c r="D4496" s="2">
        <v>0.122852923350522</v>
      </c>
    </row>
    <row r="4497" spans="1:4">
      <c r="A4497" s="2">
        <v>4515</v>
      </c>
      <c r="B4497" s="2">
        <v>24.01128176102</v>
      </c>
      <c r="C4497" s="2">
        <v>12.50365565280992</v>
      </c>
      <c r="D4497" s="2">
        <v>0.1228346805365862</v>
      </c>
    </row>
    <row r="4498" spans="1:4">
      <c r="A4498" s="2">
        <v>4516</v>
      </c>
      <c r="B4498" s="2">
        <v>24.06306708554422</v>
      </c>
      <c r="C4498" s="2">
        <v>12.4719768487604</v>
      </c>
      <c r="D4498" s="2">
        <v>0.1228165656758179</v>
      </c>
    </row>
    <row r="4499" spans="1:4">
      <c r="A4499" s="2">
        <v>4517</v>
      </c>
      <c r="B4499" s="2">
        <v>24.11482944234837</v>
      </c>
      <c r="C4499" s="2">
        <v>12.44000659933975</v>
      </c>
      <c r="D4499" s="2">
        <v>0.1227985786712575</v>
      </c>
    </row>
    <row r="4500" spans="1:4">
      <c r="A4500" s="2">
        <v>4518</v>
      </c>
      <c r="B4500" s="2">
        <v>24.166566897275</v>
      </c>
      <c r="C4500" s="2">
        <v>12.40774410292852</v>
      </c>
      <c r="D4500" s="2">
        <v>0.1227807194262355</v>
      </c>
    </row>
    <row r="4501" spans="1:4">
      <c r="A4501" s="2">
        <v>4519</v>
      </c>
      <c r="B4501" s="2">
        <v>24.21827750094506</v>
      </c>
      <c r="C4501" s="2">
        <v>12.37518857087917</v>
      </c>
      <c r="D4501" s="2">
        <v>0.1227629878443747</v>
      </c>
    </row>
    <row r="4502" spans="1:4">
      <c r="A4502" s="2">
        <v>4520</v>
      </c>
      <c r="B4502" s="2">
        <v>24.26995928881318</v>
      </c>
      <c r="C4502" s="2">
        <v>12.342339227749</v>
      </c>
      <c r="D4502" s="2">
        <v>0.1227453838295869</v>
      </c>
    </row>
    <row r="4503" spans="1:4">
      <c r="A4503" s="2">
        <v>4521</v>
      </c>
      <c r="B4503" s="2">
        <v>24.32161028122717</v>
      </c>
      <c r="C4503" s="2">
        <v>12.30919531153311</v>
      </c>
      <c r="D4503" s="2">
        <v>0.1227279072860754</v>
      </c>
    </row>
    <row r="4504" spans="1:4">
      <c r="A4504" s="2">
        <v>4522</v>
      </c>
      <c r="B4504" s="2">
        <v>24.37322848349024</v>
      </c>
      <c r="C4504" s="2">
        <v>12.27575607389899</v>
      </c>
      <c r="D4504" s="2">
        <v>0.122710558118332</v>
      </c>
    </row>
    <row r="4505" spans="1:4">
      <c r="A4505" s="2">
        <v>4523</v>
      </c>
      <c r="B4505" s="2">
        <v>24.42481188592723</v>
      </c>
      <c r="C4505" s="2">
        <v>12.2420207804208</v>
      </c>
      <c r="D4505" s="2">
        <v>0.122693336231141</v>
      </c>
    </row>
    <row r="4506" spans="1:4">
      <c r="A4506" s="2">
        <v>4524</v>
      </c>
      <c r="B4506" s="2">
        <v>24.47635846395378</v>
      </c>
      <c r="C4506" s="2">
        <v>12.20798871081518</v>
      </c>
      <c r="D4506" s="2">
        <v>0.1226762415295737</v>
      </c>
    </row>
    <row r="4507" spans="1:4">
      <c r="A4507" s="2">
        <v>4525</v>
      </c>
      <c r="B4507" s="2">
        <v>24.52786617814927</v>
      </c>
      <c r="C4507" s="2">
        <v>12.17365915917731</v>
      </c>
      <c r="D4507" s="2">
        <v>0.1226592739189926</v>
      </c>
    </row>
    <row r="4508" spans="1:4">
      <c r="A4508" s="2">
        <v>4526</v>
      </c>
      <c r="B4508" s="2">
        <v>24.57933297433318</v>
      </c>
      <c r="C4508" s="2">
        <v>12.13903143421741</v>
      </c>
      <c r="D4508" s="2">
        <v>0.1226424333050483</v>
      </c>
    </row>
    <row r="4509" spans="1:4">
      <c r="A4509" s="2">
        <v>4527</v>
      </c>
      <c r="B4509" s="2">
        <v>24.63075678364489</v>
      </c>
      <c r="C4509" s="2">
        <v>12.1041048594982</v>
      </c>
      <c r="D4509" s="2">
        <v>0.1226257195936815</v>
      </c>
    </row>
    <row r="4510" spans="1:4">
      <c r="A4510" s="2">
        <v>4528</v>
      </c>
      <c r="B4510" s="2">
        <v>24.68213552262764</v>
      </c>
      <c r="C4510" s="2">
        <v>12.0688787736721</v>
      </c>
      <c r="D4510" s="2">
        <v>0.1226091326911216</v>
      </c>
    </row>
    <row r="4511" spans="1:4">
      <c r="A4511" s="2">
        <v>4529</v>
      </c>
      <c r="B4511" s="2">
        <v>24.73346709331513</v>
      </c>
      <c r="C4511" s="2">
        <v>12.03335253071966</v>
      </c>
      <c r="D4511" s="2">
        <v>0.1225926725038857</v>
      </c>
    </row>
    <row r="4512" spans="1:4">
      <c r="A4512" s="2">
        <v>4530</v>
      </c>
      <c r="B4512" s="2">
        <v>24.78474938332293</v>
      </c>
      <c r="C4512" s="2">
        <v>11.99752550018763</v>
      </c>
      <c r="D4512" s="2">
        <v>0.1225763389387799</v>
      </c>
    </row>
    <row r="4513" spans="1:4">
      <c r="A4513" s="2">
        <v>4531</v>
      </c>
      <c r="B4513" s="2">
        <v>24.83598026594262</v>
      </c>
      <c r="C4513" s="2">
        <v>11.96139706742782</v>
      </c>
      <c r="D4513" s="2">
        <v>0.1225601319028995</v>
      </c>
    </row>
    <row r="4514" spans="1:4">
      <c r="A4514" s="2">
        <v>4532</v>
      </c>
      <c r="B4514" s="2">
        <v>24.88715760023999</v>
      </c>
      <c r="C4514" s="2">
        <v>11.92496663383617</v>
      </c>
      <c r="D4514" s="2">
        <v>0.1225440513036264</v>
      </c>
    </row>
    <row r="4515" spans="1:4">
      <c r="A4515" s="2">
        <v>4533</v>
      </c>
      <c r="B4515" s="2">
        <v>24.93827923115724</v>
      </c>
      <c r="C4515" s="2">
        <v>11.88823361709168</v>
      </c>
      <c r="D4515" s="2">
        <v>0.1225280970486304</v>
      </c>
    </row>
    <row r="4516" spans="1:4">
      <c r="A4516" s="2">
        <v>4534</v>
      </c>
      <c r="B4516" s="2">
        <v>24.98934298961877</v>
      </c>
      <c r="C4516" s="2">
        <v>11.8511974513957</v>
      </c>
      <c r="D4516" s="2">
        <v>0.1225122690458699</v>
      </c>
    </row>
    <row r="4517" spans="1:4">
      <c r="A4517" s="2">
        <v>4535</v>
      </c>
      <c r="B4517" s="2">
        <v>25.04034669264065</v>
      </c>
      <c r="C4517" s="2">
        <v>11.81385758771141</v>
      </c>
      <c r="D4517" s="2">
        <v>0.1224965672035901</v>
      </c>
    </row>
    <row r="4518" spans="1:4">
      <c r="A4518" s="2">
        <v>4536</v>
      </c>
      <c r="B4518" s="2">
        <v>25.09128814344406</v>
      </c>
      <c r="C4518" s="2">
        <v>11.77621349400323</v>
      </c>
      <c r="D4518" s="2">
        <v>0.1224809914303224</v>
      </c>
    </row>
    <row r="4519" spans="1:4">
      <c r="A4519" s="2">
        <v>4537</v>
      </c>
      <c r="B4519" s="2">
        <v>25.14216513157264</v>
      </c>
      <c r="C4519" s="2">
        <v>11.73826465547604</v>
      </c>
      <c r="D4519" s="2">
        <v>0.1224655416348858</v>
      </c>
    </row>
    <row r="4520" spans="1:4">
      <c r="A4520" s="2">
        <v>4538</v>
      </c>
      <c r="B4520" s="2">
        <v>25.19297543301374</v>
      </c>
      <c r="C4520" s="2">
        <v>11.7000105748145</v>
      </c>
      <c r="D4520" s="2">
        <v>0.1224502177263871</v>
      </c>
    </row>
    <row r="4521" spans="1:4">
      <c r="A4521" s="2">
        <v>4539</v>
      </c>
      <c r="B4521" s="2">
        <v>25.24371681032333</v>
      </c>
      <c r="C4521" s="2">
        <v>11.66145077242223</v>
      </c>
      <c r="D4521" s="2">
        <v>0.122435019614217</v>
      </c>
    </row>
    <row r="4522" spans="1:4">
      <c r="A4522" s="2">
        <v>4540</v>
      </c>
      <c r="B4522" s="2">
        <v>25.29438701275541</v>
      </c>
      <c r="C4522" s="2">
        <v>11.62258478666058</v>
      </c>
      <c r="D4522" s="2">
        <v>0.1224199472080545</v>
      </c>
    </row>
    <row r="4523" spans="1:4">
      <c r="A4523" s="2">
        <v>4541</v>
      </c>
      <c r="B4523" s="2">
        <v>25.34498377639497</v>
      </c>
      <c r="C4523" s="2">
        <v>11.5834121740872</v>
      </c>
      <c r="D4523" s="2">
        <v>0.1224050004178633</v>
      </c>
    </row>
    <row r="4524" spans="1:4">
      <c r="A4524" s="2">
        <v>4542</v>
      </c>
      <c r="B4524" s="2">
        <v>25.39550482429463</v>
      </c>
      <c r="C4524" s="2">
        <v>11.5439325096945</v>
      </c>
      <c r="D4524" s="2">
        <v>0.1223901791538939</v>
      </c>
    </row>
    <row r="4525" spans="1:4">
      <c r="A4525" s="2">
        <v>4543</v>
      </c>
      <c r="B4525" s="2">
        <v>25.44594786661622</v>
      </c>
      <c r="C4525" s="2">
        <v>11.50414538714732</v>
      </c>
      <c r="D4525" s="2">
        <v>0.1223754833266814</v>
      </c>
    </row>
    <row r="4526" spans="1:4">
      <c r="A4526" s="2">
        <v>4544</v>
      </c>
      <c r="B4526" s="2">
        <v>25.49631060077571</v>
      </c>
      <c r="C4526" s="2">
        <v>11.46405041902028</v>
      </c>
      <c r="D4526" s="2">
        <v>0.1223609128470459</v>
      </c>
    </row>
    <row r="4527" spans="1:4">
      <c r="A4527" s="2">
        <v>4545</v>
      </c>
      <c r="B4527" s="2">
        <v>25.54659071159226</v>
      </c>
      <c r="C4527" s="2">
        <v>11.42364723703479</v>
      </c>
      <c r="D4527" s="2">
        <v>0.1223464676260934</v>
      </c>
    </row>
    <row r="4528" spans="1:4">
      <c r="A4528" s="2">
        <v>4546</v>
      </c>
      <c r="B4528" s="2">
        <v>25.59678587144171</v>
      </c>
      <c r="C4528" s="2">
        <v>11.38293549229493</v>
      </c>
      <c r="D4528" s="2">
        <v>0.1223321475752145</v>
      </c>
    </row>
    <row r="4529" spans="1:4">
      <c r="A4529" s="2">
        <v>4547</v>
      </c>
      <c r="B4529" s="2">
        <v>25.64689374041354</v>
      </c>
      <c r="C4529" s="2">
        <v>11.34191485552351</v>
      </c>
      <c r="D4529" s="2">
        <v>0.1223179526060834</v>
      </c>
    </row>
    <row r="4530" spans="1:4">
      <c r="A4530" s="2">
        <v>4548</v>
      </c>
      <c r="B4530" s="2">
        <v>25.69691196647283</v>
      </c>
      <c r="C4530" s="2">
        <v>11.30058501729611</v>
      </c>
      <c r="D4530" s="2">
        <v>0.1223038826306588</v>
      </c>
    </row>
    <row r="4531" spans="1:4">
      <c r="A4531" s="2">
        <v>4549</v>
      </c>
      <c r="B4531" s="2">
        <v>25.74683818562536</v>
      </c>
      <c r="C4531" s="2">
        <v>11.25894568827585</v>
      </c>
      <c r="D4531" s="2">
        <v>0.1222899375611843</v>
      </c>
    </row>
    <row r="4532" spans="1:4">
      <c r="A4532" s="2">
        <v>4550</v>
      </c>
      <c r="B4532" s="2">
        <v>25.79667002208782</v>
      </c>
      <c r="C4532" s="2">
        <v>11.21699659944578</v>
      </c>
      <c r="D4532" s="2">
        <v>0.1222761173101863</v>
      </c>
    </row>
    <row r="4533" spans="1:4">
      <c r="A4533" s="2">
        <v>4551</v>
      </c>
      <c r="B4533" s="2">
        <v>25.84640508846129</v>
      </c>
      <c r="C4533" s="2">
        <v>11.17473750234148</v>
      </c>
      <c r="D4533" s="2">
        <v>0.1222624217904749</v>
      </c>
    </row>
    <row r="4534" spans="1:4">
      <c r="A4534" s="2">
        <v>4552</v>
      </c>
      <c r="B4534" s="2">
        <v>25.89604098590968</v>
      </c>
      <c r="C4534" s="2">
        <v>11.13216816928172</v>
      </c>
      <c r="D4534" s="2">
        <v>0.1222488509151438</v>
      </c>
    </row>
    <row r="4535" spans="1:4">
      <c r="A4535" s="2">
        <v>4553</v>
      </c>
      <c r="B4535" s="2">
        <v>25.94557530434169</v>
      </c>
      <c r="C4535" s="2">
        <v>11.08928839359883</v>
      </c>
      <c r="D4535" s="2">
        <v>0.1222354045975688</v>
      </c>
    </row>
    <row r="4536" spans="1:4">
      <c r="A4536" s="2">
        <v>4554</v>
      </c>
      <c r="B4536" s="2">
        <v>25.99500562259737</v>
      </c>
      <c r="C4536" s="2">
        <v>11.04609798986722</v>
      </c>
      <c r="D4536" s="2">
        <v>0.1222220827514092</v>
      </c>
    </row>
    <row r="4537" spans="1:4">
      <c r="A4537" s="2">
        <v>4555</v>
      </c>
      <c r="B4537" s="2">
        <v>26.04432950863917</v>
      </c>
      <c r="C4537" s="2">
        <v>11.00259679413077</v>
      </c>
      <c r="D4537" s="2">
        <v>0.1222088852906074</v>
      </c>
    </row>
    <row r="4538" spans="1:4">
      <c r="A4538" s="2">
        <v>4556</v>
      </c>
      <c r="B4538" s="2">
        <v>26.09354451974595</v>
      </c>
      <c r="C4538" s="2">
        <v>10.95878466412953</v>
      </c>
      <c r="D4538" s="2">
        <v>0.1221958121293857</v>
      </c>
    </row>
    <row r="4539" spans="1:4">
      <c r="A4539" s="2">
        <v>4557</v>
      </c>
      <c r="B4539" s="2">
        <v>26.1426482027131</v>
      </c>
      <c r="C4539" s="2">
        <v>10.91466147952378</v>
      </c>
      <c r="D4539" s="2">
        <v>0.1221828631822504</v>
      </c>
    </row>
    <row r="4540" spans="1:4">
      <c r="A4540" s="2">
        <v>4558</v>
      </c>
      <c r="B4540" s="2">
        <v>26.191638094055</v>
      </c>
      <c r="C4540" s="2">
        <v>10.870227142118</v>
      </c>
      <c r="D4540" s="2">
        <v>0.1221700383639885</v>
      </c>
    </row>
    <row r="4541" spans="1:4">
      <c r="A4541" s="2">
        <v>4559</v>
      </c>
      <c r="B4541" s="2">
        <v>26.24051172021317</v>
      </c>
      <c r="C4541" s="2">
        <v>10.82548157608207</v>
      </c>
      <c r="D4541" s="2">
        <v>0.122157337589669</v>
      </c>
    </row>
    <row r="4542" spans="1:4">
      <c r="A4542" s="2">
        <v>4560</v>
      </c>
      <c r="B4542" s="2">
        <v>26.28926659776767</v>
      </c>
      <c r="C4542" s="2">
        <v>10.78042472817164</v>
      </c>
      <c r="D4542" s="2">
        <v>0.1221447607746416</v>
      </c>
    </row>
    <row r="4543" spans="1:4">
      <c r="A4543" s="2">
        <v>4561</v>
      </c>
      <c r="B4543" s="2">
        <v>26.33790023365334</v>
      </c>
      <c r="C4543" s="2">
        <v>10.73505656794636</v>
      </c>
      <c r="D4543" s="2">
        <v>0.1221323078345368</v>
      </c>
    </row>
    <row r="4544" spans="1:4">
      <c r="A4544" s="2">
        <v>4562</v>
      </c>
      <c r="B4544" s="2">
        <v>26.38641012537975</v>
      </c>
      <c r="C4544" s="2">
        <v>10.6893770879865</v>
      </c>
      <c r="D4544" s="2">
        <v>0.1221199786852656</v>
      </c>
    </row>
    <row r="4545" spans="1:4">
      <c r="A4545" s="2">
        <v>4563</v>
      </c>
      <c r="B4545" s="2">
        <v>26.43479376125619</v>
      </c>
      <c r="C4545" s="2">
        <v>10.64338630410731</v>
      </c>
      <c r="D4545" s="2">
        <v>0.1221077732430198</v>
      </c>
    </row>
    <row r="4546" spans="1:4">
      <c r="A4546" s="2">
        <v>4564</v>
      </c>
      <c r="B4546" s="2">
        <v>26.48304862061975</v>
      </c>
      <c r="C4546" s="2">
        <v>10.59708425557229</v>
      </c>
      <c r="D4546" s="2">
        <v>0.1220956914242706</v>
      </c>
    </row>
    <row r="4547" spans="1:4">
      <c r="A4547" s="2">
        <v>4565</v>
      </c>
      <c r="B4547" s="2">
        <v>26.53117217406851</v>
      </c>
      <c r="C4547" s="2">
        <v>10.55047100530327</v>
      </c>
      <c r="D4547" s="2">
        <v>0.1220837331457699</v>
      </c>
    </row>
    <row r="4548" spans="1:4">
      <c r="A4548" s="2">
        <v>4566</v>
      </c>
      <c r="B4548" s="2">
        <v>26.57916188369869</v>
      </c>
      <c r="C4548" s="2">
        <v>10.50354664008922</v>
      </c>
      <c r="D4548" s="2">
        <v>0.1220718983245475</v>
      </c>
    </row>
    <row r="4549" spans="1:4">
      <c r="A4549" s="2">
        <v>4567</v>
      </c>
      <c r="B4549" s="2">
        <v>26.62701520334592</v>
      </c>
      <c r="C4549" s="2">
        <v>10.45631127079248</v>
      </c>
      <c r="D4549" s="2">
        <v>0.1220601868779144</v>
      </c>
    </row>
    <row r="4550" spans="1:4">
      <c r="A4550" s="2">
        <v>4568</v>
      </c>
      <c r="B4550" s="2">
        <v>26.67472957883077</v>
      </c>
      <c r="C4550" s="2">
        <v>10.40876503255274</v>
      </c>
      <c r="D4550" s="2">
        <v>0.1220485987234587</v>
      </c>
    </row>
    <row r="4551" spans="1:4">
      <c r="A4551" s="2">
        <v>4569</v>
      </c>
      <c r="B4551" s="2">
        <v>26.72230244820831</v>
      </c>
      <c r="C4551" s="2">
        <v>10.36090808498873</v>
      </c>
      <c r="D4551" s="2">
        <v>0.1220371337790483</v>
      </c>
    </row>
    <row r="4552" spans="1:4">
      <c r="A4552" s="2">
        <v>4570</v>
      </c>
      <c r="B4552" s="2">
        <v>26.76973124202208</v>
      </c>
      <c r="C4552" s="2">
        <v>10.31274061239751</v>
      </c>
      <c r="D4552" s="2">
        <v>0.1220257919628285</v>
      </c>
    </row>
    <row r="4553" spans="1:4">
      <c r="A4553" s="2">
        <v>4571</v>
      </c>
      <c r="B4553" s="2">
        <v>26.81701338356209</v>
      </c>
      <c r="C4553" s="2">
        <v>10.26426282395071</v>
      </c>
      <c r="D4553" s="2">
        <v>0.1220145731932233</v>
      </c>
    </row>
    <row r="4554" spans="1:4">
      <c r="A4554" s="2">
        <v>4572</v>
      </c>
      <c r="B4554" s="2">
        <v>26.86414628912694</v>
      </c>
      <c r="C4554" s="2">
        <v>10.21547495388903</v>
      </c>
      <c r="D4554" s="2">
        <v>0.1220034773889348</v>
      </c>
    </row>
    <row r="4555" spans="1:4">
      <c r="A4555" s="2">
        <v>4573</v>
      </c>
      <c r="B4555" s="2">
        <v>26.91112736829009</v>
      </c>
      <c r="C4555" s="2">
        <v>10.16637726171309</v>
      </c>
      <c r="D4555" s="2">
        <v>0.1219925044689418</v>
      </c>
    </row>
    <row r="4556" spans="1:4">
      <c r="A4556" s="2">
        <v>4574</v>
      </c>
      <c r="B4556" s="2">
        <v>26.95795402417022</v>
      </c>
      <c r="C4556" s="2">
        <v>10.1169700323722</v>
      </c>
      <c r="D4556" s="2">
        <v>0.1219816543525005</v>
      </c>
    </row>
    <row r="4557" spans="1:4">
      <c r="A4557" s="2">
        <v>4575</v>
      </c>
      <c r="B4557" s="2">
        <v>27.00462365370555</v>
      </c>
      <c r="C4557" s="2">
        <v>10.06725357644995</v>
      </c>
      <c r="D4557" s="2">
        <v>0.1219709269591444</v>
      </c>
    </row>
    <row r="4558" spans="1:4">
      <c r="A4558" s="2">
        <v>4576</v>
      </c>
      <c r="B4558" s="2">
        <v>27.05113364793249</v>
      </c>
      <c r="C4558" s="2">
        <v>10.01722823034668</v>
      </c>
      <c r="D4558" s="2">
        <v>0.121960322208683</v>
      </c>
    </row>
    <row r="4559" spans="1:4">
      <c r="A4559" s="2">
        <v>4577</v>
      </c>
      <c r="B4559" s="2">
        <v>27.09748139226803</v>
      </c>
      <c r="C4559" s="2">
        <v>9.966894356459157</v>
      </c>
      <c r="D4559" s="2">
        <v>0.1219498400212023</v>
      </c>
    </row>
    <row r="4560" spans="1:4">
      <c r="A4560" s="2">
        <v>4578</v>
      </c>
      <c r="B4560" s="2">
        <v>27.14366426679621</v>
      </c>
      <c r="C4560" s="2">
        <v>9.916252343357247</v>
      </c>
      <c r="D4560" s="2">
        <v>0.121939480317065</v>
      </c>
    </row>
    <row r="4561" spans="1:4">
      <c r="A4561" s="2">
        <v>4579</v>
      </c>
      <c r="B4561" s="2">
        <v>27.18967964655878</v>
      </c>
      <c r="C4561" s="2">
        <v>9.865302605956664</v>
      </c>
      <c r="D4561" s="2">
        <v>0.1219292430169086</v>
      </c>
    </row>
    <row r="4562" spans="1:4">
      <c r="A4562" s="2">
        <v>4580</v>
      </c>
      <c r="B4562" s="2">
        <v>27.23552490184938</v>
      </c>
      <c r="C4562" s="2">
        <v>9.814045585689289</v>
      </c>
      <c r="D4562" s="2">
        <v>0.121919128041646</v>
      </c>
    </row>
    <row r="4563" spans="1:4">
      <c r="A4563" s="2">
        <v>4581</v>
      </c>
      <c r="B4563" s="2">
        <v>27.28119739851202</v>
      </c>
      <c r="C4563" s="2">
        <v>9.762481750669552</v>
      </c>
      <c r="D4563" s="2">
        <v>0.1219091353124659</v>
      </c>
    </row>
    <row r="4564" spans="1:4">
      <c r="A4564" s="2">
        <v>4582</v>
      </c>
      <c r="B4564" s="2">
        <v>27.32669449824309</v>
      </c>
      <c r="C4564" s="2">
        <v>9.710611595857573</v>
      </c>
      <c r="D4564" s="2">
        <v>0.1218992647508313</v>
      </c>
    </row>
    <row r="4565" spans="1:4">
      <c r="A4565" s="2">
        <v>4583</v>
      </c>
      <c r="B4565" s="2">
        <v>27.37201355889756</v>
      </c>
      <c r="C4565" s="2">
        <v>9.658435643218494</v>
      </c>
      <c r="D4565" s="2">
        <v>0.1218895162784799</v>
      </c>
    </row>
    <row r="4566" spans="1:4">
      <c r="A4566" s="2">
        <v>4584</v>
      </c>
      <c r="B4566" s="2">
        <v>27.41715193479872</v>
      </c>
      <c r="C4566" s="2">
        <v>9.605954441878325</v>
      </c>
      <c r="D4566" s="2">
        <v>0.1218798898174238</v>
      </c>
    </row>
    <row r="4567" spans="1:4">
      <c r="A4567" s="2">
        <v>4585</v>
      </c>
      <c r="B4567" s="2">
        <v>27.46210697705173</v>
      </c>
      <c r="C4567" s="2">
        <v>9.55316856827616</v>
      </c>
      <c r="D4567" s="2">
        <v>0.1218703852899485</v>
      </c>
    </row>
    <row r="4568" spans="1:4">
      <c r="A4568" s="2">
        <v>4586</v>
      </c>
      <c r="B4568" s="2">
        <v>27.50687603386088</v>
      </c>
      <c r="C4568" s="2">
        <v>9.500078626312538</v>
      </c>
      <c r="D4568" s="2">
        <v>0.1218610026186132</v>
      </c>
    </row>
    <row r="4569" spans="1:4">
      <c r="A4569" s="2">
        <v>4587</v>
      </c>
      <c r="B4569" s="2">
        <v>27.55145645085058</v>
      </c>
      <c r="C4569" s="2">
        <v>9.446685247493535</v>
      </c>
      <c r="D4569" s="2">
        <v>0.1218517417262506</v>
      </c>
    </row>
    <row r="4570" spans="1:4">
      <c r="A4570" s="2">
        <v>4588</v>
      </c>
      <c r="B4570" s="2">
        <v>27.59584557139011</v>
      </c>
      <c r="C4570" s="2">
        <v>9.392989091071243</v>
      </c>
      <c r="D4570" s="2">
        <v>0.1218426025359665</v>
      </c>
    </row>
    <row r="4571" spans="1:4">
      <c r="A4571" s="2">
        <v>4589</v>
      </c>
      <c r="B4571" s="2">
        <v>27.6400407369212</v>
      </c>
      <c r="C4571" s="2">
        <v>9.338990844180451</v>
      </c>
      <c r="D4571" s="2">
        <v>0.1218335849711388</v>
      </c>
    </row>
    <row r="4572" spans="1:4">
      <c r="A4572" s="2">
        <v>4590</v>
      </c>
      <c r="B4572" s="2">
        <v>27.68403928729052</v>
      </c>
      <c r="C4572" s="2">
        <v>9.284691221970286</v>
      </c>
      <c r="D4572" s="2">
        <v>0.1218246889554183</v>
      </c>
    </row>
    <row r="4573" spans="1:4">
      <c r="A4573" s="2">
        <v>4591</v>
      </c>
      <c r="B4573" s="2">
        <v>27.72783856108411</v>
      </c>
      <c r="C4573" s="2">
        <v>9.230090967732536</v>
      </c>
      <c r="D4573" s="2">
        <v>0.1218159144127274</v>
      </c>
    </row>
    <row r="4574" spans="1:4">
      <c r="A4574" s="2">
        <v>4592</v>
      </c>
      <c r="B4574" s="2">
        <v>27.77143589596645</v>
      </c>
      <c r="C4574" s="2">
        <v>9.175190853025022</v>
      </c>
      <c r="D4574" s="2">
        <v>0.12180726126726</v>
      </c>
    </row>
    <row r="4575" spans="1:4">
      <c r="A4575" s="2">
        <v>4593</v>
      </c>
      <c r="B4575" s="2">
        <v>27.81482862902211</v>
      </c>
      <c r="C4575" s="2">
        <v>9.119991677791038</v>
      </c>
      <c r="D4575" s="2">
        <v>0.1217987294434826</v>
      </c>
    </row>
    <row r="4576" spans="1:4">
      <c r="A4576" s="2">
        <v>4594</v>
      </c>
      <c r="B4576" s="2">
        <v>27.85801409710097</v>
      </c>
      <c r="C4576" s="2">
        <v>9.064494270474004</v>
      </c>
      <c r="D4576" s="2">
        <v>0.1217903188661312</v>
      </c>
    </row>
    <row r="4577" spans="1:4">
      <c r="A4577" s="2">
        <v>4595</v>
      </c>
      <c r="B4577" s="2">
        <v>27.90098963716697</v>
      </c>
      <c r="C4577" s="2">
        <v>9.008699488127535</v>
      </c>
      <c r="D4577" s="2">
        <v>0.121782029460213</v>
      </c>
    </row>
    <row r="4578" spans="1:4">
      <c r="A4578" s="2">
        <v>4596</v>
      </c>
      <c r="B4578" s="2">
        <v>27.94375258664963</v>
      </c>
      <c r="C4578" s="2">
        <v>8.952608216520996</v>
      </c>
      <c r="D4578" s="2">
        <v>0.121773861151007</v>
      </c>
    </row>
    <row r="4579" spans="1:4">
      <c r="A4579" s="2">
        <v>4597</v>
      </c>
      <c r="B4579" s="2">
        <v>27.98630028379868</v>
      </c>
      <c r="C4579" s="2">
        <v>8.896221370240699</v>
      </c>
      <c r="D4579" s="2">
        <v>0.1217658138640612</v>
      </c>
    </row>
    <row r="4580" spans="1:4">
      <c r="A4580" s="2">
        <v>4598</v>
      </c>
      <c r="B4580" s="2">
        <v>28.02863006804228</v>
      </c>
      <c r="C4580" s="2">
        <v>8.839539892785357</v>
      </c>
      <c r="D4580" s="2">
        <v>0.1217578875251913</v>
      </c>
    </row>
    <row r="4581" spans="1:4">
      <c r="A4581" s="2">
        <v>4599</v>
      </c>
      <c r="B4581" s="2">
        <v>28.07073928034758</v>
      </c>
      <c r="C4581" s="2">
        <v>8.782564756657589</v>
      </c>
      <c r="D4581" s="2">
        <v>0.1217500820604864</v>
      </c>
    </row>
    <row r="4582" spans="1:4">
      <c r="A4582" s="2">
        <v>4600</v>
      </c>
      <c r="B4582" s="2">
        <v>28.11262526358461</v>
      </c>
      <c r="C4582" s="2">
        <v>8.725296963450118</v>
      </c>
      <c r="D4582" s="2">
        <v>0.1217423973963024</v>
      </c>
    </row>
    <row r="4583" spans="1:4">
      <c r="A4583" s="2">
        <v>4601</v>
      </c>
      <c r="B4583" s="2">
        <v>28.15428536289285</v>
      </c>
      <c r="C4583" s="2">
        <v>8.667737543926691</v>
      </c>
      <c r="D4583" s="2">
        <v>0.1217348334592644</v>
      </c>
    </row>
    <row r="4584" spans="1:4">
      <c r="A4584" s="2">
        <v>4602</v>
      </c>
      <c r="B4584" s="2">
        <v>28.1957169260507</v>
      </c>
      <c r="C4584" s="2">
        <v>8.609887558098437</v>
      </c>
      <c r="D4584" s="2">
        <v>0.1217273901762657</v>
      </c>
    </row>
    <row r="4585" spans="1:4">
      <c r="A4585" s="2">
        <v>4603</v>
      </c>
      <c r="B4585" s="2">
        <v>28.23691730384749</v>
      </c>
      <c r="C4585" s="2">
        <v>8.551748095294643</v>
      </c>
      <c r="D4585" s="2">
        <v>0.1217200674744682</v>
      </c>
    </row>
    <row r="4586" spans="1:4">
      <c r="A4586" s="2">
        <v>4604</v>
      </c>
      <c r="B4586" s="2">
        <v>28.2778838504582</v>
      </c>
      <c r="C4586" s="2">
        <v>8.493320274228417</v>
      </c>
      <c r="D4586" s="2">
        <v>0.1217128652813013</v>
      </c>
    </row>
    <row r="4587" spans="1:4">
      <c r="A4587" s="2">
        <v>4605</v>
      </c>
      <c r="B4587" s="2">
        <v>28.31861392382094</v>
      </c>
      <c r="C4587" s="2">
        <v>8.434605243056897</v>
      </c>
      <c r="D4587" s="2">
        <v>0.1217057835244619</v>
      </c>
    </row>
    <row r="4588" spans="1:4">
      <c r="A4588" s="2">
        <v>4606</v>
      </c>
      <c r="B4588" s="2">
        <v>28.35910488601635</v>
      </c>
      <c r="C4588" s="2">
        <v>8.375604179436415</v>
      </c>
      <c r="D4588" s="2">
        <v>0.1216988221319141</v>
      </c>
    </row>
    <row r="4589" spans="1:4">
      <c r="A4589" s="2">
        <v>4607</v>
      </c>
      <c r="B4589" s="2">
        <v>28.39935410365</v>
      </c>
      <c r="C4589" s="2">
        <v>8.316318290571838</v>
      </c>
      <c r="D4589" s="2">
        <v>0.1216919810318888</v>
      </c>
    </row>
    <row r="4590" spans="1:4">
      <c r="A4590" s="2">
        <v>4608</v>
      </c>
      <c r="B4590" s="2">
        <v>28.43935894823677</v>
      </c>
      <c r="C4590" s="2">
        <v>8.25674881326043</v>
      </c>
      <c r="D4590" s="2">
        <v>0.1216852601528837</v>
      </c>
    </row>
    <row r="4591" spans="1:4">
      <c r="A4591" s="2">
        <v>4609</v>
      </c>
      <c r="B4591" s="2">
        <v>28.47911679658734</v>
      </c>
      <c r="C4591" s="2">
        <v>8.196897013930593</v>
      </c>
      <c r="D4591" s="2">
        <v>0.1216786594236613</v>
      </c>
    </row>
    <row r="4592" spans="1:4">
      <c r="A4592" s="2">
        <v>4610</v>
      </c>
      <c r="B4592" s="2">
        <v>28.51862503119709</v>
      </c>
      <c r="C4592" s="2">
        <v>8.136764188674107</v>
      </c>
      <c r="D4592" s="2">
        <v>0.1216721787732515</v>
      </c>
    </row>
    <row r="4593" spans="1:4">
      <c r="A4593" s="2">
        <v>4611</v>
      </c>
      <c r="B4593" s="2">
        <v>28.55788104063693</v>
      </c>
      <c r="C4593" s="2">
        <v>8.076351663273458</v>
      </c>
      <c r="D4593" s="2">
        <v>0.1216658181309489</v>
      </c>
    </row>
    <row r="4594" spans="1:4">
      <c r="A4594" s="2">
        <v>4612</v>
      </c>
      <c r="B4594" s="2">
        <v>28.59688221994601</v>
      </c>
      <c r="C4594" s="2">
        <v>8.01566079322285</v>
      </c>
      <c r="D4594" s="2">
        <v>0.1216595774263132</v>
      </c>
    </row>
    <row r="4595" spans="1:4">
      <c r="A4595" s="2">
        <v>4613</v>
      </c>
      <c r="B4595" s="2">
        <v>28.63562597102629</v>
      </c>
      <c r="C4595" s="2">
        <v>7.954692963743674</v>
      </c>
      <c r="D4595" s="2">
        <v>0.1216534565891685</v>
      </c>
    </row>
    <row r="4596" spans="1:4">
      <c r="A4596" s="2">
        <v>4614</v>
      </c>
      <c r="B4596" s="2">
        <v>28.6741097030389</v>
      </c>
      <c r="C4596" s="2">
        <v>7.893449589794029</v>
      </c>
      <c r="D4596" s="2">
        <v>0.1216474555496038</v>
      </c>
    </row>
    <row r="4597" spans="1:4">
      <c r="A4597" s="2">
        <v>4615</v>
      </c>
      <c r="B4597" s="2">
        <v>28.71233083280223</v>
      </c>
      <c r="C4597" s="2">
        <v>7.831932116072016</v>
      </c>
      <c r="D4597" s="2">
        <v>0.1216415742379729</v>
      </c>
    </row>
    <row r="4598" spans="1:4">
      <c r="A4598" s="2">
        <v>4616</v>
      </c>
      <c r="B4598" s="2">
        <v>28.75028678519153</v>
      </c>
      <c r="C4598" s="2">
        <v>7.770142017013414</v>
      </c>
      <c r="D4598" s="2">
        <v>0.1216358125848905</v>
      </c>
    </row>
    <row r="4599" spans="1:4">
      <c r="A4599" s="2">
        <v>4617</v>
      </c>
      <c r="B4599" s="2">
        <v>28.78797499353996</v>
      </c>
      <c r="C4599" s="2">
        <v>7.708080796783005</v>
      </c>
      <c r="D4599" s="2">
        <v>0.1216301705212378</v>
      </c>
    </row>
    <row r="4600" spans="1:4">
      <c r="A4600" s="2">
        <v>4618</v>
      </c>
      <c r="B4600" s="2">
        <v>28.82539290004087</v>
      </c>
      <c r="C4600" s="2">
        <v>7.645749989259913</v>
      </c>
      <c r="D4600" s="2">
        <v>0.1216246479781584</v>
      </c>
    </row>
    <row r="4601" spans="1:4">
      <c r="A4601" s="2">
        <v>4619</v>
      </c>
      <c r="B4601" s="2">
        <v>28.86253795615178</v>
      </c>
      <c r="C4601" s="2">
        <v>7.583151158016658</v>
      </c>
      <c r="D4601" s="2">
        <v>0.1216192448870567</v>
      </c>
    </row>
    <row r="4602" spans="1:4">
      <c r="A4602" s="2">
        <v>4620</v>
      </c>
      <c r="B4602" s="2">
        <v>28.89940762299885</v>
      </c>
      <c r="C4602" s="2">
        <v>7.520285896292341</v>
      </c>
      <c r="D4602" s="2">
        <v>0.121613961179601</v>
      </c>
    </row>
    <row r="4603" spans="1:4">
      <c r="A4603" s="2">
        <v>4621</v>
      </c>
      <c r="B4603" s="2">
        <v>28.93599937178311</v>
      </c>
      <c r="C4603" s="2">
        <v>7.457155826958751</v>
      </c>
      <c r="D4603" s="2">
        <v>0.1216087967877206</v>
      </c>
    </row>
    <row r="4604" spans="1:4">
      <c r="A4604" s="2">
        <v>4622</v>
      </c>
      <c r="B4604" s="2">
        <v>28.97231068418716</v>
      </c>
      <c r="C4604" s="2">
        <v>7.393762602481176</v>
      </c>
      <c r="D4604" s="2">
        <v>0.1216037516436087</v>
      </c>
    </row>
    <row r="4605" spans="1:4">
      <c r="A4605" s="2">
        <v>4623</v>
      </c>
      <c r="B4605" s="2">
        <v>29.00833905278268</v>
      </c>
      <c r="C4605" s="2">
        <v>7.330107904872243</v>
      </c>
      <c r="D4605" s="2">
        <v>0.1215988256797157</v>
      </c>
    </row>
    <row r="4606" spans="1:4">
      <c r="A4606" s="2">
        <v>4624</v>
      </c>
      <c r="B4606" s="2">
        <v>29.04408198143921</v>
      </c>
      <c r="C4606" s="2">
        <v>7.266193445639228</v>
      </c>
      <c r="D4606" s="2">
        <v>0.1215940188287569</v>
      </c>
    </row>
    <row r="4607" spans="1:4">
      <c r="A4607" s="2">
        <v>4625</v>
      </c>
      <c r="B4607" s="2">
        <v>29.07953698573276</v>
      </c>
      <c r="C4607" s="2">
        <v>7.202020965725568</v>
      </c>
      <c r="D4607" s="2">
        <v>0.1215893310237054</v>
      </c>
    </row>
    <row r="4608" spans="1:4">
      <c r="A4608" s="2">
        <v>4626</v>
      </c>
      <c r="B4608" s="2">
        <v>29.11470159335567</v>
      </c>
      <c r="C4608" s="2">
        <v>7.137592235445272</v>
      </c>
      <c r="D4608" s="2">
        <v>0.1215847621977958</v>
      </c>
    </row>
    <row r="4609" spans="1:4">
      <c r="A4609" s="2">
        <v>4627</v>
      </c>
      <c r="B4609" s="2">
        <v>29.14957334452615</v>
      </c>
      <c r="C4609" s="2">
        <v>7.072909054411221</v>
      </c>
      <c r="D4609" s="2">
        <v>0.1215803122845216</v>
      </c>
    </row>
    <row r="4610" spans="1:4">
      <c r="A4610" s="2">
        <v>4628</v>
      </c>
      <c r="B4610" s="2">
        <v>29.18414979239885</v>
      </c>
      <c r="C4610" s="2">
        <v>7.007973251456713</v>
      </c>
      <c r="D4610" s="2">
        <v>0.1215759812176369</v>
      </c>
    </row>
    <row r="4611" spans="1:4">
      <c r="A4611" s="2">
        <v>4629</v>
      </c>
      <c r="B4611" s="2">
        <v>29.21842850347488</v>
      </c>
      <c r="C4611" s="2">
        <v>6.94278668455049</v>
      </c>
      <c r="D4611" s="2">
        <v>0.121571768931154</v>
      </c>
    </row>
    <row r="4612" spans="1:4">
      <c r="A4612" s="2">
        <v>4630</v>
      </c>
      <c r="B4612" s="2">
        <v>29.25240705801229</v>
      </c>
      <c r="C4612" s="2">
        <v>6.877351240705309</v>
      </c>
      <c r="D4612" s="2">
        <v>0.1215676753593441</v>
      </c>
    </row>
    <row r="4613" spans="1:4">
      <c r="A4613" s="2">
        <v>4631</v>
      </c>
      <c r="B4613" s="2">
        <v>29.28608305043651</v>
      </c>
      <c r="C4613" s="2">
        <v>6.811668835879447</v>
      </c>
      <c r="D4613" s="2">
        <v>0.1215637004367368</v>
      </c>
    </row>
    <row r="4614" spans="1:4">
      <c r="A4614" s="2">
        <v>4632</v>
      </c>
      <c r="B4614" s="2">
        <v>29.31945408975002</v>
      </c>
      <c r="C4614" s="2">
        <v>6.745741414872568</v>
      </c>
      <c r="D4614" s="2">
        <v>0.121559844098119</v>
      </c>
    </row>
    <row r="4615" spans="1:4">
      <c r="A4615" s="2">
        <v>4633</v>
      </c>
      <c r="B4615" s="2">
        <v>29.35251779994272</v>
      </c>
      <c r="C4615" s="2">
        <v>6.679570951213385</v>
      </c>
      <c r="D4615" s="2">
        <v>0.1215561062785365</v>
      </c>
    </row>
    <row r="4616" spans="1:4">
      <c r="A4616" s="2">
        <v>4634</v>
      </c>
      <c r="B4616" s="2">
        <v>29.38527182040078</v>
      </c>
      <c r="C4616" s="2">
        <v>6.613159447042022</v>
      </c>
      <c r="D4616" s="2">
        <v>0.1215524869132919</v>
      </c>
    </row>
    <row r="4617" spans="1:4">
      <c r="A4617" s="2">
        <v>4635</v>
      </c>
      <c r="B4617" s="2">
        <v>29.41771380631559</v>
      </c>
      <c r="C4617" s="2">
        <v>6.546508932984999</v>
      </c>
      <c r="D4617" s="2">
        <v>0.1215489859379435</v>
      </c>
    </row>
    <row r="4618" spans="1:4">
      <c r="A4618" s="2">
        <v>4636</v>
      </c>
      <c r="B4618" s="2">
        <v>29.44984142909183</v>
      </c>
      <c r="C4618" s="2">
        <v>6.479621468023769</v>
      </c>
      <c r="D4618" s="2">
        <v>0.1215456032883081</v>
      </c>
    </row>
    <row r="4619" spans="1:4">
      <c r="A4619" s="2">
        <v>4637</v>
      </c>
      <c r="B4619" s="2">
        <v>29.48165237675472</v>
      </c>
      <c r="C4619" s="2">
        <v>6.412499139356219</v>
      </c>
      <c r="D4619" s="2">
        <v>0.1215423389004563</v>
      </c>
    </row>
    <row r="4620" spans="1:4">
      <c r="A4620" s="2">
        <v>4638</v>
      </c>
      <c r="B4620" s="2">
        <v>29.5131443543565</v>
      </c>
      <c r="C4620" s="2">
        <v>6.34514406225155</v>
      </c>
      <c r="D4620" s="2">
        <v>0.1215391927107161</v>
      </c>
    </row>
    <row r="4621" spans="1:4">
      <c r="A4621" s="2">
        <v>4639</v>
      </c>
      <c r="B4621" s="2">
        <v>29.54431508438132</v>
      </c>
      <c r="C4621" s="2">
        <v>6.277558379898959</v>
      </c>
      <c r="D4621" s="2">
        <v>0.1215361646556709</v>
      </c>
    </row>
    <row r="4622" spans="1:4">
      <c r="A4622" s="2">
        <v>4640</v>
      </c>
      <c r="B4622" s="2">
        <v>29.57516230714986</v>
      </c>
      <c r="C4622" s="2">
        <v>6.209744263248274</v>
      </c>
      <c r="D4622" s="2">
        <v>0.1215332546721585</v>
      </c>
    </row>
    <row r="4623" spans="1:4">
      <c r="A4623" s="2">
        <v>4641</v>
      </c>
      <c r="B4623" s="2">
        <v>29.60568378122172</v>
      </c>
      <c r="C4623" s="2">
        <v>6.141703910845687</v>
      </c>
      <c r="D4623" s="2">
        <v>0.1215304626972705</v>
      </c>
    </row>
    <row r="4624" spans="1:4">
      <c r="A4624" s="2">
        <v>4642</v>
      </c>
      <c r="B4624" s="2">
        <v>29.63587728379685</v>
      </c>
      <c r="C4624" s="2">
        <v>6.073439548660658</v>
      </c>
      <c r="D4624" s="2">
        <v>0.1215277886683553</v>
      </c>
    </row>
    <row r="4625" spans="1:4">
      <c r="A4625" s="2">
        <v>4643</v>
      </c>
      <c r="B4625" s="2">
        <v>29.6657406111154</v>
      </c>
      <c r="C4625" s="2">
        <v>6.004953429908132</v>
      </c>
      <c r="D4625" s="2">
        <v>0.1215252325230123</v>
      </c>
    </row>
    <row r="4626" spans="1:4">
      <c r="A4626" s="2">
        <v>4644</v>
      </c>
      <c r="B4626" s="2">
        <v>29.69527157885565</v>
      </c>
      <c r="C4626" s="2">
        <v>5.936247834862435</v>
      </c>
      <c r="D4626" s="2">
        <v>0.1215227941990956</v>
      </c>
    </row>
    <row r="4627" spans="1:4">
      <c r="A4627" s="2">
        <v>4645</v>
      </c>
      <c r="B4627" s="2">
        <v>29.72446802253045</v>
      </c>
      <c r="C4627" s="2">
        <v>5.867325070664978</v>
      </c>
      <c r="D4627" s="2">
        <v>0.1215204736347129</v>
      </c>
    </row>
    <row r="4628" spans="1:4">
      <c r="A4628" s="2">
        <v>4646</v>
      </c>
      <c r="B4628" s="2">
        <v>29.7533277978814</v>
      </c>
      <c r="C4628" s="2">
        <v>5.798187471125827</v>
      </c>
      <c r="D4628" s="2">
        <v>0.1215182707682237</v>
      </c>
    </row>
    <row r="4629" spans="1:4">
      <c r="A4629" s="2">
        <v>4647</v>
      </c>
      <c r="B4629" s="2">
        <v>29.78184878127096</v>
      </c>
      <c r="C4629" s="2">
        <v>5.728837396517548</v>
      </c>
      <c r="D4629" s="2">
        <v>0.1215161855382405</v>
      </c>
    </row>
    <row r="4630" spans="1:4">
      <c r="A4630" s="2">
        <v>4648</v>
      </c>
      <c r="B4630" s="2">
        <v>29.81002887007274</v>
      </c>
      <c r="C4630" s="2">
        <v>5.659277233363338</v>
      </c>
      <c r="D4630" s="2">
        <v>0.1215142178836274</v>
      </c>
    </row>
    <row r="4631" spans="1:4">
      <c r="A4631" s="2">
        <v>4649</v>
      </c>
      <c r="B4631" s="2">
        <v>29.83786598305895</v>
      </c>
      <c r="C4631" s="2">
        <v>5.589509394217609</v>
      </c>
      <c r="D4631" s="2">
        <v>0.1215123677435005</v>
      </c>
    </row>
    <row r="4632" spans="1:4">
      <c r="A4632" s="2">
        <v>4650</v>
      </c>
      <c r="B4632" s="2">
        <v>29.86535806078564</v>
      </c>
      <c r="C4632" s="2">
        <v>5.519536317440757</v>
      </c>
      <c r="D4632" s="2">
        <v>0.1215106350572256</v>
      </c>
    </row>
    <row r="4633" spans="1:4">
      <c r="A4633" s="2">
        <v>4651</v>
      </c>
      <c r="B4633" s="2">
        <v>29.89250306597539</v>
      </c>
      <c r="C4633" s="2">
        <v>5.449360466966581</v>
      </c>
      <c r="D4633" s="2">
        <v>0.1215090197644215</v>
      </c>
    </row>
    <row r="4634" spans="1:4">
      <c r="A4634" s="2">
        <v>4652</v>
      </c>
      <c r="B4634" s="2">
        <v>29.91929898389713</v>
      </c>
      <c r="C4634" s="2">
        <v>5.378984332064002</v>
      </c>
      <c r="D4634" s="2">
        <v>0.1215075218049554</v>
      </c>
    </row>
    <row r="4635" spans="1:4">
      <c r="A4635" s="2">
        <v>4653</v>
      </c>
      <c r="B4635" s="2">
        <v>29.94574382274314</v>
      </c>
      <c r="C4635" s="2">
        <v>5.308410427091237</v>
      </c>
      <c r="D4635" s="2">
        <v>0.1215061411189463</v>
      </c>
    </row>
    <row r="4636" spans="1:4">
      <c r="A4636" s="2">
        <v>4654</v>
      </c>
      <c r="B4636" s="2">
        <v>29.97183561400322</v>
      </c>
      <c r="C4636" s="2">
        <v>5.237641291244184</v>
      </c>
      <c r="D4636" s="2">
        <v>0.1215048776467608</v>
      </c>
    </row>
    <row r="4637" spans="1:4">
      <c r="A4637" s="2">
        <v>4655</v>
      </c>
      <c r="B4637" s="2">
        <v>29.99757241283553</v>
      </c>
      <c r="C4637" s="2">
        <v>5.166679488297947</v>
      </c>
      <c r="D4637" s="2">
        <v>0.1215037313290167</v>
      </c>
    </row>
    <row r="4638" spans="1:4">
      <c r="A4638" s="2">
        <v>4656</v>
      </c>
      <c r="B4638" s="2">
        <v>30.02295229843438</v>
      </c>
      <c r="C4638" s="2">
        <v>5.095527606342162</v>
      </c>
      <c r="D4638" s="2">
        <v>0.1215027021065793</v>
      </c>
    </row>
    <row r="4639" spans="1:4">
      <c r="A4639" s="2">
        <v>4657</v>
      </c>
      <c r="B4639" s="2">
        <v>30.04797337439449</v>
      </c>
      <c r="C4639" s="2">
        <v>5.024188257509919</v>
      </c>
      <c r="D4639" s="2">
        <v>0.1215017899205624</v>
      </c>
    </row>
    <row r="4640" spans="1:4">
      <c r="A4640" s="2">
        <v>4658</v>
      </c>
      <c r="B4640" s="2">
        <v>30.07263376907188</v>
      </c>
      <c r="C4640" s="2">
        <v>4.952664077700239</v>
      </c>
      <c r="D4640" s="2">
        <v>0.1215009947123289</v>
      </c>
    </row>
    <row r="4641" spans="1:4">
      <c r="A4641" s="2">
        <v>4659</v>
      </c>
      <c r="B4641" s="2">
        <v>30.09693163594112</v>
      </c>
      <c r="C4641" s="2">
        <v>4.880957726294029</v>
      </c>
      <c r="D4641" s="2">
        <v>0.121500316423488</v>
      </c>
    </row>
    <row r="4642" spans="1:4">
      <c r="A4642" s="2">
        <v>4660</v>
      </c>
      <c r="B4642" s="2">
        <v>30.12086515394891</v>
      </c>
      <c r="C4642" s="2">
        <v>4.809071885864288</v>
      </c>
      <c r="D4642" s="2">
        <v>0.1214997549958966</v>
      </c>
    </row>
    <row r="4643" spans="1:4">
      <c r="A4643" s="2">
        <v>4661</v>
      </c>
      <c r="B4643" s="2">
        <v>30.14443252786354</v>
      </c>
      <c r="C4643" s="2">
        <v>4.737009261879837</v>
      </c>
      <c r="D4643" s="2">
        <v>0.1214993103716596</v>
      </c>
    </row>
    <row r="4644" spans="1:4">
      <c r="A4644" s="2">
        <v>4662</v>
      </c>
      <c r="B4644" s="2">
        <v>30.16763198862082</v>
      </c>
      <c r="C4644" s="2">
        <v>4.664772582402551</v>
      </c>
      <c r="D4644" s="2">
        <v>0.1214989824931263</v>
      </c>
    </row>
    <row r="4645" spans="1:4">
      <c r="A4645" s="2">
        <v>4663</v>
      </c>
      <c r="B4645" s="2">
        <v>30.19046179366527</v>
      </c>
      <c r="C4645" s="2">
        <v>4.592364597779687</v>
      </c>
      <c r="D4645" s="2">
        <v>0.1214987713028931</v>
      </c>
    </row>
    <row r="4646" spans="1:4">
      <c r="A4646" s="2">
        <v>4664</v>
      </c>
      <c r="B4646" s="2">
        <v>30.21292022728769</v>
      </c>
      <c r="C4646" s="2">
        <v>4.519788080328723</v>
      </c>
      <c r="D4646" s="2">
        <v>0.1214986767438019</v>
      </c>
    </row>
    <row r="4647" spans="1:4">
      <c r="A4647" s="2">
        <v>4665</v>
      </c>
      <c r="B4647" s="2">
        <v>30.23500560095811</v>
      </c>
      <c r="C4647" s="2">
        <v>4.44704582401697</v>
      </c>
      <c r="D4647" s="2">
        <v>0.1214986987589404</v>
      </c>
    </row>
    <row r="4648" spans="1:4">
      <c r="A4648" s="2">
        <v>4666</v>
      </c>
      <c r="B4648" s="2">
        <v>30.25671625365409</v>
      </c>
      <c r="C4648" s="2">
        <v>4.374140644135956</v>
      </c>
      <c r="D4648" s="2">
        <v>0.1214988372916406</v>
      </c>
    </row>
    <row r="4649" spans="1:4">
      <c r="A4649" s="2">
        <v>4667</v>
      </c>
      <c r="B4649" s="2">
        <v>30.27805055218476</v>
      </c>
      <c r="C4649" s="2">
        <v>4.301075376968275</v>
      </c>
      <c r="D4649" s="2">
        <v>0.1214990922854782</v>
      </c>
    </row>
    <row r="4650" spans="1:4">
      <c r="A4650" s="2">
        <v>4668</v>
      </c>
      <c r="B4650" s="2">
        <v>30.29900689151001</v>
      </c>
      <c r="C4650" s="2">
        <v>4.227852879450631</v>
      </c>
      <c r="D4650" s="2">
        <v>0.1214994636842743</v>
      </c>
    </row>
    <row r="4651" spans="1:4">
      <c r="A4651" s="2">
        <v>4669</v>
      </c>
      <c r="B4651" s="2">
        <v>30.31958369505484</v>
      </c>
      <c r="C4651" s="2">
        <v>4.154476028829786</v>
      </c>
      <c r="D4651" s="2">
        <v>0.1214999514320925</v>
      </c>
    </row>
    <row r="4652" spans="1:4">
      <c r="A4652" s="2">
        <v>4670</v>
      </c>
      <c r="B4652" s="2">
        <v>30.33977941501871</v>
      </c>
      <c r="C4652" s="2">
        <v>4.080947722313688</v>
      </c>
      <c r="D4652" s="2">
        <v>0.1215005554732406</v>
      </c>
    </row>
    <row r="4653" spans="1:4">
      <c r="A4653" s="2">
        <v>4671</v>
      </c>
      <c r="B4653" s="2">
        <v>30.35959253267998</v>
      </c>
      <c r="C4653" s="2">
        <v>4.007270876716859</v>
      </c>
      <c r="D4653" s="2">
        <v>0.1215012757522683</v>
      </c>
    </row>
    <row r="4654" spans="1:4">
      <c r="A4654" s="2">
        <v>4672</v>
      </c>
      <c r="B4654" s="2">
        <v>30.37902155869507</v>
      </c>
      <c r="C4654" s="2">
        <v>3.933448428100357</v>
      </c>
      <c r="D4654" s="2">
        <v>0.1215021122139683</v>
      </c>
    </row>
    <row r="4655" spans="1:4">
      <c r="A4655" s="2">
        <v>4673</v>
      </c>
      <c r="B4655" s="2">
        <v>30.39806503339248</v>
      </c>
      <c r="C4655" s="2">
        <v>3.859483331406278</v>
      </c>
      <c r="D4655" s="2">
        <v>0.1215030648033741</v>
      </c>
    </row>
    <row r="4656" spans="1:4">
      <c r="A4656" s="2">
        <v>4674</v>
      </c>
      <c r="B4656" s="2">
        <v>30.41672152706127</v>
      </c>
      <c r="C4656" s="2">
        <v>3.785378560087329</v>
      </c>
      <c r="D4656" s="2">
        <v>0.1215041334657623</v>
      </c>
    </row>
    <row r="4657" spans="1:4">
      <c r="A4657" s="2">
        <v>4675</v>
      </c>
      <c r="B4657" s="2">
        <v>30.43498964023408</v>
      </c>
      <c r="C4657" s="2">
        <v>3.711137105731105</v>
      </c>
      <c r="D4657" s="2">
        <v>0.12150531814665</v>
      </c>
    </row>
    <row r="4658" spans="1:4">
      <c r="A4658" s="2">
        <v>4676</v>
      </c>
      <c r="B4658" s="2">
        <v>30.45286800396473</v>
      </c>
      <c r="C4658" s="2">
        <v>3.63676197767918</v>
      </c>
      <c r="D4658" s="2">
        <v>0.121506618791795</v>
      </c>
    </row>
    <row r="4659" spans="1:4">
      <c r="A4659" s="2">
        <v>4677</v>
      </c>
      <c r="B4659" s="2">
        <v>30.47035528009985</v>
      </c>
      <c r="C4659" s="2">
        <v>3.562256202641319</v>
      </c>
      <c r="D4659" s="2">
        <v>0.1215080353471949</v>
      </c>
    </row>
    <row r="4660" spans="1:4">
      <c r="A4660" s="2">
        <v>4678</v>
      </c>
      <c r="B4660" s="2">
        <v>30.48745016154495</v>
      </c>
      <c r="C4660" s="2">
        <v>3.487622824304878</v>
      </c>
      <c r="D4660" s="2">
        <v>0.1215095677590883</v>
      </c>
    </row>
    <row r="4661" spans="1:4">
      <c r="A4661" s="2">
        <v>4679</v>
      </c>
      <c r="B4661" s="2">
        <v>30.50415137252438</v>
      </c>
      <c r="C4661" s="2">
        <v>3.412864902939495</v>
      </c>
      <c r="D4661" s="2">
        <v>0.121511215973952</v>
      </c>
    </row>
    <row r="4662" spans="1:4">
      <c r="A4662" s="2">
        <v>4680</v>
      </c>
      <c r="B4662" s="2">
        <v>30.52045766883557</v>
      </c>
      <c r="C4662" s="2">
        <v>3.337985514996806</v>
      </c>
      <c r="D4662" s="2">
        <v>0.1215129799385031</v>
      </c>
    </row>
    <row r="4663" spans="1:4">
      <c r="A4663" s="2">
        <v>4681</v>
      </c>
      <c r="B4663" s="2">
        <v>30.53636783809684</v>
      </c>
      <c r="C4663" s="2">
        <v>3.262987752706158</v>
      </c>
      <c r="D4663" s="2">
        <v>0.1215148595996961</v>
      </c>
    </row>
    <row r="4664" spans="1:4">
      <c r="A4664" s="2">
        <v>4682</v>
      </c>
      <c r="B4664" s="2">
        <v>30.55188069998927</v>
      </c>
      <c r="C4664" s="2">
        <v>3.187874723665164</v>
      </c>
      <c r="D4664" s="2">
        <v>0.1215168549047246</v>
      </c>
    </row>
    <row r="4665" spans="1:4">
      <c r="A4665" s="2">
        <v>4683</v>
      </c>
      <c r="B4665" s="2">
        <v>30.56699510649226</v>
      </c>
      <c r="C4665" s="2">
        <v>3.112649550426584</v>
      </c>
      <c r="D4665" s="2">
        <v>0.1215189658010204</v>
      </c>
    </row>
    <row r="4666" spans="1:4">
      <c r="A4666" s="2">
        <v>4684</v>
      </c>
      <c r="B4666" s="2">
        <v>30.58170994211256</v>
      </c>
      <c r="C4666" s="2">
        <v>3.037315370080707</v>
      </c>
      <c r="D4666" s="2">
        <v>0.121521192236251</v>
      </c>
    </row>
    <row r="4667" spans="1:4">
      <c r="A4667" s="2">
        <v>4685</v>
      </c>
      <c r="B4667" s="2">
        <v>30.59602412410711</v>
      </c>
      <c r="C4667" s="2">
        <v>2.961875333833373</v>
      </c>
      <c r="D4667" s="2">
        <v>0.1215235341583226</v>
      </c>
    </row>
    <row r="4668" spans="1:4">
      <c r="A4668" s="2">
        <v>4686</v>
      </c>
      <c r="B4668" s="2">
        <v>30.6099366026991</v>
      </c>
      <c r="C4668" s="2">
        <v>2.886332606580144</v>
      </c>
      <c r="D4668" s="2">
        <v>0.1215259915153761</v>
      </c>
    </row>
    <row r="4669" spans="1:4">
      <c r="A4669" s="2">
        <v>4687</v>
      </c>
      <c r="B4669" s="2">
        <v>30.6234463612875</v>
      </c>
      <c r="C4669" s="2">
        <v>2.810690366477384</v>
      </c>
      <c r="D4669" s="2">
        <v>0.1215285642557912</v>
      </c>
    </row>
    <row r="4670" spans="1:4">
      <c r="A4670" s="2">
        <v>4688</v>
      </c>
      <c r="B4670" s="2">
        <v>30.63655241665007</v>
      </c>
      <c r="C4670" s="2">
        <v>2.734951804508174</v>
      </c>
      <c r="D4670" s="2">
        <v>0.1215312523281801</v>
      </c>
    </row>
    <row r="4671" spans="1:4">
      <c r="A4671" s="2">
        <v>4689</v>
      </c>
      <c r="B4671" s="2">
        <v>30.64925381913916</v>
      </c>
      <c r="C4671" s="2">
        <v>2.659120124045407</v>
      </c>
      <c r="D4671" s="2">
        <v>0.1215340556813923</v>
      </c>
    </row>
    <row r="4672" spans="1:4">
      <c r="A4672" s="2">
        <v>4690</v>
      </c>
      <c r="B4672" s="2">
        <v>30.66154965287113</v>
      </c>
      <c r="C4672" s="2">
        <v>2.58319854041166</v>
      </c>
      <c r="D4672" s="2">
        <v>0.121536974264512</v>
      </c>
    </row>
    <row r="4673" spans="1:4">
      <c r="A4673" s="2">
        <v>4691</v>
      </c>
      <c r="B4673" s="2">
        <v>30.67343903590854</v>
      </c>
      <c r="C4673" s="2">
        <v>2.507190280434731</v>
      </c>
      <c r="D4673" s="2">
        <v>0.1215400080268565</v>
      </c>
    </row>
    <row r="4674" spans="1:4">
      <c r="A4674" s="2">
        <v>4692</v>
      </c>
      <c r="B4674" s="2">
        <v>30.68492112043544</v>
      </c>
      <c r="C4674" s="2">
        <v>2.431098582001102</v>
      </c>
      <c r="D4674" s="2">
        <v>0.1215431569179785</v>
      </c>
    </row>
    <row r="4675" spans="1:4">
      <c r="A4675" s="2">
        <v>4693</v>
      </c>
      <c r="B4675" s="2">
        <v>30.69599509292573</v>
      </c>
      <c r="C4675" s="2">
        <v>2.354926693604813</v>
      </c>
      <c r="D4675" s="2">
        <v>0.1215464208876635</v>
      </c>
    </row>
    <row r="4676" spans="1:4">
      <c r="A4676" s="2">
        <v>4694</v>
      </c>
      <c r="B4676" s="2">
        <v>30.70666017430408</v>
      </c>
      <c r="C4676" s="2">
        <v>2.278677873894897</v>
      </c>
      <c r="D4676" s="2">
        <v>0.12154979988593</v>
      </c>
    </row>
    <row r="4677" spans="1:4">
      <c r="A4677" s="2">
        <v>4695</v>
      </c>
      <c r="B4677" s="2">
        <v>30.7169156201</v>
      </c>
      <c r="C4677" s="2">
        <v>2.202355391218805</v>
      </c>
      <c r="D4677" s="2">
        <v>0.1215532938630296</v>
      </c>
    </row>
    <row r="4678" spans="1:4">
      <c r="A4678" s="2">
        <v>4696</v>
      </c>
      <c r="B4678" s="2">
        <v>30.72676072059445</v>
      </c>
      <c r="C4678" s="2">
        <v>2.125962523163566</v>
      </c>
      <c r="D4678" s="2">
        <v>0.121556902769445</v>
      </c>
    </row>
    <row r="4679" spans="1:4">
      <c r="A4679" s="2">
        <v>4697</v>
      </c>
      <c r="B4679" s="2">
        <v>30.73619480095923</v>
      </c>
      <c r="C4679" s="2">
        <v>2.049502556094285</v>
      </c>
      <c r="D4679" s="2">
        <v>0.1215606265558925</v>
      </c>
    </row>
    <row r="4680" spans="1:4">
      <c r="A4680" s="2">
        <v>4698</v>
      </c>
      <c r="B4680" s="2">
        <v>30.74521722138904</v>
      </c>
      <c r="C4680" s="2">
        <v>1.972978784689982</v>
      </c>
      <c r="D4680" s="2">
        <v>0.1215644651733185</v>
      </c>
    </row>
    <row r="4681" spans="1:4">
      <c r="A4681" s="2">
        <v>4699</v>
      </c>
      <c r="B4681" s="2">
        <v>30.75382737722604</v>
      </c>
      <c r="C4681" s="2">
        <v>1.896394511477504</v>
      </c>
      <c r="D4681" s="2">
        <v>0.1215684185729002</v>
      </c>
    </row>
    <row r="4682" spans="1:4">
      <c r="A4682" s="2">
        <v>4700</v>
      </c>
      <c r="B4682" s="2">
        <v>30.76202469907702</v>
      </c>
      <c r="C4682" s="2">
        <v>1.819753046362957</v>
      </c>
      <c r="D4682" s="2">
        <v>0.1215724867060465</v>
      </c>
    </row>
    <row r="4683" spans="1:4">
      <c r="A4683" s="2">
        <v>4701</v>
      </c>
      <c r="B4683" s="2">
        <v>30.76980865292322</v>
      </c>
      <c r="C4683" s="2">
        <v>1.743057706160586</v>
      </c>
      <c r="D4683" s="2">
        <v>0.1215766695243947</v>
      </c>
    </row>
    <row r="4684" spans="1:4">
      <c r="A4684" s="2">
        <v>4702</v>
      </c>
      <c r="B4684" s="2">
        <v>30.77717874022218</v>
      </c>
      <c r="C4684" s="2">
        <v>1.666311814121193</v>
      </c>
      <c r="D4684" s="2">
        <v>0.1215809669798126</v>
      </c>
    </row>
    <row r="4685" spans="1:4">
      <c r="A4685" s="2">
        <v>4703</v>
      </c>
      <c r="B4685" s="2">
        <v>30.78413449800258</v>
      </c>
      <c r="C4685" s="2">
        <v>1.589518699457365</v>
      </c>
      <c r="D4685" s="2">
        <v>0.1215853790243966</v>
      </c>
    </row>
    <row r="4686" spans="1:4">
      <c r="A4686" s="2">
        <v>4704</v>
      </c>
      <c r="B4686" s="2">
        <v>30.79067549895105</v>
      </c>
      <c r="C4686" s="2">
        <v>1.512681696867234</v>
      </c>
      <c r="D4686" s="2">
        <v>0.1215899056104726</v>
      </c>
    </row>
    <row r="4687" spans="1:4">
      <c r="A4687" s="2">
        <v>4705</v>
      </c>
      <c r="B4687" s="2">
        <v>30.79680135149147</v>
      </c>
      <c r="C4687" s="2">
        <v>1.435804146057671</v>
      </c>
      <c r="D4687" s="2">
        <v>0.1215945466905944</v>
      </c>
    </row>
    <row r="4688" spans="1:4">
      <c r="A4688" s="2">
        <v>4706</v>
      </c>
      <c r="B4688" s="2">
        <v>30.80251169985669</v>
      </c>
      <c r="C4688" s="2">
        <v>1.358889391264994</v>
      </c>
      <c r="D4688" s="2">
        <v>0.1215993022175427</v>
      </c>
    </row>
    <row r="4689" spans="1:4">
      <c r="A4689" s="2">
        <v>4707</v>
      </c>
      <c r="B4689" s="2">
        <v>30.80780622415234</v>
      </c>
      <c r="C4689" s="2">
        <v>1.28194078077568</v>
      </c>
      <c r="D4689" s="2">
        <v>0.1216041721443276</v>
      </c>
    </row>
    <row r="4690" spans="1:4">
      <c r="A4690" s="2">
        <v>4708</v>
      </c>
      <c r="B4690" s="2">
        <v>30.81268464041312</v>
      </c>
      <c r="C4690" s="2">
        <v>1.204961666444743</v>
      </c>
      <c r="D4690" s="2">
        <v>0.121609156424184</v>
      </c>
    </row>
    <row r="4691" spans="1:4">
      <c r="A4691" s="2">
        <v>4709</v>
      </c>
      <c r="B4691" s="2">
        <v>30.8171467006513</v>
      </c>
      <c r="C4691" s="2">
        <v>1.127955403213937</v>
      </c>
      <c r="D4691" s="2">
        <v>0.1216142550105744</v>
      </c>
    </row>
    <row r="4692" spans="1:4">
      <c r="A4692" s="2">
        <v>4710</v>
      </c>
      <c r="B4692" s="2">
        <v>30.82119219289737</v>
      </c>
      <c r="C4692" s="2">
        <v>1.050925348629374</v>
      </c>
      <c r="D4692" s="2">
        <v>0.1216194678571874</v>
      </c>
    </row>
    <row r="4693" spans="1:4">
      <c r="A4693" s="2">
        <v>4711</v>
      </c>
      <c r="B4693" s="2">
        <v>30.82482094123292</v>
      </c>
      <c r="C4693" s="2">
        <v>0.9738748623575179</v>
      </c>
      <c r="D4693" s="2">
        <v>0.121624794917936</v>
      </c>
    </row>
    <row r="4694" spans="1:4">
      <c r="A4694" s="2">
        <v>4712</v>
      </c>
      <c r="B4694" s="2">
        <v>30.82803280581591</v>
      </c>
      <c r="C4694" s="2">
        <v>0.8968073057024379</v>
      </c>
      <c r="D4694" s="2">
        <v>0.1216302361469604</v>
      </c>
    </row>
    <row r="4695" spans="1:4">
      <c r="A4695" s="2">
        <v>4713</v>
      </c>
      <c r="B4695" s="2">
        <v>30.83082768289805</v>
      </c>
      <c r="C4695" s="2">
        <v>0.819726041120531</v>
      </c>
      <c r="D4695" s="2">
        <v>0.1216357914986234</v>
      </c>
    </row>
    <row r="4696" spans="1:4">
      <c r="A4696" s="2">
        <v>4714</v>
      </c>
      <c r="B4696" s="2">
        <v>30.83320550483417</v>
      </c>
      <c r="C4696" s="2">
        <v>0.7426344317370914</v>
      </c>
      <c r="D4696" s="2">
        <v>0.1216414609275126</v>
      </c>
    </row>
    <row r="4697" spans="1:4">
      <c r="A4697" s="2">
        <v>4715</v>
      </c>
      <c r="B4697" s="2">
        <v>30.83516624008416</v>
      </c>
      <c r="C4697" s="2">
        <v>0.6655358408613657</v>
      </c>
      <c r="D4697" s="2">
        <v>0.12164724438844</v>
      </c>
    </row>
    <row r="4698" spans="1:4">
      <c r="A4698" s="2">
        <v>4716</v>
      </c>
      <c r="B4698" s="2">
        <v>30.83670989320699</v>
      </c>
      <c r="C4698" s="2">
        <v>0.5884336315029391</v>
      </c>
      <c r="D4698" s="2">
        <v>0.1216531418364404</v>
      </c>
    </row>
    <row r="4699" spans="1:4">
      <c r="A4699" s="2">
        <v>4717</v>
      </c>
      <c r="B4699" s="2">
        <v>30.83783650484662</v>
      </c>
      <c r="C4699" s="2">
        <v>0.5113311658866369</v>
      </c>
      <c r="D4699" s="2">
        <v>0.121659153226772</v>
      </c>
    </row>
    <row r="4700" spans="1:4">
      <c r="A4700" s="2">
        <v>4718</v>
      </c>
      <c r="B4700" s="2">
        <v>30.83854615171073</v>
      </c>
      <c r="C4700" s="2">
        <v>0.4342318049703702</v>
      </c>
      <c r="D4700" s="2">
        <v>0.1216652785149144</v>
      </c>
    </row>
    <row r="4701" spans="1:4">
      <c r="A4701" s="2">
        <v>4719</v>
      </c>
      <c r="B4701" s="2">
        <v>30.83883894654113</v>
      </c>
      <c r="C4701" s="2">
        <v>0.3571389079610236</v>
      </c>
      <c r="D4701" s="2">
        <v>0.1216715176565693</v>
      </c>
    </row>
    <row r="4702" spans="1:4">
      <c r="A4702" s="2">
        <v>4720</v>
      </c>
      <c r="B4702" s="2">
        <v>30.8387150380767</v>
      </c>
      <c r="C4702" s="2">
        <v>0.2800558318323703</v>
      </c>
      <c r="D4702" s="2">
        <v>0.1216778706076612</v>
      </c>
    </row>
    <row r="4703" spans="1:4">
      <c r="A4703" s="2">
        <v>4721</v>
      </c>
      <c r="B4703" s="2">
        <v>30.83817461100859</v>
      </c>
      <c r="C4703" s="2">
        <v>0.2029859308441284</v>
      </c>
      <c r="D4703" s="2">
        <v>0.1216843373243335</v>
      </c>
    </row>
    <row r="4704" spans="1:4">
      <c r="A4704" s="2">
        <v>4722</v>
      </c>
      <c r="B4704" s="2">
        <v>30.83721788592738</v>
      </c>
      <c r="C4704" s="2">
        <v>0.1259325560600237</v>
      </c>
      <c r="D4704" s="2">
        <v>0.1216909177629524</v>
      </c>
    </row>
    <row r="4705" spans="1:4">
      <c r="A4705" s="2">
        <v>4723</v>
      </c>
      <c r="B4705" s="2">
        <v>30.83584511926321</v>
      </c>
      <c r="C4705" s="2">
        <v>0.04889905487040183</v>
      </c>
      <c r="D4705" s="2">
        <v>0.1216976118801025</v>
      </c>
    </row>
    <row r="4706" spans="1:4">
      <c r="A4706" s="2">
        <v>4724</v>
      </c>
      <c r="B4706" s="2">
        <v>30.83405660321747</v>
      </c>
      <c r="C4706" s="2">
        <v>-0.0281112294879041</v>
      </c>
      <c r="D4706" s="2">
        <v>0.1217044196325888</v>
      </c>
    </row>
    <row r="4707" spans="1:4">
      <c r="A4707" s="2">
        <v>4725</v>
      </c>
      <c r="B4707" s="2">
        <v>30.83185266568741</v>
      </c>
      <c r="C4707" s="2">
        <v>-0.1050949584068391</v>
      </c>
      <c r="D4707" s="2">
        <v>0.121711340977435</v>
      </c>
    </row>
    <row r="4708" spans="1:4">
      <c r="A4708" s="2">
        <v>4726</v>
      </c>
      <c r="B4708" s="2">
        <v>30.82923367018286</v>
      </c>
      <c r="C4708" s="2">
        <v>-0.1820487983832552</v>
      </c>
      <c r="D4708" s="2">
        <v>0.1217183758718841</v>
      </c>
    </row>
    <row r="4709" spans="1:4">
      <c r="A4709" s="2">
        <v>4727</v>
      </c>
      <c r="B4709" s="2">
        <v>30.82620001573546</v>
      </c>
      <c r="C4709" s="2">
        <v>-0.2589694214917614</v>
      </c>
      <c r="D4709" s="2">
        <v>0.1217255242733967</v>
      </c>
    </row>
    <row r="4710" spans="1:4">
      <c r="A4710" s="2">
        <v>4728</v>
      </c>
      <c r="B4710" s="2">
        <v>30.8227521368005</v>
      </c>
      <c r="C4710" s="2">
        <v>-0.335853505856707</v>
      </c>
      <c r="D4710" s="2">
        <v>0.1217327861396514</v>
      </c>
    </row>
    <row r="4711" spans="1:4">
      <c r="A4711" s="2">
        <v>4729</v>
      </c>
      <c r="B4711" s="2">
        <v>30.81889050315101</v>
      </c>
      <c r="C4711" s="2">
        <v>-0.4126977361216342</v>
      </c>
      <c r="D4711" s="2">
        <v>0.1217401614285446</v>
      </c>
    </row>
    <row r="4712" spans="1:4">
      <c r="A4712" s="2">
        <v>4730</v>
      </c>
      <c r="B4712" s="2">
        <v>30.81461561976447</v>
      </c>
      <c r="C4712" s="2">
        <v>-0.4894988039169215</v>
      </c>
      <c r="D4712" s="2">
        <v>0.1217476500981886</v>
      </c>
    </row>
    <row r="4713" spans="1:4">
      <c r="A4713" s="2">
        <v>4731</v>
      </c>
      <c r="B4713" s="2">
        <v>30.80992802670245</v>
      </c>
      <c r="C4713" s="2">
        <v>-0.566253408325303</v>
      </c>
      <c r="D4713" s="2">
        <v>0.1217552521069136</v>
      </c>
    </row>
    <row r="4714" spans="1:4">
      <c r="A4714" s="2">
        <v>4732</v>
      </c>
      <c r="B4714" s="2">
        <v>30.80482829898234</v>
      </c>
      <c r="C4714" s="2">
        <v>-0.6429582563444075</v>
      </c>
      <c r="D4714" s="2">
        <v>0.1217629674132628</v>
      </c>
    </row>
    <row r="4715" spans="1:4">
      <c r="A4715" s="2">
        <v>4733</v>
      </c>
      <c r="B4715" s="2">
        <v>30.79931704644228</v>
      </c>
      <c r="C4715" s="2">
        <v>-0.7196100633474249</v>
      </c>
      <c r="D4715" s="2">
        <v>0.1217707959759977</v>
      </c>
    </row>
    <row r="4716" spans="1:4">
      <c r="A4716" s="2">
        <v>4734</v>
      </c>
      <c r="B4716" s="2">
        <v>30.79339491359864</v>
      </c>
      <c r="C4716" s="2">
        <v>-0.7962055535404516</v>
      </c>
      <c r="D4716" s="2">
        <v>0.1217787377540941</v>
      </c>
    </row>
    <row r="4717" spans="1:4">
      <c r="A4717" s="2">
        <v>4735</v>
      </c>
      <c r="B4717" s="2">
        <v>30.78706257949624</v>
      </c>
      <c r="C4717" s="2">
        <v>-0.8727414604181577</v>
      </c>
      <c r="D4717" s="2">
        <v>0.1217867927067411</v>
      </c>
    </row>
    <row r="4718" spans="1:4">
      <c r="A4718" s="2">
        <v>4736</v>
      </c>
      <c r="B4718" s="2">
        <v>30.78032075755167</v>
      </c>
      <c r="C4718" s="2">
        <v>-0.9492145272151311</v>
      </c>
      <c r="D4718" s="2">
        <v>0.1217949607933433</v>
      </c>
    </row>
    <row r="4719" spans="1:4">
      <c r="A4719" s="2">
        <v>4737</v>
      </c>
      <c r="B4719" s="2">
        <v>30.77317019538939</v>
      </c>
      <c r="C4719" s="2">
        <v>-1.025621507355169</v>
      </c>
      <c r="D4719" s="2">
        <v>0.1218032419735172</v>
      </c>
    </row>
    <row r="4720" spans="1:4">
      <c r="A4720" s="2">
        <v>4738</v>
      </c>
      <c r="B4720" s="2">
        <v>30.76561167467093</v>
      </c>
      <c r="C4720" s="2">
        <v>-1.101959164897199</v>
      </c>
      <c r="D4720" s="2">
        <v>0.1218116362070938</v>
      </c>
    </row>
    <row r="4721" spans="1:4">
      <c r="A4721" s="2">
        <v>4739</v>
      </c>
      <c r="B4721" s="2">
        <v>30.75764601091716</v>
      </c>
      <c r="C4721" s="2">
        <v>-1.178224274977548</v>
      </c>
      <c r="D4721" s="2">
        <v>0.121820143454116</v>
      </c>
    </row>
    <row r="4722" spans="1:4">
      <c r="A4722" s="2">
        <v>4740</v>
      </c>
      <c r="B4722" s="2">
        <v>30.74927405332358</v>
      </c>
      <c r="C4722" s="2">
        <v>-1.254413624249216</v>
      </c>
      <c r="D4722" s="2">
        <v>0.1218287636748384</v>
      </c>
    </row>
    <row r="4723" spans="1:4">
      <c r="A4723" s="2">
        <v>4741</v>
      </c>
      <c r="B4723" s="2">
        <v>30.74049668456914</v>
      </c>
      <c r="C4723" s="2">
        <v>-1.330524011317396</v>
      </c>
      <c r="D4723" s="2">
        <v>0.1218374968297287</v>
      </c>
    </row>
    <row r="4724" spans="1:4">
      <c r="A4724" s="2">
        <v>4742</v>
      </c>
      <c r="B4724" s="2">
        <v>30.73131482061806</v>
      </c>
      <c r="C4724" s="2">
        <v>-1.406552247171385</v>
      </c>
      <c r="D4724" s="2">
        <v>0.1218463428794635</v>
      </c>
    </row>
    <row r="4725" spans="1:4">
      <c r="A4725" s="2">
        <v>4743</v>
      </c>
      <c r="B4725" s="2">
        <v>30.72172941051524</v>
      </c>
      <c r="C4725" s="2">
        <v>-1.482495155612497</v>
      </c>
      <c r="D4725" s="2">
        <v>0.1218553017849318</v>
      </c>
    </row>
    <row r="4726" spans="1:4">
      <c r="A4726" s="2">
        <v>4744</v>
      </c>
      <c r="B4726" s="2">
        <v>30.71174143617504</v>
      </c>
      <c r="C4726" s="2">
        <v>-1.558349573678749</v>
      </c>
      <c r="D4726" s="2">
        <v>0.1218643735072319</v>
      </c>
    </row>
    <row r="4727" spans="1:4">
      <c r="A4727" s="2">
        <v>4745</v>
      </c>
      <c r="B4727" s="2">
        <v>30.7013519121636</v>
      </c>
      <c r="C4727" s="2">
        <v>-1.63411235206438</v>
      </c>
      <c r="D4727" s="2">
        <v>0.1218735580076727</v>
      </c>
    </row>
    <row r="4728" spans="1:4">
      <c r="A4728" s="2">
        <v>4746</v>
      </c>
      <c r="B4728" s="2">
        <v>30.69056188547499</v>
      </c>
      <c r="C4728" s="2">
        <v>-1.709780355536571</v>
      </c>
      <c r="D4728" s="2">
        <v>0.121882855247771</v>
      </c>
    </row>
    <row r="4729" spans="1:4">
      <c r="A4729" s="2">
        <v>4747</v>
      </c>
      <c r="B4729" s="2">
        <v>30.67937243530076</v>
      </c>
      <c r="C4729" s="2">
        <v>-1.785350463346767</v>
      </c>
      <c r="D4729" s="2">
        <v>0.1218922651892531</v>
      </c>
    </row>
    <row r="4730" spans="1:4">
      <c r="A4730" s="2">
        <v>4748</v>
      </c>
      <c r="B4730" s="2">
        <v>30.66778467279358</v>
      </c>
      <c r="C4730" s="2">
        <v>-1.860819569638574</v>
      </c>
      <c r="D4730" s="2">
        <v>0.1219017877940535</v>
      </c>
    </row>
    <row r="4731" spans="1:4">
      <c r="A4731" s="2">
        <v>4749</v>
      </c>
      <c r="B4731" s="2">
        <v>30.65579974082468</v>
      </c>
      <c r="C4731" s="2">
        <v>-1.936184583850463</v>
      </c>
      <c r="D4731" s="2">
        <v>0.1219114230243142</v>
      </c>
    </row>
    <row r="4732" spans="1:4">
      <c r="A4732" s="2">
        <v>4750</v>
      </c>
      <c r="B4732" s="2">
        <v>30.64341881373539</v>
      </c>
      <c r="C4732" s="2">
        <v>-2.011442431114426</v>
      </c>
      <c r="D4732" s="2">
        <v>0.1219211708423846</v>
      </c>
    </row>
    <row r="4733" spans="1:4">
      <c r="A4733" s="2">
        <v>4751</v>
      </c>
      <c r="B4733" s="2">
        <v>30.63064309708263</v>
      </c>
      <c r="C4733" s="2">
        <v>-2.086590052649737</v>
      </c>
      <c r="D4733" s="2">
        <v>0.1219310312108207</v>
      </c>
    </row>
    <row r="4734" spans="1:4">
      <c r="A4734" s="2">
        <v>4752</v>
      </c>
      <c r="B4734" s="2">
        <v>30.61747382737873</v>
      </c>
      <c r="C4734" s="2">
        <v>-2.161624406151962</v>
      </c>
      <c r="D4734" s="2">
        <v>0.1219410040923853</v>
      </c>
    </row>
    <row r="4735" spans="1:4">
      <c r="A4735" s="2">
        <v>4753</v>
      </c>
      <c r="B4735" s="2">
        <v>30.6039122718255</v>
      </c>
      <c r="C4735" s="2">
        <v>-2.236542466177299</v>
      </c>
      <c r="D4735" s="2">
        <v>0.1219510894500454</v>
      </c>
    </row>
    <row r="4736" spans="1:4">
      <c r="A4736" s="2">
        <v>4754</v>
      </c>
      <c r="B4736" s="2">
        <v>30.58995972804274</v>
      </c>
      <c r="C4736" s="2">
        <v>-2.311341224521655</v>
      </c>
      <c r="D4736" s="2">
        <v>0.1219612872469757</v>
      </c>
    </row>
    <row r="4737" spans="1:4">
      <c r="A4737" s="2">
        <v>4755</v>
      </c>
      <c r="B4737" s="2">
        <v>30.57561752379122</v>
      </c>
      <c r="C4737" s="2">
        <v>-2.386017690595111</v>
      </c>
      <c r="D4737" s="2">
        <v>0.1219715974465535</v>
      </c>
    </row>
    <row r="4738" spans="1:4">
      <c r="A4738" s="2">
        <v>4756</v>
      </c>
      <c r="B4738" s="2">
        <v>30.56088701669028</v>
      </c>
      <c r="C4738" s="2">
        <v>-2.460568891790752</v>
      </c>
      <c r="D4738" s="2">
        <v>0.121982020012361</v>
      </c>
    </row>
    <row r="4739" spans="1:4">
      <c r="A4739" s="2">
        <v>4757</v>
      </c>
      <c r="B4739" s="2">
        <v>30.54576959393019</v>
      </c>
      <c r="C4739" s="2">
        <v>-2.534991873848496</v>
      </c>
      <c r="D4739" s="2">
        <v>0.1219925549081857</v>
      </c>
    </row>
    <row r="4740" spans="1:4">
      <c r="A4740" s="2">
        <v>4758</v>
      </c>
      <c r="B4740" s="2">
        <v>30.53026667197938</v>
      </c>
      <c r="C4740" s="2">
        <v>-2.609283701214078</v>
      </c>
      <c r="D4740" s="2">
        <v>0.1220032020980159</v>
      </c>
    </row>
    <row r="4741" spans="1:4">
      <c r="A4741" s="2">
        <v>4759</v>
      </c>
      <c r="B4741" s="2">
        <v>30.51437969628644</v>
      </c>
      <c r="C4741" s="2">
        <v>-2.68344145739173</v>
      </c>
      <c r="D4741" s="2">
        <v>0.1220139615460447</v>
      </c>
    </row>
    <row r="4742" spans="1:4">
      <c r="A4742" s="2">
        <v>4760</v>
      </c>
      <c r="B4742" s="2">
        <v>30.49811014097742</v>
      </c>
      <c r="C4742" s="2">
        <v>-2.757462245292137</v>
      </c>
      <c r="D4742" s="2">
        <v>0.1220248332166656</v>
      </c>
    </row>
    <row r="4743" spans="1:4">
      <c r="A4743" s="2">
        <v>4761</v>
      </c>
      <c r="B4743" s="2">
        <v>30.48145950854807</v>
      </c>
      <c r="C4743" s="2">
        <v>-2.831343187574572</v>
      </c>
      <c r="D4743" s="2">
        <v>0.1220358170744766</v>
      </c>
    </row>
    <row r="4744" spans="1:4">
      <c r="A4744" s="2">
        <v>4762</v>
      </c>
      <c r="B4744" s="2">
        <v>30.46442932955149</v>
      </c>
      <c r="C4744" s="2">
        <v>-2.905081426983516</v>
      </c>
      <c r="D4744" s="2">
        <v>0.1220469130842743</v>
      </c>
    </row>
    <row r="4745" spans="1:4">
      <c r="A4745" s="2">
        <v>4763</v>
      </c>
      <c r="B4745" s="2">
        <v>30.44702116228125</v>
      </c>
      <c r="C4745" s="2">
        <v>-2.978674126679207</v>
      </c>
      <c r="D4745" s="2">
        <v>0.1220581212110571</v>
      </c>
    </row>
    <row r="4746" spans="1:4">
      <c r="A4746" s="2">
        <v>4764</v>
      </c>
      <c r="B4746" s="2">
        <v>30.42923659244979</v>
      </c>
      <c r="C4746" s="2">
        <v>-3.052118470563316</v>
      </c>
      <c r="D4746" s="2">
        <v>0.1220694414200245</v>
      </c>
    </row>
    <row r="4747" spans="1:4">
      <c r="A4747" s="2">
        <v>4765</v>
      </c>
      <c r="B4747" s="2">
        <v>30.4110772328627</v>
      </c>
      <c r="C4747" s="2">
        <v>-3.125411663597352</v>
      </c>
      <c r="D4747" s="2">
        <v>0.1220808736765742</v>
      </c>
    </row>
    <row r="4748" spans="1:4">
      <c r="A4748" s="2">
        <v>4766</v>
      </c>
      <c r="B4748" s="2">
        <v>30.39254472308851</v>
      </c>
      <c r="C4748" s="2">
        <v>-3.198550932117177</v>
      </c>
      <c r="D4748" s="2">
        <v>0.1220924179463051</v>
      </c>
    </row>
    <row r="4749" spans="1:4">
      <c r="A4749" s="2">
        <v>4767</v>
      </c>
      <c r="B4749" s="2">
        <v>30.37364072912479</v>
      </c>
      <c r="C4749" s="2">
        <v>-3.271533524139287</v>
      </c>
      <c r="D4749" s="2">
        <v>0.1221040741950128</v>
      </c>
    </row>
    <row r="4750" spans="1:4">
      <c r="A4750" s="2">
        <v>4768</v>
      </c>
      <c r="B4750" s="2">
        <v>30.35436694305962</v>
      </c>
      <c r="C4750" s="2">
        <v>-3.34435670966315</v>
      </c>
      <c r="D4750" s="2">
        <v>0.1221158423886929</v>
      </c>
    </row>
    <row r="4751" spans="1:4">
      <c r="A4751" s="2">
        <v>4769</v>
      </c>
      <c r="B4751" s="2">
        <v>30.33472508272968</v>
      </c>
      <c r="C4751" s="2">
        <v>-3.41701778096601</v>
      </c>
      <c r="D4751" s="2">
        <v>0.1221277224935374</v>
      </c>
    </row>
    <row r="4752" spans="1:4">
      <c r="A4752" s="2">
        <v>4770</v>
      </c>
      <c r="B4752" s="2">
        <v>30.31471689137432</v>
      </c>
      <c r="C4752" s="2">
        <v>-3.489514052892324</v>
      </c>
      <c r="D4752" s="2">
        <v>0.1221397144759366</v>
      </c>
    </row>
    <row r="4753" spans="1:4">
      <c r="A4753" s="2">
        <v>4771</v>
      </c>
      <c r="B4753" s="2">
        <v>30.29434413728626</v>
      </c>
      <c r="C4753" s="2">
        <v>-3.561842863136895</v>
      </c>
      <c r="D4753" s="2">
        <v>0.1221518183024762</v>
      </c>
    </row>
    <row r="4754" spans="1:4">
      <c r="A4754" s="2">
        <v>4772</v>
      </c>
      <c r="B4754" s="2">
        <v>30.27360861345832</v>
      </c>
      <c r="C4754" s="2">
        <v>-3.634001572521534</v>
      </c>
      <c r="D4754" s="2">
        <v>0.1221640339399405</v>
      </c>
    </row>
    <row r="4755" spans="1:4">
      <c r="A4755" s="2">
        <v>4773</v>
      </c>
      <c r="B4755" s="2">
        <v>30.25251213722722</v>
      </c>
      <c r="C4755" s="2">
        <v>-3.705987565265981</v>
      </c>
      <c r="D4755" s="2">
        <v>0.122176361355307</v>
      </c>
    </row>
    <row r="4756" spans="1:4">
      <c r="A4756" s="2">
        <v>4774</v>
      </c>
      <c r="B4756" s="2">
        <v>30.23105654991389</v>
      </c>
      <c r="C4756" s="2">
        <v>-3.777798249251854</v>
      </c>
      <c r="D4756" s="2">
        <v>0.1221888005157495</v>
      </c>
    </row>
    <row r="4757" spans="1:4">
      <c r="A4757" s="2">
        <v>4775</v>
      </c>
      <c r="B4757" s="2">
        <v>30.20924371646063</v>
      </c>
      <c r="C4757" s="2">
        <v>-3.849431056280833</v>
      </c>
      <c r="D4757" s="2">
        <v>0.1222013513886367</v>
      </c>
    </row>
    <row r="4758" spans="1:4">
      <c r="A4758" s="2">
        <v>4776</v>
      </c>
      <c r="B4758" s="2">
        <v>30.18707552506539</v>
      </c>
      <c r="C4758" s="2">
        <v>-3.920883442326077</v>
      </c>
      <c r="D4758" s="2">
        <v>0.1222140139415308</v>
      </c>
    </row>
    <row r="4759" spans="1:4">
      <c r="A4759" s="2">
        <v>4777</v>
      </c>
      <c r="B4759" s="2">
        <v>30.16455388681304</v>
      </c>
      <c r="C4759" s="2">
        <v>-3.992152887777515</v>
      </c>
      <c r="D4759" s="2">
        <v>0.1222267881421886</v>
      </c>
    </row>
    <row r="4760" spans="1:4">
      <c r="A4760" s="2">
        <v>4778</v>
      </c>
      <c r="B4760" s="2">
        <v>30.14168073530385</v>
      </c>
      <c r="C4760" s="2">
        <v>-4.063236897680516</v>
      </c>
      <c r="D4760" s="2">
        <v>0.1222396739585588</v>
      </c>
    </row>
    <row r="4761" spans="1:4">
      <c r="A4761" s="2">
        <v>4779</v>
      </c>
      <c r="B4761" s="2">
        <v>30.11845802627952</v>
      </c>
      <c r="C4761" s="2">
        <v>-4.134133001968047</v>
      </c>
      <c r="D4761" s="2">
        <v>0.1222526713587833</v>
      </c>
    </row>
    <row r="4762" spans="1:4">
      <c r="A4762" s="2">
        <v>4780</v>
      </c>
      <c r="B4762" s="2">
        <v>30.09488773724647</v>
      </c>
      <c r="C4762" s="2">
        <v>-4.204838755686811</v>
      </c>
      <c r="D4762" s="2">
        <v>0.1222657803111965</v>
      </c>
    </row>
    <row r="4763" spans="1:4">
      <c r="A4763" s="2">
        <v>4781</v>
      </c>
      <c r="B4763" s="2">
        <v>30.07097186709691</v>
      </c>
      <c r="C4763" s="2">
        <v>-4.275351739215736</v>
      </c>
      <c r="D4763" s="2">
        <v>0.1222790007843239</v>
      </c>
    </row>
    <row r="4764" spans="1:4">
      <c r="A4764" s="2">
        <v>4782</v>
      </c>
      <c r="B4764" s="2">
        <v>30.04671243572767</v>
      </c>
      <c r="C4764" s="2">
        <v>-4.345669558479473</v>
      </c>
      <c r="D4764" s="2">
        <v>0.1222923327468828</v>
      </c>
    </row>
    <row r="4765" spans="1:4">
      <c r="A4765" s="2">
        <v>4783</v>
      </c>
      <c r="B4765" s="2">
        <v>30.02211148365665</v>
      </c>
      <c r="C4765" s="2">
        <v>-4.415789845154062</v>
      </c>
      <c r="D4765" s="2">
        <v>0.1223057761677788</v>
      </c>
    </row>
    <row r="4766" spans="1:4">
      <c r="A4766" s="2">
        <v>4784</v>
      </c>
      <c r="B4766" s="2">
        <v>29.99717107163767</v>
      </c>
      <c r="C4766" s="2">
        <v>-4.485710256866495</v>
      </c>
      <c r="D4766" s="2">
        <v>0.1223193310161104</v>
      </c>
    </row>
    <row r="4767" spans="1:4">
      <c r="A4767" s="2">
        <v>4785</v>
      </c>
      <c r="B4767" s="2">
        <v>29.97189328027302</v>
      </c>
      <c r="C4767" s="2">
        <v>-4.55542847738796</v>
      </c>
      <c r="D4767" s="2">
        <v>0.1223329972611641</v>
      </c>
    </row>
    <row r="4768" spans="1:4">
      <c r="A4768" s="2">
        <v>4786</v>
      </c>
      <c r="B4768" s="2">
        <v>29.94628020962457</v>
      </c>
      <c r="C4768" s="2">
        <v>-4.624942216820044</v>
      </c>
      <c r="D4768" s="2">
        <v>0.1223467748724146</v>
      </c>
    </row>
    <row r="4769" spans="1:4">
      <c r="A4769" s="2">
        <v>4787</v>
      </c>
      <c r="B4769" s="2">
        <v>29.92033397882317</v>
      </c>
      <c r="C4769" s="2">
        <v>-4.694249211774431</v>
      </c>
      <c r="D4769" s="2">
        <v>0.1223606638195275</v>
      </c>
    </row>
    <row r="4770" spans="1:4">
      <c r="A4770" s="2">
        <v>4788</v>
      </c>
      <c r="B4770" s="2">
        <v>29.8940567256764</v>
      </c>
      <c r="C4770" s="2">
        <v>-4.763347225546291</v>
      </c>
      <c r="D4770" s="2">
        <v>0.1223746640723526</v>
      </c>
    </row>
    <row r="4771" spans="1:4">
      <c r="A4771" s="2">
        <v>4789</v>
      </c>
      <c r="B4771" s="2">
        <v>29.86745060627516</v>
      </c>
      <c r="C4771" s="2">
        <v>-4.832234048280651</v>
      </c>
      <c r="D4771" s="2">
        <v>0.1223887756009305</v>
      </c>
    </row>
    <row r="4772" spans="1:4">
      <c r="A4772" s="2">
        <v>4790</v>
      </c>
      <c r="B4772" s="2">
        <v>29.84051779459886</v>
      </c>
      <c r="C4772" s="2">
        <v>-4.900907497132536</v>
      </c>
      <c r="D4772" s="2">
        <v>0.1224029983754876</v>
      </c>
    </row>
    <row r="4773" spans="1:4">
      <c r="A4773" s="2">
        <v>4791</v>
      </c>
      <c r="B4773" s="2">
        <v>29.81326048211956</v>
      </c>
      <c r="C4773" s="2">
        <v>-4.969365416420249</v>
      </c>
      <c r="D4773" s="2">
        <v>0.1224173323664351</v>
      </c>
    </row>
    <row r="4774" spans="1:4">
      <c r="A4774" s="2">
        <v>4792</v>
      </c>
      <c r="B4774" s="2">
        <v>29.78568087740501</v>
      </c>
      <c r="C4774" s="2">
        <v>-5.037605677772089</v>
      </c>
      <c r="D4774" s="2">
        <v>0.1224317775443721</v>
      </c>
    </row>
    <row r="4775" spans="1:4">
      <c r="A4775" s="2">
        <v>4793</v>
      </c>
      <c r="B4775" s="2">
        <v>29.75778120572093</v>
      </c>
      <c r="C4775" s="2">
        <v>-5.105626180266637</v>
      </c>
      <c r="D4775" s="2">
        <v>0.1224463338800816</v>
      </c>
    </row>
    <row r="4776" spans="1:4">
      <c r="A4776" s="2">
        <v>4794</v>
      </c>
      <c r="B4776" s="2">
        <v>29.72956370863246</v>
      </c>
      <c r="C4776" s="2">
        <v>-5.173424850566147</v>
      </c>
      <c r="D4776" s="2">
        <v>0.1224610013445314</v>
      </c>
    </row>
    <row r="4777" spans="1:4">
      <c r="A4777" s="2">
        <v>4795</v>
      </c>
      <c r="B4777" s="2">
        <v>29.70103064360478</v>
      </c>
      <c r="C4777" s="2">
        <v>-5.240999643044028</v>
      </c>
      <c r="D4777" s="2">
        <v>0.1224757799088739</v>
      </c>
    </row>
    <row r="4778" spans="1:4">
      <c r="A4778" s="2">
        <v>4796</v>
      </c>
      <c r="B4778" s="2">
        <v>29.67218428360373</v>
      </c>
      <c r="C4778" s="2">
        <v>-5.308348539904726</v>
      </c>
      <c r="D4778" s="2">
        <v>0.1224906695444454</v>
      </c>
    </row>
    <row r="4779" spans="1:4">
      <c r="A4779" s="2">
        <v>4797</v>
      </c>
      <c r="B4779" s="2">
        <v>29.64302691669534</v>
      </c>
      <c r="C4779" s="2">
        <v>-5.375469551298304</v>
      </c>
      <c r="D4779" s="2">
        <v>0.1225056702227642</v>
      </c>
    </row>
    <row r="4780" spans="1:4">
      <c r="A4780" s="2">
        <v>4798</v>
      </c>
      <c r="B4780" s="2">
        <v>29.61356084564568</v>
      </c>
      <c r="C4780" s="2">
        <v>-5.44236071542721</v>
      </c>
      <c r="D4780" s="2">
        <v>0.1225207819155316</v>
      </c>
    </row>
    <row r="4781" spans="1:4">
      <c r="A4781" s="2">
        <v>4799</v>
      </c>
      <c r="B4781" s="2">
        <v>29.58378838752001</v>
      </c>
      <c r="C4781" s="2">
        <v>-5.50902009864807</v>
      </c>
      <c r="D4781" s="2">
        <v>0.1225360045946317</v>
      </c>
    </row>
    <row r="4782" spans="1:4">
      <c r="A4782" s="2">
        <v>4800</v>
      </c>
      <c r="B4782" s="2">
        <v>29.55371187328242</v>
      </c>
      <c r="C4782" s="2">
        <v>-5.575445795565328</v>
      </c>
      <c r="D4782" s="2">
        <v>0.1225513382321293</v>
      </c>
    </row>
    <row r="4783" spans="1:4">
      <c r="A4783" s="2">
        <v>4801</v>
      </c>
      <c r="B4783" s="2">
        <v>29.52333364739506</v>
      </c>
      <c r="C4783" s="2">
        <v>-5.641635929119951</v>
      </c>
      <c r="D4783" s="2">
        <v>0.1225667828002698</v>
      </c>
    </row>
    <row r="4784" spans="1:4">
      <c r="A4784" s="2">
        <v>4802</v>
      </c>
      <c r="B4784" s="2">
        <v>29.49265606741779</v>
      </c>
      <c r="C4784" s="2">
        <v>-5.707588650670796</v>
      </c>
      <c r="D4784" s="2">
        <v>0.1225823382714792</v>
      </c>
    </row>
    <row r="4785" spans="1:4">
      <c r="A4785" s="2">
        <v>4803</v>
      </c>
      <c r="B4785" s="2">
        <v>29.46168150360809</v>
      </c>
      <c r="C4785" s="2">
        <v>-5.773302140069765</v>
      </c>
      <c r="D4785" s="2">
        <v>0.1225980046183647</v>
      </c>
    </row>
    <row r="4786" spans="1:4">
      <c r="A4786" s="2">
        <v>4804</v>
      </c>
      <c r="B4786" s="2">
        <v>29.43041233852114</v>
      </c>
      <c r="C4786" s="2">
        <v>-5.838774605731333</v>
      </c>
      <c r="D4786" s="2">
        <v>0.1226137818137101</v>
      </c>
    </row>
    <row r="4787" spans="1:4">
      <c r="A4787" s="2">
        <v>4805</v>
      </c>
      <c r="B4787" s="2">
        <v>29.39885096661093</v>
      </c>
      <c r="C4787" s="2">
        <v>-5.90400428469437</v>
      </c>
      <c r="D4787" s="2">
        <v>0.1226296698304806</v>
      </c>
    </row>
    <row r="4788" spans="1:4">
      <c r="A4788" s="2">
        <v>4806</v>
      </c>
      <c r="B4788" s="2">
        <v>29.3669997938313</v>
      </c>
      <c r="C4788" s="2">
        <v>-5.968989442679389</v>
      </c>
      <c r="D4788" s="2">
        <v>0.1226456686418177</v>
      </c>
    </row>
    <row r="4789" spans="1:4">
      <c r="A4789" s="2">
        <v>4807</v>
      </c>
      <c r="B4789" s="2">
        <v>29.33486123723836</v>
      </c>
      <c r="C4789" s="2">
        <v>-6.033728374137774</v>
      </c>
      <c r="D4789" s="2">
        <v>0.1226617782210412</v>
      </c>
    </row>
    <row r="4790" spans="1:4">
      <c r="A4790" s="2">
        <v>4808</v>
      </c>
      <c r="B4790" s="2">
        <v>29.30243772459321</v>
      </c>
      <c r="C4790" s="2">
        <v>-6.098219402296475</v>
      </c>
      <c r="D4790" s="2">
        <v>0.1226779985416484</v>
      </c>
    </row>
    <row r="4791" spans="1:4">
      <c r="A4791" s="2">
        <v>4809</v>
      </c>
      <c r="B4791" s="2">
        <v>29.26973169396599</v>
      </c>
      <c r="C4791" s="2">
        <v>-6.162460879195439</v>
      </c>
      <c r="D4791" s="2">
        <v>0.1226943295773126</v>
      </c>
    </row>
    <row r="4792" spans="1:4">
      <c r="A4792" s="2">
        <v>4810</v>
      </c>
      <c r="B4792" s="2">
        <v>29.23674559334065</v>
      </c>
      <c r="C4792" s="2">
        <v>-6.226451185719466</v>
      </c>
      <c r="D4792" s="2">
        <v>0.1227107713018831</v>
      </c>
    </row>
    <row r="4793" spans="1:4">
      <c r="A4793" s="2">
        <v>4811</v>
      </c>
      <c r="B4793" s="2">
        <v>29.20348188022102</v>
      </c>
      <c r="C4793" s="2">
        <v>-6.290188731623945</v>
      </c>
      <c r="D4793" s="2">
        <v>0.1227273236893853</v>
      </c>
    </row>
    <row r="4794" spans="1:4">
      <c r="A4794" s="2">
        <v>4812</v>
      </c>
      <c r="B4794" s="2">
        <v>29.16994302123831</v>
      </c>
      <c r="C4794" s="2">
        <v>-6.353671955554081</v>
      </c>
      <c r="D4794" s="2">
        <v>0.1227439867140171</v>
      </c>
    </row>
    <row r="4795" spans="1:4">
      <c r="A4795" s="2">
        <v>4813</v>
      </c>
      <c r="B4795" s="2">
        <v>29.13613149175921</v>
      </c>
      <c r="C4795" s="2">
        <v>-6.416899325059591</v>
      </c>
      <c r="D4795" s="2">
        <v>0.1227607603501546</v>
      </c>
    </row>
    <row r="4796" spans="1:4">
      <c r="A4796" s="2">
        <v>4814</v>
      </c>
      <c r="B4796" s="2">
        <v>29.10204977549676</v>
      </c>
      <c r="C4796" s="2">
        <v>-6.479869336601027</v>
      </c>
      <c r="D4796" s="2">
        <v>0.1227776445723449</v>
      </c>
    </row>
    <row r="4797" spans="1:4">
      <c r="A4797" s="2">
        <v>4815</v>
      </c>
      <c r="B4797" s="2">
        <v>29.06770036412124</v>
      </c>
      <c r="C4797" s="2">
        <v>-6.54258051555319</v>
      </c>
      <c r="D4797" s="2">
        <v>0.1227946393553077</v>
      </c>
    </row>
    <row r="4798" spans="1:4">
      <c r="A4798" s="2">
        <v>4816</v>
      </c>
      <c r="B4798" s="2">
        <v>29.03308575687348</v>
      </c>
      <c r="C4798" s="2">
        <v>-6.605031416200825</v>
      </c>
      <c r="D4798" s="2">
        <v>0.1228117446739383</v>
      </c>
    </row>
    <row r="4799" spans="1:4">
      <c r="A4799" s="2">
        <v>4817</v>
      </c>
      <c r="B4799" s="2">
        <v>28.99820846018017</v>
      </c>
      <c r="C4799" s="2">
        <v>-6.667220621728518</v>
      </c>
      <c r="D4799" s="2">
        <v>0.1228289605033016</v>
      </c>
    </row>
    <row r="4800" spans="1:4">
      <c r="A4800" s="2">
        <v>4818</v>
      </c>
      <c r="B4800" s="2">
        <v>28.96307098727032</v>
      </c>
      <c r="C4800" s="2">
        <v>-6.729146744206113</v>
      </c>
      <c r="D4800" s="2">
        <v>0.1228462868186341</v>
      </c>
    </row>
    <row r="4801" spans="1:4">
      <c r="A4801" s="2">
        <v>4819</v>
      </c>
      <c r="B4801" s="2">
        <v>28.92767585779382</v>
      </c>
      <c r="C4801" s="2">
        <v>-6.790808424567833</v>
      </c>
      <c r="D4801" s="2">
        <v>0.1228637235953444</v>
      </c>
    </row>
    <row r="4802" spans="1:4">
      <c r="A4802" s="2">
        <v>4820</v>
      </c>
      <c r="B4802" s="2">
        <v>28.89202559744216</v>
      </c>
      <c r="C4802" s="2">
        <v>-6.852204332585596</v>
      </c>
      <c r="D4802" s="2">
        <v>0.1228812708090113</v>
      </c>
    </row>
    <row r="4803" spans="1:4">
      <c r="A4803" s="2">
        <v>4821</v>
      </c>
      <c r="B4803" s="2">
        <v>28.85612273757114</v>
      </c>
      <c r="C4803" s="2">
        <v>-6.913333166837408</v>
      </c>
      <c r="D4803" s="2">
        <v>0.1228989284353823</v>
      </c>
    </row>
    <row r="4804" spans="1:4">
      <c r="A4804" s="2">
        <v>4822</v>
      </c>
      <c r="B4804" s="2">
        <v>28.81996981482569</v>
      </c>
      <c r="C4804" s="2">
        <v>-6.974193654669827</v>
      </c>
      <c r="D4804" s="2">
        <v>0.1229166964503751</v>
      </c>
    </row>
    <row r="4805" spans="1:4">
      <c r="A4805" s="2">
        <v>4823</v>
      </c>
      <c r="B4805" s="2">
        <v>28.78356937076675</v>
      </c>
      <c r="C4805" s="2">
        <v>-7.034784552155619</v>
      </c>
      <c r="D4805" s="2">
        <v>0.1229345748300763</v>
      </c>
    </row>
    <row r="4806" spans="1:4">
      <c r="A4806" s="2">
        <v>4824</v>
      </c>
      <c r="B4806" s="2">
        <v>28.74692395150095</v>
      </c>
      <c r="C4806" s="2">
        <v>-7.095104644045439</v>
      </c>
      <c r="D4806" s="2">
        <v>0.1229525635507397</v>
      </c>
    </row>
    <row r="4807" spans="1:4">
      <c r="A4807" s="2">
        <v>4825</v>
      </c>
      <c r="B4807" s="2">
        <v>28.71003610731206</v>
      </c>
      <c r="C4807" s="2">
        <v>-7.155152743715044</v>
      </c>
      <c r="D4807" s="2">
        <v>0.1229706625887871</v>
      </c>
    </row>
    <row r="4808" spans="1:4">
      <c r="A4808" s="2">
        <v>4826</v>
      </c>
      <c r="B4808" s="2">
        <v>28.67290839229558</v>
      </c>
      <c r="C4808" s="2">
        <v>-7.214927693106425</v>
      </c>
      <c r="D4808" s="2">
        <v>0.1229888719208077</v>
      </c>
    </row>
    <row r="4809" spans="1:4">
      <c r="A4809" s="2">
        <v>4827</v>
      </c>
      <c r="B4809" s="2">
        <v>28.63554336399507</v>
      </c>
      <c r="C4809" s="2">
        <v>-7.274428362665134</v>
      </c>
      <c r="D4809" s="2">
        <v>0.1230071915235559</v>
      </c>
    </row>
    <row r="4810" spans="1:4">
      <c r="A4810" s="2">
        <v>4828</v>
      </c>
      <c r="B4810" s="2">
        <v>28.59794358304197</v>
      </c>
      <c r="C4810" s="2">
        <v>-7.333653651271158</v>
      </c>
      <c r="D4810" s="2">
        <v>0.1230256213739527</v>
      </c>
    </row>
    <row r="4811" spans="1:4">
      <c r="A4811" s="2">
        <v>4829</v>
      </c>
      <c r="B4811" s="2">
        <v>28.56011161279737</v>
      </c>
      <c r="C4811" s="2">
        <v>-7.392602486165975</v>
      </c>
      <c r="D4811" s="2">
        <v>0.1230441614490843</v>
      </c>
    </row>
    <row r="4812" spans="1:4">
      <c r="A4812" s="2">
        <v>4830</v>
      </c>
      <c r="B4812" s="2">
        <v>28.52205001899707</v>
      </c>
      <c r="C4812" s="2">
        <v>-7.451273822874065</v>
      </c>
      <c r="D4812" s="2">
        <v>0.123062811726202</v>
      </c>
    </row>
    <row r="4813" spans="1:4">
      <c r="A4813" s="2">
        <v>4831</v>
      </c>
      <c r="B4813" s="2">
        <v>28.48376136939922</v>
      </c>
      <c r="C4813" s="2">
        <v>-7.509666645119785</v>
      </c>
      <c r="D4813" s="2">
        <v>0.1230815721827204</v>
      </c>
    </row>
    <row r="4814" spans="1:4">
      <c r="A4814" s="2">
        <v>4832</v>
      </c>
      <c r="B4814" s="2">
        <v>28.44524823343455</v>
      </c>
      <c r="C4814" s="2">
        <v>-7.567779964740213</v>
      </c>
      <c r="D4814" s="2">
        <v>0.1231004427962177</v>
      </c>
    </row>
    <row r="4815" spans="1:4">
      <c r="A4815" s="2">
        <v>4833</v>
      </c>
      <c r="B4815" s="2">
        <v>28.40651318186036</v>
      </c>
      <c r="C4815" s="2">
        <v>-7.625612821591955</v>
      </c>
      <c r="D4815" s="2">
        <v>0.1231194235444356</v>
      </c>
    </row>
    <row r="4816" spans="1:4">
      <c r="A4816" s="2">
        <v>4834</v>
      </c>
      <c r="B4816" s="2">
        <v>28.36755878641663</v>
      </c>
      <c r="C4816" s="2">
        <v>-7.683164283454581</v>
      </c>
      <c r="D4816" s="2">
        <v>0.1231385144052772</v>
      </c>
    </row>
    <row r="4817" spans="1:4">
      <c r="A4817" s="2">
        <v>4835</v>
      </c>
      <c r="B4817" s="2">
        <v>28.32838761948588</v>
      </c>
      <c r="C4817" s="2">
        <v>-7.740433445929159</v>
      </c>
      <c r="D4817" s="2">
        <v>0.1231577153568081</v>
      </c>
    </row>
    <row r="4818" spans="1:4">
      <c r="A4818" s="2">
        <v>4836</v>
      </c>
      <c r="B4818" s="2">
        <v>28.28900225375584</v>
      </c>
      <c r="C4818" s="2">
        <v>-7.797419432332152</v>
      </c>
      <c r="D4818" s="2">
        <v>0.1231770263772545</v>
      </c>
    </row>
    <row r="4819" spans="1:4">
      <c r="A4819" s="2">
        <v>4837</v>
      </c>
      <c r="B4819" s="2">
        <v>28.2494052618852</v>
      </c>
      <c r="C4819" s="2">
        <v>-7.854121393585372</v>
      </c>
      <c r="D4819" s="2">
        <v>0.1231964474450042</v>
      </c>
    </row>
    <row r="4820" spans="1:4">
      <c r="A4820" s="2">
        <v>4838</v>
      </c>
      <c r="B4820" s="2">
        <v>28.20959921617288</v>
      </c>
      <c r="C4820" s="2">
        <v>-7.91053850810159</v>
      </c>
      <c r="D4820" s="2">
        <v>0.1232159785386042</v>
      </c>
    </row>
    <row r="4821" spans="1:4">
      <c r="A4821" s="2">
        <v>4839</v>
      </c>
      <c r="B4821" s="2">
        <v>28.1695866882308</v>
      </c>
      <c r="C4821" s="2">
        <v>-7.966669981665227</v>
      </c>
      <c r="D4821" s="2">
        <v>0.1232356196367607</v>
      </c>
    </row>
    <row r="4822" spans="1:4">
      <c r="A4822" s="2">
        <v>4840</v>
      </c>
      <c r="B4822" s="2">
        <v>28.12937024865893</v>
      </c>
      <c r="C4822" s="2">
        <v>-8.022515047310623</v>
      </c>
      <c r="D4822" s="2">
        <v>0.123255370718339</v>
      </c>
    </row>
    <row r="4823" spans="1:4">
      <c r="A4823" s="2">
        <v>4841</v>
      </c>
      <c r="B4823" s="2">
        <v>28.08895246672527</v>
      </c>
      <c r="C4823" s="2">
        <v>-8.078072965194387</v>
      </c>
      <c r="D4823" s="2">
        <v>0.123275231762363</v>
      </c>
    </row>
    <row r="4824" spans="1:4">
      <c r="A4824" s="2">
        <v>4842</v>
      </c>
      <c r="B4824" s="2">
        <v>28.04833591004808</v>
      </c>
      <c r="C4824" s="2">
        <v>-8.133343022464969</v>
      </c>
      <c r="D4824" s="2">
        <v>0.1232952027480138</v>
      </c>
    </row>
    <row r="4825" spans="1:4">
      <c r="A4825" s="2">
        <v>4843</v>
      </c>
      <c r="B4825" s="2">
        <v>28.00752314428198</v>
      </c>
      <c r="C4825" s="2">
        <v>-8.188324533128197</v>
      </c>
      <c r="D4825" s="2">
        <v>0.1233152836546293</v>
      </c>
    </row>
    <row r="4826" spans="1:4">
      <c r="A4826" s="2">
        <v>4844</v>
      </c>
      <c r="B4826" s="2">
        <v>27.96651673280794</v>
      </c>
      <c r="C4826" s="2">
        <v>-8.243016837908517</v>
      </c>
      <c r="D4826" s="2">
        <v>0.123335474461704</v>
      </c>
    </row>
    <row r="4827" spans="1:4">
      <c r="A4827" s="2">
        <v>4845</v>
      </c>
      <c r="B4827" s="2">
        <v>27.92531923642591</v>
      </c>
      <c r="C4827" s="2">
        <v>-8.297419304107567</v>
      </c>
      <c r="D4827" s="2">
        <v>0.1233557751488894</v>
      </c>
    </row>
    <row r="4828" spans="1:4">
      <c r="A4828" s="2">
        <v>4846</v>
      </c>
      <c r="B4828" s="2">
        <v>27.88393321305256</v>
      </c>
      <c r="C4828" s="2">
        <v>-8.351531325457682</v>
      </c>
      <c r="D4828" s="2">
        <v>0.1233761856959905</v>
      </c>
    </row>
    <row r="4829" spans="1:4">
      <c r="A4829" s="2">
        <v>4847</v>
      </c>
      <c r="B4829" s="2">
        <v>27.84236121742066</v>
      </c>
      <c r="C4829" s="2">
        <v>-8.405352321973504</v>
      </c>
      <c r="D4829" s="2">
        <v>0.1233967060829679</v>
      </c>
    </row>
    <row r="4830" spans="1:4">
      <c r="A4830" s="2">
        <v>4848</v>
      </c>
      <c r="B4830" s="2">
        <v>27.80060580078445</v>
      </c>
      <c r="C4830" s="2">
        <v>-8.458881739798489</v>
      </c>
      <c r="D4830" s="2">
        <v>0.1234173362899358</v>
      </c>
    </row>
    <row r="4831" spans="1:4">
      <c r="A4831" s="2">
        <v>4849</v>
      </c>
      <c r="B4831" s="2">
        <v>27.75866951062643</v>
      </c>
      <c r="C4831" s="2">
        <v>-8.512119051049707</v>
      </c>
      <c r="D4831" s="2">
        <v>0.1234380762971622</v>
      </c>
    </row>
    <row r="4832" spans="1:4">
      <c r="A4832" s="2">
        <v>4850</v>
      </c>
      <c r="B4832" s="2">
        <v>27.7165548903697</v>
      </c>
      <c r="C4832" s="2">
        <v>-8.565063753657951</v>
      </c>
      <c r="D4832" s="2">
        <v>0.1234589260850685</v>
      </c>
    </row>
    <row r="4833" spans="1:4">
      <c r="A4833" s="2">
        <v>4851</v>
      </c>
      <c r="B4833" s="2">
        <v>27.67426447909327</v>
      </c>
      <c r="C4833" s="2">
        <v>-8.617715371205154</v>
      </c>
      <c r="D4833" s="2">
        <v>0.1234798856342273</v>
      </c>
    </row>
    <row r="4834" spans="1:4">
      <c r="A4834" s="2">
        <v>4852</v>
      </c>
      <c r="B4834" s="2">
        <v>27.63180081125113</v>
      </c>
      <c r="C4834" s="2">
        <v>-8.670073452759354</v>
      </c>
      <c r="D4834" s="2">
        <v>0.1235009549253632</v>
      </c>
    </row>
    <row r="4835" spans="1:4">
      <c r="A4835" s="2">
        <v>4853</v>
      </c>
      <c r="B4835" s="2">
        <v>27.5891664163954</v>
      </c>
      <c r="C4835" s="2">
        <v>-8.722137572705279</v>
      </c>
      <c r="D4835" s="2">
        <v>0.1235221339393512</v>
      </c>
    </row>
    <row r="4836" spans="1:4">
      <c r="A4836" s="2">
        <v>4854</v>
      </c>
      <c r="B4836" s="2">
        <v>27.54636381890342</v>
      </c>
      <c r="C4836" s="2">
        <v>-8.773907330573119</v>
      </c>
      <c r="D4836" s="2">
        <v>0.1235434226572181</v>
      </c>
    </row>
    <row r="4837" spans="1:4">
      <c r="A4837" s="2">
        <v>4855</v>
      </c>
      <c r="B4837" s="2">
        <v>27.50339553770837</v>
      </c>
      <c r="C4837" s="2">
        <v>-8.82538235086378</v>
      </c>
      <c r="D4837" s="2">
        <v>0.1235648210601408</v>
      </c>
    </row>
    <row r="4838" spans="1:4">
      <c r="A4838" s="2">
        <v>4856</v>
      </c>
      <c r="B4838" s="2">
        <v>27.46026408603405</v>
      </c>
      <c r="C4838" s="2">
        <v>-8.87656228287188</v>
      </c>
      <c r="D4838" s="2">
        <v>0.1235863291294423</v>
      </c>
    </row>
    <row r="4839" spans="1:4">
      <c r="A4839" s="2">
        <v>4857</v>
      </c>
      <c r="B4839" s="2">
        <v>27.41697197113368</v>
      </c>
      <c r="C4839" s="2">
        <v>-8.927446800505239</v>
      </c>
      <c r="D4839" s="2">
        <v>0.1236079468465981</v>
      </c>
    </row>
    <row r="4840" spans="1:4">
      <c r="A4840" s="2">
        <v>4858</v>
      </c>
      <c r="B4840" s="2">
        <v>27.37352169403244</v>
      </c>
      <c r="C4840" s="2">
        <v>-8.978035602102526</v>
      </c>
      <c r="D4840" s="2">
        <v>0.1236296741932291</v>
      </c>
    </row>
    <row r="4841" spans="1:4">
      <c r="A4841" s="2">
        <v>4859</v>
      </c>
      <c r="B4841" s="2">
        <v>27.32991574927405</v>
      </c>
      <c r="C4841" s="2">
        <v>-9.028328410247916</v>
      </c>
      <c r="D4841" s="2">
        <v>0.1236515111511042</v>
      </c>
    </row>
    <row r="4842" spans="1:4">
      <c r="A4842" s="2">
        <v>4860</v>
      </c>
      <c r="B4842" s="2">
        <v>27.28615662467113</v>
      </c>
      <c r="C4842" s="2">
        <v>-9.078324971583571</v>
      </c>
      <c r="D4842" s="2">
        <v>0.1236734577021396</v>
      </c>
    </row>
    <row r="4843" spans="1:4">
      <c r="A4843" s="2">
        <v>4861</v>
      </c>
      <c r="B4843" s="2">
        <v>27.24224680106024</v>
      </c>
      <c r="C4843" s="2">
        <v>-9.128025056619174</v>
      </c>
      <c r="D4843" s="2">
        <v>0.1236955138283973</v>
      </c>
    </row>
    <row r="4844" spans="1:4">
      <c r="A4844" s="2">
        <v>4862</v>
      </c>
      <c r="B4844" s="2">
        <v>27.19818875205986</v>
      </c>
      <c r="C4844" s="2">
        <v>-9.177428459539943</v>
      </c>
      <c r="D4844" s="2">
        <v>0.1237176795120845</v>
      </c>
    </row>
    <row r="4845" spans="1:4">
      <c r="A4845" s="2">
        <v>4863</v>
      </c>
      <c r="B4845" s="2">
        <v>27.15398494383355</v>
      </c>
      <c r="C4845" s="2">
        <v>-9.226534998011623</v>
      </c>
      <c r="D4845" s="2">
        <v>0.1237399547355538</v>
      </c>
    </row>
    <row r="4846" spans="1:4">
      <c r="A4846" s="2">
        <v>4864</v>
      </c>
      <c r="B4846" s="2">
        <v>27.10963783485606</v>
      </c>
      <c r="C4846" s="2">
        <v>-9.275344512983937</v>
      </c>
      <c r="D4846" s="2">
        <v>0.1237623394813014</v>
      </c>
    </row>
    <row r="4847" spans="1:4">
      <c r="A4847" s="2">
        <v>4865</v>
      </c>
      <c r="B4847" s="2">
        <v>27.06514987568414</v>
      </c>
      <c r="C4847" s="2">
        <v>-9.323856868491786</v>
      </c>
      <c r="D4847" s="2">
        <v>0.1237848337319682</v>
      </c>
    </row>
    <row r="4848" spans="1:4">
      <c r="A4848" s="2">
        <v>4866</v>
      </c>
      <c r="B4848" s="2">
        <v>27.02052350873143</v>
      </c>
      <c r="C4848" s="2">
        <v>-9.372071951454052</v>
      </c>
      <c r="D4848" s="2">
        <v>0.1238074374703371</v>
      </c>
    </row>
    <row r="4849" spans="1:4">
      <c r="A4849" s="2">
        <v>4867</v>
      </c>
      <c r="B4849" s="2">
        <v>26.97576116804687</v>
      </c>
      <c r="C4849" s="2">
        <v>-9.419989671471136</v>
      </c>
      <c r="D4849" s="2">
        <v>0.1238301506793338</v>
      </c>
    </row>
    <row r="4850" spans="1:4">
      <c r="A4850" s="2">
        <v>4868</v>
      </c>
      <c r="B4850" s="2">
        <v>26.93086527909765</v>
      </c>
      <c r="C4850" s="2">
        <v>-9.467609960620292</v>
      </c>
      <c r="D4850" s="2">
        <v>0.1238529733420255</v>
      </c>
    </row>
    <row r="4851" spans="1:4">
      <c r="A4851" s="2">
        <v>4869</v>
      </c>
      <c r="B4851" s="2">
        <v>26.88583825855589</v>
      </c>
      <c r="C4851" s="2">
        <v>-9.514932773249086</v>
      </c>
      <c r="D4851" s="2">
        <v>0.1238759054416222</v>
      </c>
    </row>
    <row r="4852" spans="1:4">
      <c r="A4852" s="2">
        <v>4870</v>
      </c>
      <c r="B4852" s="2">
        <v>26.84068251408977</v>
      </c>
      <c r="C4852" s="2">
        <v>-9.561958085767417</v>
      </c>
      <c r="D4852" s="2">
        <v>0.1238989469614713</v>
      </c>
    </row>
    <row r="4853" spans="1:4">
      <c r="A4853" s="2">
        <v>4871</v>
      </c>
      <c r="B4853" s="2">
        <v>26.79540044415814</v>
      </c>
      <c r="C4853" s="2">
        <v>-9.608685896437963</v>
      </c>
      <c r="D4853" s="2">
        <v>0.1239220978850633</v>
      </c>
    </row>
    <row r="4854" spans="1:4">
      <c r="A4854" s="2">
        <v>4872</v>
      </c>
      <c r="B4854" s="2">
        <v>26.74999443780963</v>
      </c>
      <c r="C4854" s="2">
        <v>-9.655116225164763</v>
      </c>
      <c r="D4854" s="2">
        <v>0.1239453581960254</v>
      </c>
    </row>
    <row r="4855" spans="1:4">
      <c r="A4855" s="2">
        <v>4873</v>
      </c>
      <c r="B4855" s="2">
        <v>26.70446687448559</v>
      </c>
      <c r="C4855" s="2">
        <v>-9.701249113280708</v>
      </c>
      <c r="D4855" s="2">
        <v>0.1239687278781253</v>
      </c>
    </row>
    <row r="4856" spans="1:4">
      <c r="A4856" s="2">
        <v>4874</v>
      </c>
      <c r="B4856" s="2">
        <v>26.65882012382731</v>
      </c>
      <c r="C4856" s="2">
        <v>-9.747084623333343</v>
      </c>
      <c r="D4856" s="2">
        <v>0.1239922069152671</v>
      </c>
    </row>
    <row r="4857" spans="1:4">
      <c r="A4857" s="2">
        <v>4875</v>
      </c>
      <c r="B4857" s="2">
        <v>26.61305654548684</v>
      </c>
      <c r="C4857" s="2">
        <v>-9.792622838869498</v>
      </c>
      <c r="D4857" s="2">
        <v>0.124015795291494</v>
      </c>
    </row>
    <row r="4858" spans="1:4">
      <c r="A4858" s="2">
        <v>4876</v>
      </c>
      <c r="B4858" s="2">
        <v>26.56717848894229</v>
      </c>
      <c r="C4858" s="2">
        <v>-9.837863864218702</v>
      </c>
      <c r="D4858" s="2">
        <v>0.1240394929909846</v>
      </c>
    </row>
    <row r="4859" spans="1:4">
      <c r="A4859" s="2">
        <v>4877</v>
      </c>
      <c r="B4859" s="2">
        <v>26.52118829331674</v>
      </c>
      <c r="C4859" s="2">
        <v>-9.882807824275497</v>
      </c>
      <c r="D4859" s="2">
        <v>0.1240632999980538</v>
      </c>
    </row>
    <row r="4860" spans="1:4">
      <c r="A4860" s="2">
        <v>4878</v>
      </c>
      <c r="B4860" s="2">
        <v>26.47508828720161</v>
      </c>
      <c r="C4860" s="2">
        <v>-9.927454864280195</v>
      </c>
      <c r="D4860" s="2">
        <v>0.1240872162971525</v>
      </c>
    </row>
    <row r="4861" spans="1:4">
      <c r="A4861" s="2">
        <v>4879</v>
      </c>
      <c r="B4861" s="2">
        <v>26.42888078848348</v>
      </c>
      <c r="C4861" s="2">
        <v>-9.971805149599385</v>
      </c>
      <c r="D4861" s="2">
        <v>0.124111241872865</v>
      </c>
    </row>
    <row r="4862" spans="1:4">
      <c r="A4862" s="2">
        <v>4880</v>
      </c>
      <c r="B4862" s="2">
        <v>26.3825681041755</v>
      </c>
      <c r="C4862" s="2">
        <v>-10.01585886550457</v>
      </c>
      <c r="D4862" s="2">
        <v>0.1241353767099119</v>
      </c>
    </row>
    <row r="4863" spans="1:4">
      <c r="A4863" s="2">
        <v>4881</v>
      </c>
      <c r="B4863" s="2">
        <v>26.33615253025202</v>
      </c>
      <c r="C4863" s="2">
        <v>-10.05961621695091</v>
      </c>
      <c r="D4863" s="2">
        <v>0.1241596207931457</v>
      </c>
    </row>
    <row r="4864" spans="1:4">
      <c r="A4864" s="2">
        <v>4882</v>
      </c>
      <c r="B4864" s="2">
        <v>26.28963635148808</v>
      </c>
      <c r="C4864" s="2">
        <v>-10.10307742835402</v>
      </c>
      <c r="D4864" s="2">
        <v>0.1241839741075518</v>
      </c>
    </row>
    <row r="4865" spans="1:4">
      <c r="A4865" s="2">
        <v>4883</v>
      </c>
      <c r="B4865" s="2">
        <v>26.24302184130194</v>
      </c>
      <c r="C4865" s="2">
        <v>-10.14624274336718</v>
      </c>
      <c r="D4865" s="2">
        <v>0.1242084366382488</v>
      </c>
    </row>
    <row r="4866" spans="1:4">
      <c r="A4866" s="2">
        <v>4884</v>
      </c>
      <c r="B4866" s="2">
        <v>26.19631126160227</v>
      </c>
      <c r="C4866" s="2">
        <v>-10.18911242465674</v>
      </c>
      <c r="D4866" s="2">
        <v>0.1242330083704863</v>
      </c>
    </row>
    <row r="4867" spans="1:4">
      <c r="A4867" s="2">
        <v>4885</v>
      </c>
      <c r="B4867" s="2">
        <v>26.14950686263857</v>
      </c>
      <c r="C4867" s="2">
        <v>-10.23168675367794</v>
      </c>
      <c r="D4867" s="2">
        <v>0.1242576892896442</v>
      </c>
    </row>
    <row r="4868" spans="1:4">
      <c r="A4868" s="2">
        <v>4886</v>
      </c>
      <c r="B4868" s="2">
        <v>26.10261088285624</v>
      </c>
      <c r="C4868" s="2">
        <v>-10.27396603044911</v>
      </c>
      <c r="D4868" s="2">
        <v>0.1242824793812335</v>
      </c>
    </row>
    <row r="4869" spans="1:4">
      <c r="A4869" s="2">
        <v>4887</v>
      </c>
      <c r="B4869" s="2">
        <v>26.05562554875473</v>
      </c>
      <c r="C4869" s="2">
        <v>-10.3159505733264</v>
      </c>
      <c r="D4869" s="2">
        <v>0.1243073786308941</v>
      </c>
    </row>
    <row r="4870" spans="1:4">
      <c r="A4870" s="2">
        <v>4888</v>
      </c>
      <c r="B4870" s="2">
        <v>26.00855307475</v>
      </c>
      <c r="C4870" s="2">
        <v>-10.35764071877734</v>
      </c>
      <c r="D4870" s="2">
        <v>0.1243323870243969</v>
      </c>
    </row>
    <row r="4871" spans="1:4">
      <c r="A4871" s="2">
        <v>4889</v>
      </c>
      <c r="B4871" s="2">
        <v>25.96139566304089</v>
      </c>
      <c r="C4871" s="2">
        <v>-10.39903682115428</v>
      </c>
      <c r="D4871" s="2">
        <v>0.1243575045476376</v>
      </c>
    </row>
    <row r="4872" spans="1:4">
      <c r="A4872" s="2">
        <v>4890</v>
      </c>
      <c r="B4872" s="2">
        <v>25.91415550347882</v>
      </c>
      <c r="C4872" s="2">
        <v>-10.44013925246764</v>
      </c>
      <c r="D4872" s="2">
        <v>0.1243827311866422</v>
      </c>
    </row>
    <row r="4873" spans="1:4">
      <c r="A4873" s="2">
        <v>4891</v>
      </c>
      <c r="B4873" s="2">
        <v>25.86683477344166</v>
      </c>
      <c r="C4873" s="2">
        <v>-10.48094840215869</v>
      </c>
      <c r="D4873" s="2">
        <v>0.124408066927563</v>
      </c>
    </row>
    <row r="4874" spans="1:4">
      <c r="A4874" s="2">
        <v>4892</v>
      </c>
      <c r="B4874" s="2">
        <v>25.8194356377115</v>
      </c>
      <c r="C4874" s="2">
        <v>-10.52146467687199</v>
      </c>
      <c r="D4874" s="2">
        <v>0.1244335117566781</v>
      </c>
    </row>
    <row r="4875" spans="1:4">
      <c r="A4875" s="2">
        <v>4893</v>
      </c>
      <c r="B4875" s="2">
        <v>25.77196024835526</v>
      </c>
      <c r="C4875" s="2">
        <v>-10.56168850022854</v>
      </c>
      <c r="D4875" s="2">
        <v>0.1244590656603921</v>
      </c>
    </row>
    <row r="4876" spans="1:4">
      <c r="A4876" s="2">
        <v>4894</v>
      </c>
      <c r="B4876" s="2">
        <v>25.72441074461019</v>
      </c>
      <c r="C4876" s="2">
        <v>-10.60162031259762</v>
      </c>
      <c r="D4876" s="2">
        <v>0.124484728625234</v>
      </c>
    </row>
    <row r="4877" spans="1:4">
      <c r="A4877" s="2">
        <v>4895</v>
      </c>
      <c r="B4877" s="2">
        <v>25.67678925277233</v>
      </c>
      <c r="C4877" s="2">
        <v>-10.64126057086948</v>
      </c>
      <c r="D4877" s="2">
        <v>0.1245105006378572</v>
      </c>
    </row>
    <row r="4878" spans="1:4">
      <c r="A4878" s="2">
        <v>4896</v>
      </c>
      <c r="B4878" s="2">
        <v>25.62909788608862</v>
      </c>
      <c r="C4878" s="2">
        <v>-10.68060974822791</v>
      </c>
      <c r="D4878" s="2">
        <v>0.1245363816850391</v>
      </c>
    </row>
    <row r="4879" spans="1:4">
      <c r="A4879" s="2">
        <v>4897</v>
      </c>
      <c r="B4879" s="2">
        <v>25.58133874465295</v>
      </c>
      <c r="C4879" s="2">
        <v>-10.71966833392253</v>
      </c>
      <c r="D4879" s="2">
        <v>0.1245623717536792</v>
      </c>
    </row>
    <row r="4880" spans="1:4">
      <c r="A4880" s="2">
        <v>4898</v>
      </c>
      <c r="B4880" s="2">
        <v>25.53351391530552</v>
      </c>
      <c r="C4880" s="2">
        <v>-10.75843683304177</v>
      </c>
      <c r="D4880" s="2">
        <v>0.1245884708308004</v>
      </c>
    </row>
    <row r="4881" spans="1:4">
      <c r="A4881" s="2">
        <v>4899</v>
      </c>
      <c r="B4881" s="2">
        <v>25.48562547153598</v>
      </c>
      <c r="C4881" s="2">
        <v>-10.7969157662854</v>
      </c>
      <c r="D4881" s="2">
        <v>0.1246146789035469</v>
      </c>
    </row>
    <row r="4882" spans="1:4">
      <c r="A4882" s="2">
        <v>4900</v>
      </c>
      <c r="B4882" s="2">
        <v>25.43767547338967</v>
      </c>
      <c r="C4882" s="2">
        <v>-10.83510566973819</v>
      </c>
      <c r="D4882" s="2">
        <v>0.124640995959183</v>
      </c>
    </row>
    <row r="4883" spans="1:4">
      <c r="A4883" s="2">
        <v>4901</v>
      </c>
      <c r="B4883" s="2">
        <v>25.38966596737822</v>
      </c>
      <c r="C4883" s="2">
        <v>-10.87300709464276</v>
      </c>
      <c r="D4883" s="2">
        <v>0.1246674219850952</v>
      </c>
    </row>
    <row r="4884" spans="1:4">
      <c r="A4884" s="2">
        <v>4902</v>
      </c>
      <c r="B4884" s="2">
        <v>25.34159898639276</v>
      </c>
      <c r="C4884" s="2">
        <v>-10.91062060717357</v>
      </c>
      <c r="D4884" s="2">
        <v>0.1246939569687876</v>
      </c>
    </row>
    <row r="4885" spans="1:4">
      <c r="A4885" s="2">
        <v>4903</v>
      </c>
      <c r="B4885" s="2">
        <v>25.29347654962063</v>
      </c>
      <c r="C4885" s="2">
        <v>-10.94794678821143</v>
      </c>
      <c r="D4885" s="2">
        <v>0.1247206008978845</v>
      </c>
    </row>
    <row r="4886" spans="1:4">
      <c r="A4886" s="2">
        <v>4904</v>
      </c>
      <c r="B4886" s="2">
        <v>25.24530066246637</v>
      </c>
      <c r="C4886" s="2">
        <v>-10.98498623311749</v>
      </c>
      <c r="D4886" s="2">
        <v>0.1247473537601275</v>
      </c>
    </row>
    <row r="4887" spans="1:4">
      <c r="A4887" s="2">
        <v>4905</v>
      </c>
      <c r="B4887" s="2">
        <v>25.19707331647496</v>
      </c>
      <c r="C4887" s="2">
        <v>-11.02173955150873</v>
      </c>
      <c r="D4887" s="2">
        <v>0.1247742155433775</v>
      </c>
    </row>
    <row r="4888" spans="1:4">
      <c r="A4888" s="2">
        <v>4906</v>
      </c>
      <c r="B4888" s="2">
        <v>25.14879648925894</v>
      </c>
      <c r="C4888" s="2">
        <v>-11.05820736703367</v>
      </c>
      <c r="D4888" s="2">
        <v>0.1248011862356107</v>
      </c>
    </row>
    <row r="4889" spans="1:4">
      <c r="A4889" s="2">
        <v>4907</v>
      </c>
      <c r="B4889" s="2">
        <v>25.10047214442938</v>
      </c>
      <c r="C4889" s="2">
        <v>-11.09439031714796</v>
      </c>
      <c r="D4889" s="2">
        <v>0.1248282658249195</v>
      </c>
    </row>
    <row r="4890" spans="1:4">
      <c r="A4890" s="2">
        <v>4908</v>
      </c>
      <c r="B4890" s="2">
        <v>25.05210223152855</v>
      </c>
      <c r="C4890" s="2">
        <v>-11.1302890528922</v>
      </c>
      <c r="D4890" s="2">
        <v>0.1248554542995123</v>
      </c>
    </row>
    <row r="4891" spans="1:4">
      <c r="A4891" s="2">
        <v>4909</v>
      </c>
      <c r="B4891" s="2">
        <v>25.00368868596775</v>
      </c>
      <c r="C4891" s="2">
        <v>-11.16590423866843</v>
      </c>
      <c r="D4891" s="2">
        <v>0.1248827516477128</v>
      </c>
    </row>
    <row r="4892" spans="1:4">
      <c r="A4892" s="2">
        <v>4910</v>
      </c>
      <c r="B4892" s="2">
        <v>24.95523342896676</v>
      </c>
      <c r="C4892" s="2">
        <v>-11.20123655201906</v>
      </c>
      <c r="D4892" s="2">
        <v>0.1249101578579588</v>
      </c>
    </row>
    <row r="4893" spans="1:4">
      <c r="A4893" s="2">
        <v>4911</v>
      </c>
      <c r="B4893" s="2">
        <v>24.90673836749776</v>
      </c>
      <c r="C4893" s="2">
        <v>-11.23628668340522</v>
      </c>
      <c r="D4893" s="2">
        <v>0.1249376729188006</v>
      </c>
    </row>
    <row r="4894" spans="1:4">
      <c r="A4894" s="2">
        <v>4912</v>
      </c>
      <c r="B4894" s="2">
        <v>24.85820539423096</v>
      </c>
      <c r="C4894" s="2">
        <v>-11.27105533598706</v>
      </c>
      <c r="D4894" s="2">
        <v>0.1249652968189016</v>
      </c>
    </row>
    <row r="4895" spans="1:4">
      <c r="A4895" s="2">
        <v>4913</v>
      </c>
      <c r="B4895" s="2">
        <v>24.80963638748452</v>
      </c>
      <c r="C4895" s="2">
        <v>-11.30554322540402</v>
      </c>
      <c r="D4895" s="2">
        <v>0.1249930295470386</v>
      </c>
    </row>
    <row r="4896" spans="1:4">
      <c r="A4896" s="2">
        <v>4914</v>
      </c>
      <c r="B4896" s="2">
        <v>24.7610332111773</v>
      </c>
      <c r="C4896" s="2">
        <v>-11.3397510795561</v>
      </c>
      <c r="D4896" s="2">
        <v>0.1250208710920976</v>
      </c>
    </row>
    <row r="4897" spans="1:4">
      <c r="A4897" s="2">
        <v>4915</v>
      </c>
      <c r="B4897" s="2">
        <v>24.71239771478393</v>
      </c>
      <c r="C4897" s="2">
        <v>-11.37367963838657</v>
      </c>
      <c r="D4897" s="2">
        <v>0.1250488214430772</v>
      </c>
    </row>
    <row r="4898" spans="1:4">
      <c r="A4898" s="2">
        <v>4916</v>
      </c>
      <c r="B4898" s="2">
        <v>24.66373173329369</v>
      </c>
      <c r="C4898" s="2">
        <v>-11.40732965366495</v>
      </c>
      <c r="D4898" s="2">
        <v>0.1250768805890851</v>
      </c>
    </row>
    <row r="4899" spans="1:4">
      <c r="A4899" s="2">
        <v>4917</v>
      </c>
      <c r="B4899" s="2">
        <v>24.61503708717206</v>
      </c>
      <c r="C4899" s="2">
        <v>-11.44070188877131</v>
      </c>
      <c r="D4899" s="2">
        <v>0.1251050485193386</v>
      </c>
    </row>
    <row r="4900" spans="1:4">
      <c r="A4900" s="2">
        <v>4918</v>
      </c>
      <c r="B4900" s="2">
        <v>24.5663155823248</v>
      </c>
      <c r="C4900" s="2">
        <v>-11.4737971184816</v>
      </c>
      <c r="D4900" s="2">
        <v>0.1251333252231632</v>
      </c>
    </row>
    <row r="4901" spans="1:4">
      <c r="A4901" s="2">
        <v>4919</v>
      </c>
      <c r="B4901" s="2">
        <v>24.51756901006557</v>
      </c>
      <c r="C4901" s="2">
        <v>-11.5066161287539</v>
      </c>
      <c r="D4901" s="2">
        <v>0.1251617106899919</v>
      </c>
    </row>
    <row r="4902" spans="1:4">
      <c r="A4902" s="2">
        <v>4920</v>
      </c>
      <c r="B4902" s="2">
        <v>24.46879914708592</v>
      </c>
      <c r="C4902" s="2">
        <v>-11.53915971651571</v>
      </c>
      <c r="D4902" s="2">
        <v>0.1251902049093665</v>
      </c>
    </row>
    <row r="4903" spans="1:4">
      <c r="A4903" s="2">
        <v>4921</v>
      </c>
      <c r="B4903" s="2">
        <v>24.42000775542817</v>
      </c>
      <c r="C4903" s="2">
        <v>-11.57142868945248</v>
      </c>
      <c r="D4903" s="2">
        <v>0.1252188078709339</v>
      </c>
    </row>
    <row r="4904" spans="1:4">
      <c r="A4904" s="2">
        <v>4922</v>
      </c>
      <c r="B4904" s="2">
        <v>24.3711965824611</v>
      </c>
      <c r="C4904" s="2">
        <v>-11.60342386579729</v>
      </c>
      <c r="D4904" s="2">
        <v>0.1252475195644469</v>
      </c>
    </row>
    <row r="4905" spans="1:4">
      <c r="A4905" s="2">
        <v>4923</v>
      </c>
      <c r="B4905" s="2">
        <v>24.32236736085839</v>
      </c>
      <c r="C4905" s="2">
        <v>-11.63514607412144</v>
      </c>
      <c r="D4905" s="2">
        <v>0.1252763399797643</v>
      </c>
    </row>
    <row r="4906" spans="1:4">
      <c r="A4906" s="2">
        <v>4924</v>
      </c>
      <c r="B4906" s="2">
        <v>24.27352180857959</v>
      </c>
      <c r="C4906" s="2">
        <v>-11.66659615312663</v>
      </c>
      <c r="D4906" s="2">
        <v>0.1253052691068474</v>
      </c>
    </row>
    <row r="4907" spans="1:4">
      <c r="A4907" s="2">
        <v>4925</v>
      </c>
      <c r="B4907" s="2">
        <v>24.22466162885384</v>
      </c>
      <c r="C4907" s="2">
        <v>-11.69777495143799</v>
      </c>
      <c r="D4907" s="2">
        <v>0.1253343069357634</v>
      </c>
    </row>
    <row r="4908" spans="1:4">
      <c r="A4908" s="2">
        <v>4926</v>
      </c>
      <c r="B4908" s="2">
        <v>24.17578851016637</v>
      </c>
      <c r="C4908" s="2">
        <v>-11.72868332739856</v>
      </c>
      <c r="D4908" s="2">
        <v>0.1253634534566811</v>
      </c>
    </row>
    <row r="4909" spans="1:4">
      <c r="A4909" s="2">
        <v>4927</v>
      </c>
      <c r="B4909" s="2">
        <v>24.12690412624722</v>
      </c>
      <c r="C4909" s="2">
        <v>-11.75932214886501</v>
      </c>
      <c r="D4909" s="2">
        <v>0.1253927086598711</v>
      </c>
    </row>
    <row r="4910" spans="1:4">
      <c r="A4910" s="2">
        <v>4928</v>
      </c>
      <c r="B4910" s="2">
        <v>24.07801013606251</v>
      </c>
      <c r="C4910" s="2">
        <v>-11.78969229300476</v>
      </c>
      <c r="D4910" s="2">
        <v>0.1254220725357066</v>
      </c>
    </row>
    <row r="4911" spans="1:4">
      <c r="A4911" s="2">
        <v>4929</v>
      </c>
      <c r="B4911" s="2">
        <v>24.02910818380859</v>
      </c>
      <c r="C4911" s="2">
        <v>-11.81979464609414</v>
      </c>
      <c r="D4911" s="2">
        <v>0.1254515450746615</v>
      </c>
    </row>
    <row r="4912" spans="1:4">
      <c r="A4912" s="2">
        <v>4930</v>
      </c>
      <c r="B4912" s="2">
        <v>23.9801998989082</v>
      </c>
      <c r="C4912" s="2">
        <v>-11.84963010331821</v>
      </c>
      <c r="D4912" s="2">
        <v>0.1254811262673087</v>
      </c>
    </row>
    <row r="4913" spans="1:4">
      <c r="A4913" s="2">
        <v>4931</v>
      </c>
      <c r="B4913" s="2">
        <v>23.9312868960094</v>
      </c>
      <c r="C4913" s="2">
        <v>-11.87919956857183</v>
      </c>
      <c r="D4913" s="2">
        <v>0.1255108161043214</v>
      </c>
    </row>
    <row r="4914" spans="1:4">
      <c r="A4914" s="2">
        <v>4932</v>
      </c>
      <c r="B4914" s="2">
        <v>23.88237077498641</v>
      </c>
      <c r="C4914" s="2">
        <v>-11.90850395426205</v>
      </c>
      <c r="D4914" s="2">
        <v>0.1255406145764708</v>
      </c>
    </row>
    <row r="4915" spans="1:4">
      <c r="A4915" s="2">
        <v>4933</v>
      </c>
      <c r="B4915" s="2">
        <v>23.83345312094337</v>
      </c>
      <c r="C4915" s="2">
        <v>-11.937544181112</v>
      </c>
      <c r="D4915" s="2">
        <v>0.1255705216746265</v>
      </c>
    </row>
    <row r="4916" spans="1:4">
      <c r="A4916" s="2">
        <v>4934</v>
      </c>
      <c r="B4916" s="2">
        <v>23.78453550421978</v>
      </c>
      <c r="C4916" s="2">
        <v>-11.96632117796629</v>
      </c>
      <c r="D4916" s="2">
        <v>0.1256005373897542</v>
      </c>
    </row>
    <row r="4917" spans="1:4">
      <c r="A4917" s="2">
        <v>4935</v>
      </c>
      <c r="B4917" s="2">
        <v>23.73561948039857</v>
      </c>
      <c r="C4917" s="2">
        <v>-11.9948358815978</v>
      </c>
      <c r="D4917" s="2">
        <v>0.1256306617129184</v>
      </c>
    </row>
    <row r="4918" spans="1:4">
      <c r="A4918" s="2">
        <v>4936</v>
      </c>
      <c r="B4918" s="2">
        <v>23.68670659031662</v>
      </c>
      <c r="C4918" s="2">
        <v>-12.02308923651564</v>
      </c>
      <c r="D4918" s="2">
        <v>0.1256608946352761</v>
      </c>
    </row>
    <row r="4919" spans="1:4">
      <c r="A4919" s="2">
        <v>4937</v>
      </c>
      <c r="B4919" s="2">
        <v>23.63779836007669</v>
      </c>
      <c r="C4919" s="2">
        <v>-12.05108219477522</v>
      </c>
      <c r="D4919" s="2">
        <v>0.1256912361480816</v>
      </c>
    </row>
    <row r="4920" spans="1:4">
      <c r="A4920" s="2">
        <v>4938</v>
      </c>
      <c r="B4920" s="2">
        <v>23.58889630106221</v>
      </c>
      <c r="C4920" s="2">
        <v>-12.07881571578938</v>
      </c>
      <c r="D4920" s="2">
        <v>0.1257216862426833</v>
      </c>
    </row>
    <row r="4921" spans="1:4">
      <c r="A4921" s="2">
        <v>4939</v>
      </c>
      <c r="B4921" s="2">
        <v>23.54000190995371</v>
      </c>
      <c r="C4921" s="2">
        <v>-12.10629076614119</v>
      </c>
      <c r="D4921" s="2">
        <v>0.1257522449105209</v>
      </c>
    </row>
    <row r="4922" spans="1:4">
      <c r="A4922" s="2">
        <v>4940</v>
      </c>
      <c r="B4922" s="2">
        <v>23.49111666874772</v>
      </c>
      <c r="C4922" s="2">
        <v>-12.13350831939811</v>
      </c>
      <c r="D4922" s="2">
        <v>0.1257829121431298</v>
      </c>
    </row>
    <row r="4923" spans="1:4">
      <c r="A4923" s="2">
        <v>4941</v>
      </c>
      <c r="B4923" s="2">
        <v>23.44224204477737</v>
      </c>
      <c r="C4923" s="2">
        <v>-12.1604693559281</v>
      </c>
      <c r="D4923" s="2">
        <v>0.125813687932135</v>
      </c>
    </row>
    <row r="4924" spans="1:4">
      <c r="A4924" s="2">
        <v>4942</v>
      </c>
      <c r="B4924" s="2">
        <v>23.39337949073491</v>
      </c>
      <c r="C4924" s="2">
        <v>-12.18717486271693</v>
      </c>
      <c r="D4924" s="2">
        <v>0.1258445722692546</v>
      </c>
    </row>
    <row r="4925" spans="1:4">
      <c r="A4925" s="2">
        <v>4943</v>
      </c>
      <c r="B4925" s="2">
        <v>23.34453044469666</v>
      </c>
      <c r="C4925" s="2">
        <v>-12.21362583318723</v>
      </c>
      <c r="D4925" s="2">
        <v>0.1258755651462955</v>
      </c>
    </row>
    <row r="4926" spans="1:4">
      <c r="A4926" s="2">
        <v>4944</v>
      </c>
      <c r="B4926" s="2">
        <v>23.29569633014933</v>
      </c>
      <c r="C4926" s="2">
        <v>-12.23982326701902</v>
      </c>
      <c r="D4926" s="2">
        <v>0.1259066665551564</v>
      </c>
    </row>
    <row r="4927" spans="1:4">
      <c r="A4927" s="2">
        <v>4945</v>
      </c>
      <c r="B4927" s="2">
        <v>23.24687855601833</v>
      </c>
      <c r="C4927" s="2">
        <v>-12.2657681699722</v>
      </c>
      <c r="D4927" s="2">
        <v>0.1259378764878228</v>
      </c>
    </row>
    <row r="4928" spans="1:4">
      <c r="A4928" s="2">
        <v>4946</v>
      </c>
      <c r="B4928" s="2">
        <v>23.19807851669836</v>
      </c>
      <c r="C4928" s="2">
        <v>-12.29146155371018</v>
      </c>
      <c r="D4928" s="2">
        <v>0.12596919493637</v>
      </c>
    </row>
    <row r="4929" spans="1:4">
      <c r="A4929" s="2">
        <v>4947</v>
      </c>
      <c r="B4929" s="2">
        <v>23.14929759208508</v>
      </c>
      <c r="C4929" s="2">
        <v>-12.31690443562538</v>
      </c>
      <c r="D4929" s="2">
        <v>0.1260006218929601</v>
      </c>
    </row>
    <row r="4930" spans="1:4">
      <c r="A4930" s="2">
        <v>4948</v>
      </c>
      <c r="B4930" s="2">
        <v>23.1005371476092</v>
      </c>
      <c r="C4930" s="2">
        <v>-12.34209783866648</v>
      </c>
      <c r="D4930" s="2">
        <v>0.1260321573498426</v>
      </c>
    </row>
    <row r="4931" spans="1:4">
      <c r="A4931" s="2">
        <v>4949</v>
      </c>
      <c r="B4931" s="2">
        <v>23.05179853427172</v>
      </c>
      <c r="C4931" s="2">
        <v>-12.36704279116713</v>
      </c>
      <c r="D4931" s="2">
        <v>0.1260638012993535</v>
      </c>
    </row>
    <row r="4932" spans="1:4">
      <c r="A4932" s="2">
        <v>4950</v>
      </c>
      <c r="B4932" s="2">
        <v>23.00308308868143</v>
      </c>
      <c r="C4932" s="2">
        <v>-12.39174032667637</v>
      </c>
      <c r="D4932" s="2">
        <v>0.126095553733911</v>
      </c>
    </row>
    <row r="4933" spans="1:4">
      <c r="A4933" s="2">
        <v>4951</v>
      </c>
      <c r="B4933" s="2">
        <v>22.95439213309339</v>
      </c>
      <c r="C4933" s="2">
        <v>-12.4161914837908</v>
      </c>
      <c r="D4933" s="2">
        <v>0.1261274146460224</v>
      </c>
    </row>
    <row r="4934" spans="1:4">
      <c r="A4934" s="2">
        <v>4952</v>
      </c>
      <c r="B4934" s="2">
        <v>22.90572697544987</v>
      </c>
      <c r="C4934" s="2">
        <v>-12.44039730598828</v>
      </c>
      <c r="D4934" s="2">
        <v>0.1261593840282753</v>
      </c>
    </row>
    <row r="4935" spans="1:4">
      <c r="A4935" s="2">
        <v>4953</v>
      </c>
      <c r="B4935" s="2">
        <v>22.85708890942211</v>
      </c>
      <c r="C4935" s="2">
        <v>-12.46435884146339</v>
      </c>
      <c r="D4935" s="2">
        <v>0.1261914618733408</v>
      </c>
    </row>
    <row r="4936" spans="1:4">
      <c r="A4936" s="2">
        <v>4954</v>
      </c>
      <c r="B4936" s="2">
        <v>22.80847921445359</v>
      </c>
      <c r="C4936" s="2">
        <v>-12.48807714296483</v>
      </c>
      <c r="D4936" s="2">
        <v>0.126223648173974</v>
      </c>
    </row>
    <row r="4937" spans="1:4">
      <c r="A4937" s="2">
        <v>4955</v>
      </c>
      <c r="B4937" s="2">
        <v>22.75989915580584</v>
      </c>
      <c r="C4937" s="2">
        <v>-12.51155326763386</v>
      </c>
      <c r="D4937" s="2">
        <v>0.12625594292301</v>
      </c>
    </row>
    <row r="4938" spans="1:4">
      <c r="A4938" s="2">
        <v>4956</v>
      </c>
      <c r="B4938" s="2">
        <v>22.71134998460438</v>
      </c>
      <c r="C4938" s="2">
        <v>-12.53478827684513</v>
      </c>
      <c r="D4938" s="2">
        <v>0.1262883461133645</v>
      </c>
    </row>
    <row r="4939" spans="1:4">
      <c r="A4939" s="2">
        <v>4957</v>
      </c>
      <c r="B4939" s="2">
        <v>22.66283293788716</v>
      </c>
      <c r="C4939" s="2">
        <v>-12.55778323604883</v>
      </c>
      <c r="D4939" s="2">
        <v>0.1263208577380337</v>
      </c>
    </row>
    <row r="4940" spans="1:4">
      <c r="A4940" s="2">
        <v>4958</v>
      </c>
      <c r="B4940" s="2">
        <v>22.61434923865352</v>
      </c>
      <c r="C4940" s="2">
        <v>-12.58053921461473</v>
      </c>
      <c r="D4940" s="2">
        <v>0.1263534777900924</v>
      </c>
    </row>
    <row r="4941" spans="1:4">
      <c r="A4941" s="2">
        <v>4959</v>
      </c>
      <c r="B4941" s="2">
        <v>22.56590009591527</v>
      </c>
      <c r="C4941" s="2">
        <v>-12.60305728567771</v>
      </c>
      <c r="D4941" s="2">
        <v>0.1263862062626947</v>
      </c>
    </row>
    <row r="4942" spans="1:4">
      <c r="A4942" s="2">
        <v>4960</v>
      </c>
      <c r="B4942" s="2">
        <v>22.51748670474891</v>
      </c>
      <c r="C4942" s="2">
        <v>-12.62533852598514</v>
      </c>
      <c r="D4942" s="2">
        <v>0.1264190431490715</v>
      </c>
    </row>
    <row r="4943" spans="1:4">
      <c r="A4943" s="2">
        <v>4961</v>
      </c>
      <c r="B4943" s="2">
        <v>22.46911024634833</v>
      </c>
      <c r="C4943" s="2">
        <v>-12.64738401574627</v>
      </c>
      <c r="D4943" s="2">
        <v>0.1264519884425308</v>
      </c>
    </row>
    <row r="4944" spans="1:4">
      <c r="A4944" s="2">
        <v>4962</v>
      </c>
      <c r="B4944" s="2">
        <v>22.42077188808034</v>
      </c>
      <c r="C4944" s="2">
        <v>-12.6691948384826</v>
      </c>
      <c r="D4944" s="2">
        <v>0.1264850421364558</v>
      </c>
    </row>
    <row r="4945" spans="1:4">
      <c r="A4945" s="2">
        <v>4963</v>
      </c>
      <c r="B4945" s="2">
        <v>22.37247278354005</v>
      </c>
      <c r="C4945" s="2">
        <v>-12.69077208088074</v>
      </c>
      <c r="D4945" s="2">
        <v>0.1265182042243072</v>
      </c>
    </row>
    <row r="4946" spans="1:4">
      <c r="A4946" s="2">
        <v>4964</v>
      </c>
      <c r="B4946" s="2">
        <v>22.32421407260817</v>
      </c>
      <c r="C4946" s="2">
        <v>-12.7121168326464</v>
      </c>
      <c r="D4946" s="2">
        <v>0.1265514746996185</v>
      </c>
    </row>
    <row r="4947" spans="1:4">
      <c r="A4947" s="2">
        <v>4965</v>
      </c>
      <c r="B4947" s="2">
        <v>22.27599688150909</v>
      </c>
      <c r="C4947" s="2">
        <v>-12.73323018636071</v>
      </c>
      <c r="D4947" s="2">
        <v>0.1265848535559958</v>
      </c>
    </row>
    <row r="4948" spans="1:4">
      <c r="A4948" s="2">
        <v>4966</v>
      </c>
      <c r="B4948" s="2">
        <v>22.22782232287024</v>
      </c>
      <c r="C4948" s="2">
        <v>-12.7541132373376</v>
      </c>
      <c r="D4948" s="2">
        <v>0.1266183407871214</v>
      </c>
    </row>
    <row r="4949" spans="1:4">
      <c r="A4949" s="2">
        <v>4967</v>
      </c>
      <c r="B4949" s="2">
        <v>22.1796914957831</v>
      </c>
      <c r="C4949" s="2">
        <v>-12.77476708348326</v>
      </c>
      <c r="D4949" s="2">
        <v>0.1266519363867465</v>
      </c>
    </row>
    <row r="4950" spans="1:4">
      <c r="A4950" s="2">
        <v>4968</v>
      </c>
      <c r="B4950" s="2">
        <v>22.13160548586404</v>
      </c>
      <c r="C4950" s="2">
        <v>-12.79519282515739</v>
      </c>
      <c r="D4950" s="2">
        <v>0.1266856403486961</v>
      </c>
    </row>
    <row r="4951" spans="1:4">
      <c r="A4951" s="2">
        <v>4969</v>
      </c>
      <c r="B4951" s="2">
        <v>22.08356536531746</v>
      </c>
      <c r="C4951" s="2">
        <v>-12.81539156503592</v>
      </c>
      <c r="D4951" s="2">
        <v>0.1267194526668636</v>
      </c>
    </row>
    <row r="4952" spans="1:4">
      <c r="A4952" s="2">
        <v>4970</v>
      </c>
      <c r="B4952" s="2">
        <v>22.03557219299928</v>
      </c>
      <c r="C4952" s="2">
        <v>-12.83536440797561</v>
      </c>
      <c r="D4952" s="2">
        <v>0.1267533733352137</v>
      </c>
    </row>
    <row r="4953" spans="1:4">
      <c r="A4953" s="2">
        <v>4971</v>
      </c>
      <c r="B4953" s="2">
        <v>21.98762701448126</v>
      </c>
      <c r="C4953" s="2">
        <v>-12.85511246088039</v>
      </c>
      <c r="D4953" s="2">
        <v>0.1267874023477801</v>
      </c>
    </row>
    <row r="4954" spans="1:4">
      <c r="A4954" s="2">
        <v>4972</v>
      </c>
      <c r="B4954" s="2">
        <v>21.93973086211708</v>
      </c>
      <c r="C4954" s="2">
        <v>-12.87463683256915</v>
      </c>
      <c r="D4954" s="2">
        <v>0.1268215396986627</v>
      </c>
    </row>
    <row r="4955" spans="1:4">
      <c r="A4955" s="2">
        <v>4973</v>
      </c>
      <c r="B4955" s="2">
        <v>21.89188475510837</v>
      </c>
      <c r="C4955" s="2">
        <v>-12.89393863364561</v>
      </c>
      <c r="D4955" s="2">
        <v>0.1268557853820318</v>
      </c>
    </row>
    <row r="4956" spans="1:4">
      <c r="A4956" s="2">
        <v>4974</v>
      </c>
      <c r="B4956" s="2">
        <v>21.84408969957228</v>
      </c>
      <c r="C4956" s="2">
        <v>-12.91301897636955</v>
      </c>
      <c r="D4956" s="2">
        <v>0.1268901393921221</v>
      </c>
    </row>
    <row r="4957" spans="1:4">
      <c r="A4957" s="2">
        <v>4975</v>
      </c>
      <c r="B4957" s="2">
        <v>21.79634668860958</v>
      </c>
      <c r="C4957" s="2">
        <v>-12.93187897453005</v>
      </c>
      <c r="D4957" s="2">
        <v>0.1269246017232342</v>
      </c>
    </row>
    <row r="4958" spans="1:4">
      <c r="A4958" s="2">
        <v>4976</v>
      </c>
      <c r="B4958" s="2">
        <v>21.74865670237375</v>
      </c>
      <c r="C4958" s="2">
        <v>-12.95051974332016</v>
      </c>
      <c r="D4958" s="2">
        <v>0.126959172369735</v>
      </c>
    </row>
    <row r="4959" spans="1:4">
      <c r="A4959" s="2">
        <v>4977</v>
      </c>
      <c r="B4959" s="2">
        <v>21.70102070814097</v>
      </c>
      <c r="C4959" s="2">
        <v>-12.96894239921332</v>
      </c>
      <c r="D4959" s="2">
        <v>0.1269938513260549</v>
      </c>
    </row>
    <row r="4960" spans="1:4">
      <c r="A4960" s="2">
        <v>4978</v>
      </c>
      <c r="B4960" s="2">
        <v>21.65343966038055</v>
      </c>
      <c r="C4960" s="2">
        <v>-12.98714805984162</v>
      </c>
      <c r="D4960" s="2">
        <v>0.127028638586687</v>
      </c>
    </row>
    <row r="4961" spans="1:4">
      <c r="A4961" s="2">
        <v>4979</v>
      </c>
      <c r="B4961" s="2">
        <v>21.60591450082652</v>
      </c>
      <c r="C4961" s="2">
        <v>-13.00513784387556</v>
      </c>
      <c r="D4961" s="2">
        <v>0.1270635341461867</v>
      </c>
    </row>
    <row r="4962" spans="1:4">
      <c r="A4962" s="2">
        <v>4980</v>
      </c>
      <c r="B4962" s="2">
        <v>21.55844615854958</v>
      </c>
      <c r="C4962" s="2">
        <v>-13.02291287090553</v>
      </c>
      <c r="D4962" s="2">
        <v>0.1270985379991724</v>
      </c>
    </row>
    <row r="4963" spans="1:4">
      <c r="A4963" s="2">
        <v>4981</v>
      </c>
      <c r="B4963" s="2">
        <v>21.51103555002975</v>
      </c>
      <c r="C4963" s="2">
        <v>-13.04047426132504</v>
      </c>
      <c r="D4963" s="2">
        <v>0.1271336501403242</v>
      </c>
    </row>
    <row r="4964" spans="1:4">
      <c r="A4964" s="2">
        <v>4982</v>
      </c>
      <c r="B4964" s="2">
        <v>21.46368357923027</v>
      </c>
      <c r="C4964" s="2">
        <v>-13.05782313621549</v>
      </c>
      <c r="D4964" s="2">
        <v>0.1271688705643791</v>
      </c>
    </row>
    <row r="4965" spans="1:4">
      <c r="A4965" s="2">
        <v>4983</v>
      </c>
      <c r="B4965" s="2">
        <v>21.41639113767127</v>
      </c>
      <c r="C4965" s="2">
        <v>-13.07496061723269</v>
      </c>
      <c r="D4965" s="2">
        <v>0.1272041992661356</v>
      </c>
    </row>
    <row r="4966" spans="1:4">
      <c r="A4966" s="2">
        <v>4984</v>
      </c>
      <c r="B4966" s="2">
        <v>21.36915910450486</v>
      </c>
      <c r="C4966" s="2">
        <v>-13.09188782649482</v>
      </c>
      <c r="D4966" s="2">
        <v>0.1272396362404509</v>
      </c>
    </row>
    <row r="4967" spans="1:4">
      <c r="A4967" s="2">
        <v>4985</v>
      </c>
      <c r="B4967" s="2">
        <v>21.32198834659011</v>
      </c>
      <c r="C4967" s="2">
        <v>-13.10860588647247</v>
      </c>
      <c r="D4967" s="2">
        <v>0.1272751814822394</v>
      </c>
    </row>
    <row r="4968" spans="1:4">
      <c r="A4968" s="2">
        <v>4986</v>
      </c>
      <c r="B4968" s="2">
        <v>21.27487971856898</v>
      </c>
      <c r="C4968" s="2">
        <v>-13.12511591987984</v>
      </c>
      <c r="D4968" s="2">
        <v>0.1273108349864713</v>
      </c>
    </row>
    <row r="4969" spans="1:4">
      <c r="A4969" s="2">
        <v>4987</v>
      </c>
      <c r="B4969" s="2">
        <v>21.22783406294296</v>
      </c>
      <c r="C4969" s="2">
        <v>-13.14141904956776</v>
      </c>
      <c r="D4969" s="2">
        <v>0.1273465967481744</v>
      </c>
    </row>
    <row r="4970" spans="1:4">
      <c r="A4970" s="2">
        <v>4988</v>
      </c>
      <c r="B4970" s="2">
        <v>21.18085221014983</v>
      </c>
      <c r="C4970" s="2">
        <v>-13.15751639841839</v>
      </c>
      <c r="D4970" s="2">
        <v>0.1273824667624309</v>
      </c>
    </row>
    <row r="4971" spans="1:4">
      <c r="A4971" s="2">
        <v>4989</v>
      </c>
      <c r="B4971" s="2">
        <v>21.13393497864095</v>
      </c>
      <c r="C4971" s="2">
        <v>-13.17340908924145</v>
      </c>
      <c r="D4971" s="2">
        <v>0.1274184450243769</v>
      </c>
    </row>
    <row r="4972" spans="1:4">
      <c r="A4972" s="2">
        <v>4990</v>
      </c>
      <c r="B4972" s="2">
        <v>21.08708317495956</v>
      </c>
      <c r="C4972" s="2">
        <v>-13.18909824467195</v>
      </c>
      <c r="D4972" s="2">
        <v>0.1274545315292026</v>
      </c>
    </row>
    <row r="4973" spans="1:4">
      <c r="A4973" s="2">
        <v>4991</v>
      </c>
      <c r="B4973" s="2">
        <v>21.04029759381861</v>
      </c>
      <c r="C4973" s="2">
        <v>-13.20458498706978</v>
      </c>
      <c r="D4973" s="2">
        <v>0.1274907262721514</v>
      </c>
    </row>
    <row r="4974" spans="1:4">
      <c r="A4974" s="2">
        <v>4992</v>
      </c>
      <c r="B4974" s="2">
        <v>20.99357901817974</v>
      </c>
      <c r="C4974" s="2">
        <v>-13.2198704384206</v>
      </c>
      <c r="D4974" s="2">
        <v>0.1275270292485169</v>
      </c>
    </row>
    <row r="4975" spans="1:4">
      <c r="A4975" s="2">
        <v>4993</v>
      </c>
      <c r="B4975" s="2">
        <v>20.94692821933272</v>
      </c>
      <c r="C4975" s="2">
        <v>-13.23495572023841</v>
      </c>
      <c r="D4975" s="2">
        <v>0.1275634404536452</v>
      </c>
    </row>
    <row r="4976" spans="1:4">
      <c r="A4976" s="2">
        <v>4994</v>
      </c>
      <c r="B4976" s="2">
        <v>20.90034595697426</v>
      </c>
      <c r="C4976" s="2">
        <v>-13.24984195346979</v>
      </c>
      <c r="D4976" s="2">
        <v>0.1275999598829324</v>
      </c>
    </row>
    <row r="4977" spans="1:4">
      <c r="A4977" s="2">
        <v>4995</v>
      </c>
      <c r="B4977" s="2">
        <v>20.85383297928868</v>
      </c>
      <c r="C4977" s="2">
        <v>-13.26453025839951</v>
      </c>
      <c r="D4977" s="2">
        <v>0.1276365875318231</v>
      </c>
    </row>
    <row r="4978" spans="1:4">
      <c r="A4978" s="2">
        <v>4996</v>
      </c>
      <c r="B4978" s="2">
        <v>20.80739002302752</v>
      </c>
      <c r="C4978" s="2">
        <v>-13.27902175455773</v>
      </c>
      <c r="D4978" s="2">
        <v>0.1276733233958107</v>
      </c>
    </row>
    <row r="4979" spans="1:4">
      <c r="A4979" s="2">
        <v>4997</v>
      </c>
      <c r="B4979" s="2">
        <v>20.76101781359053</v>
      </c>
      <c r="C4979" s="2">
        <v>-13.29331756062886</v>
      </c>
      <c r="D4979" s="2">
        <v>0.1277101674704362</v>
      </c>
    </row>
    <row r="4980" spans="1:4">
      <c r="A4980" s="2">
        <v>4998</v>
      </c>
      <c r="B4980" s="2">
        <v>20.71471706510609</v>
      </c>
      <c r="C4980" s="2">
        <v>-13.30741879436175</v>
      </c>
      <c r="D4980" s="2">
        <v>0.1277471197512882</v>
      </c>
    </row>
    <row r="4981" spans="1:4">
      <c r="A4981" s="2">
        <v>4999</v>
      </c>
      <c r="B4981" s="2">
        <v>20.66848848051241</v>
      </c>
      <c r="C4981" s="2">
        <v>-13.32132657248162</v>
      </c>
      <c r="D4981" s="2">
        <v>0.1277841802339998</v>
      </c>
    </row>
    <row r="4982" spans="1:4">
      <c r="A4982" s="2">
        <v>5000</v>
      </c>
      <c r="B4982" s="2">
        <v>20.62233275163918</v>
      </c>
      <c r="C4982" s="2">
        <v>-13.33504201060313</v>
      </c>
      <c r="D4982" s="2">
        <v>0.1278213489142502</v>
      </c>
    </row>
    <row r="4983" spans="1:4">
      <c r="A4983" s="2">
        <v>5001</v>
      </c>
      <c r="B4983" s="2">
        <v>20.57625055928875</v>
      </c>
      <c r="C4983" s="2">
        <v>-13.34856622314543</v>
      </c>
      <c r="D4983" s="2">
        <v>0.1278586257877631</v>
      </c>
    </row>
    <row r="4984" spans="1:4">
      <c r="A4984" s="2">
        <v>5002</v>
      </c>
      <c r="B4984" s="2">
        <v>20.53024257331793</v>
      </c>
      <c r="C4984" s="2">
        <v>-13.36190032324824</v>
      </c>
      <c r="D4984" s="2">
        <v>0.1278960108503041</v>
      </c>
    </row>
    <row r="4985" spans="1:4">
      <c r="A4985" s="2">
        <v>5003</v>
      </c>
      <c r="B4985" s="2">
        <v>20.48430945272023</v>
      </c>
      <c r="C4985" s="2">
        <v>-13.37504542268963</v>
      </c>
      <c r="D4985" s="2">
        <v>0.1279335040976826</v>
      </c>
    </row>
    <row r="4986" spans="1:4">
      <c r="A4986" s="2">
        <v>5004</v>
      </c>
      <c r="B4986" s="2">
        <v>20.43845184570772</v>
      </c>
      <c r="C4986" s="2">
        <v>-13.38800263180525</v>
      </c>
      <c r="D4986" s="2">
        <v>0.1279711055257492</v>
      </c>
    </row>
    <row r="4987" spans="1:4">
      <c r="A4987" s="2">
        <v>5005</v>
      </c>
      <c r="B4987" s="2">
        <v>20.39267038979358</v>
      </c>
      <c r="C4987" s="2">
        <v>-13.40077305940894</v>
      </c>
      <c r="D4987" s="2">
        <v>0.1280088151303952</v>
      </c>
    </row>
    <row r="4988" spans="1:4">
      <c r="A4988" s="2">
        <v>5006</v>
      </c>
      <c r="B4988" s="2">
        <v>20.3469657118743</v>
      </c>
      <c r="C4988" s="2">
        <v>-13.41335781271477</v>
      </c>
      <c r="D4988" s="2">
        <v>0.1280466329075527</v>
      </c>
    </row>
    <row r="4989" spans="1:4">
      <c r="A4989" s="2">
        <v>5007</v>
      </c>
      <c r="B4989" s="2">
        <v>20.3013384283124</v>
      </c>
      <c r="C4989" s="2">
        <v>-13.42575799726055</v>
      </c>
      <c r="D4989" s="2">
        <v>0.1280845588531909</v>
      </c>
    </row>
    <row r="4990" spans="1:4">
      <c r="A4990" s="2">
        <v>5008</v>
      </c>
      <c r="B4990" s="2">
        <v>20.255789145019</v>
      </c>
      <c r="C4990" s="2">
        <v>-13.43797471683279</v>
      </c>
      <c r="D4990" s="2">
        <v>0.128122592963319</v>
      </c>
    </row>
    <row r="4991" spans="1:4">
      <c r="A4991" s="2">
        <v>5009</v>
      </c>
      <c r="B4991" s="2">
        <v>20.21031845753645</v>
      </c>
      <c r="C4991" s="2">
        <v>-13.45000907339294</v>
      </c>
      <c r="D4991" s="2">
        <v>0.1281607352339827</v>
      </c>
    </row>
    <row r="4992" spans="1:4">
      <c r="A4992" s="2">
        <v>5010</v>
      </c>
      <c r="B4992" s="2">
        <v>20.16492695112162</v>
      </c>
      <c r="C4992" s="2">
        <v>-13.461862167005</v>
      </c>
      <c r="D4992" s="2">
        <v>0.1281989856612646</v>
      </c>
    </row>
    <row r="4993" spans="1:4">
      <c r="A4993" s="2">
        <v>5011</v>
      </c>
      <c r="B4993" s="2">
        <v>20.1196152008281</v>
      </c>
      <c r="C4993" s="2">
        <v>-13.47353509576476</v>
      </c>
      <c r="D4993" s="2">
        <v>0.1282373442412825</v>
      </c>
    </row>
    <row r="4994" spans="1:4">
      <c r="A4994" s="2">
        <v>5012</v>
      </c>
      <c r="B4994" s="2">
        <v>20.0743837715895</v>
      </c>
      <c r="C4994" s="2">
        <v>-13.48502895573009</v>
      </c>
      <c r="D4994" s="2">
        <v>0.1282758109701887</v>
      </c>
    </row>
    <row r="4995" spans="1:4">
      <c r="A4995" s="2">
        <v>5013</v>
      </c>
      <c r="B4995" s="2">
        <v>20.02923321830242</v>
      </c>
      <c r="C4995" s="2">
        <v>-13.49634484085276</v>
      </c>
      <c r="D4995" s="2">
        <v>0.12831438584417</v>
      </c>
    </row>
    <row r="4996" spans="1:4">
      <c r="A4996" s="2">
        <v>5014</v>
      </c>
      <c r="B4996" s="2">
        <v>19.9841640859089</v>
      </c>
      <c r="C4996" s="2">
        <v>-13.50748384291163</v>
      </c>
      <c r="D4996" s="2">
        <v>0.128353068859445</v>
      </c>
    </row>
    <row r="4997" spans="1:4">
      <c r="A4997" s="2">
        <v>5015</v>
      </c>
      <c r="B4997" s="2">
        <v>19.93917690948002</v>
      </c>
      <c r="C4997" s="2">
        <v>-13.5184470514469</v>
      </c>
      <c r="D4997" s="2">
        <v>0.128391860012266</v>
      </c>
    </row>
    <row r="4998" spans="1:4">
      <c r="A4998" s="2">
        <v>5016</v>
      </c>
      <c r="B4998" s="2">
        <v>19.8942722142982</v>
      </c>
      <c r="C4998" s="2">
        <v>-13.52923555369604</v>
      </c>
      <c r="D4998" s="2">
        <v>0.1284307592989147</v>
      </c>
    </row>
    <row r="4999" spans="1:4">
      <c r="A4999" s="2">
        <v>5017</v>
      </c>
      <c r="B4999" s="2">
        <v>19.8494505159403</v>
      </c>
      <c r="C4999" s="2">
        <v>-13.53985043453083</v>
      </c>
      <c r="D4999" s="2">
        <v>0.1284697667157038</v>
      </c>
    </row>
    <row r="5000" spans="1:4">
      <c r="A5000" s="2">
        <v>5018</v>
      </c>
      <c r="B5000" s="2">
        <v>19.80471232036045</v>
      </c>
      <c r="C5000" s="2">
        <v>-13.55029277639555</v>
      </c>
      <c r="D5000" s="2">
        <v>0.1285088822589762</v>
      </c>
    </row>
    <row r="5001" spans="1:4">
      <c r="A5001" s="2">
        <v>5019</v>
      </c>
      <c r="B5001" s="2">
        <v>19.76005812397272</v>
      </c>
      <c r="C5001" s="2">
        <v>-13.56056365924683</v>
      </c>
      <c r="D5001" s="2">
        <v>0.128548105925102</v>
      </c>
    </row>
    <row r="5002" spans="1:4">
      <c r="A5002" s="2">
        <v>5020</v>
      </c>
      <c r="B5002" s="2">
        <v>19.71548841373358</v>
      </c>
      <c r="C5002" s="2">
        <v>-13.57066416049435</v>
      </c>
      <c r="D5002" s="2">
        <v>0.1285874377104793</v>
      </c>
    </row>
    <row r="5003" spans="1:4">
      <c r="A5003" s="2">
        <v>5021</v>
      </c>
      <c r="B5003" s="2">
        <v>19.67100366722478</v>
      </c>
      <c r="C5003" s="2">
        <v>-13.58059535494312</v>
      </c>
      <c r="D5003" s="2">
        <v>0.1286268776115334</v>
      </c>
    </row>
    <row r="5004" spans="1:4">
      <c r="A5004" s="2">
        <v>5022</v>
      </c>
      <c r="B5004" s="2">
        <v>19.62660435273543</v>
      </c>
      <c r="C5004" s="2">
        <v>-13.5903583147367</v>
      </c>
      <c r="D5004" s="2">
        <v>0.1286664256247152</v>
      </c>
    </row>
    <row r="5005" spans="1:4">
      <c r="A5005" s="2">
        <v>5023</v>
      </c>
      <c r="B5005" s="2">
        <v>19.58229092934488</v>
      </c>
      <c r="C5005" s="2">
        <v>-13.59995410930195</v>
      </c>
      <c r="D5005" s="2">
        <v>0.1287060817464989</v>
      </c>
    </row>
    <row r="5006" spans="1:4">
      <c r="A5006" s="2">
        <v>5024</v>
      </c>
      <c r="B5006" s="2">
        <v>19.53806384700408</v>
      </c>
      <c r="C5006" s="2">
        <v>-13.6093838052948</v>
      </c>
      <c r="D5006" s="2">
        <v>0.1287458459733855</v>
      </c>
    </row>
    <row r="5007" spans="1:4">
      <c r="A5007" s="2">
        <v>5025</v>
      </c>
      <c r="B5007" s="2">
        <v>19.49392354661837</v>
      </c>
      <c r="C5007" s="2">
        <v>-13.61864846654722</v>
      </c>
      <c r="D5007" s="2">
        <v>0.1287857183018967</v>
      </c>
    </row>
    <row r="5008" spans="1:4">
      <c r="A5008" s="2">
        <v>5026</v>
      </c>
      <c r="B5008" s="2">
        <v>19.44987046012895</v>
      </c>
      <c r="C5008" s="2">
        <v>-13.62774915401552</v>
      </c>
      <c r="D5008" s="2">
        <v>0.1288256987285782</v>
      </c>
    </row>
    <row r="5009" spans="1:4">
      <c r="A5009" s="2">
        <v>5027</v>
      </c>
      <c r="B5009" s="2">
        <v>19.40590501059492</v>
      </c>
      <c r="C5009" s="2">
        <v>-13.63668692572958</v>
      </c>
      <c r="D5009" s="2">
        <v>0.128865787249996</v>
      </c>
    </row>
    <row r="5010" spans="1:4">
      <c r="A5010" s="2">
        <v>5028</v>
      </c>
      <c r="B5010" s="2">
        <v>19.36202761227444</v>
      </c>
      <c r="C5010" s="2">
        <v>-13.64546283674358</v>
      </c>
      <c r="D5010" s="2">
        <v>0.1289059838627358</v>
      </c>
    </row>
    <row r="5011" spans="1:4">
      <c r="A5011" s="2">
        <v>5029</v>
      </c>
      <c r="B5011" s="2">
        <v>19.31823867070628</v>
      </c>
      <c r="C5011" s="2">
        <v>-13.65407793908752</v>
      </c>
      <c r="D5011" s="2">
        <v>0.1289462885634043</v>
      </c>
    </row>
    <row r="5012" spans="1:4">
      <c r="A5012" s="2">
        <v>5030</v>
      </c>
      <c r="B5012" s="2">
        <v>19.27453858279111</v>
      </c>
      <c r="C5012" s="2">
        <v>-13.66253328172023</v>
      </c>
      <c r="D5012" s="2">
        <v>0.1289867013486249</v>
      </c>
    </row>
    <row r="5013" spans="1:4">
      <c r="A5013" s="2">
        <v>5031</v>
      </c>
      <c r="B5013" s="2">
        <v>19.23092773687209</v>
      </c>
      <c r="C5013" s="2">
        <v>-13.67082991048319</v>
      </c>
      <c r="D5013" s="2">
        <v>0.1290272222150404</v>
      </c>
    </row>
    <row r="5014" spans="1:4">
      <c r="A5014" s="2">
        <v>5032</v>
      </c>
      <c r="B5014" s="2">
        <v>19.18740651281591</v>
      </c>
      <c r="C5014" s="2">
        <v>-13.67896886805562</v>
      </c>
      <c r="D5014" s="2">
        <v>0.1290678511593103</v>
      </c>
    </row>
    <row r="5015" spans="1:4">
      <c r="A5015" s="2">
        <v>5033</v>
      </c>
      <c r="B5015" s="2">
        <v>19.14397528209317</v>
      </c>
      <c r="C5015" s="2">
        <v>-13.68695119391069</v>
      </c>
      <c r="D5015" s="2">
        <v>0.1291085881781068</v>
      </c>
    </row>
    <row r="5016" spans="1:4">
      <c r="A5016" s="2">
        <v>5034</v>
      </c>
      <c r="B5016" s="2">
        <v>19.10063440785861</v>
      </c>
      <c r="C5016" s="2">
        <v>-13.69477792427274</v>
      </c>
      <c r="D5016" s="2">
        <v>0.1291494332681214</v>
      </c>
    </row>
    <row r="5017" spans="1:4">
      <c r="A5017" s="2">
        <v>5035</v>
      </c>
      <c r="B5017" s="2">
        <v>19.05738424503112</v>
      </c>
      <c r="C5017" s="2">
        <v>-13.7024500920756</v>
      </c>
      <c r="D5017" s="2">
        <v>0.1291903864260563</v>
      </c>
    </row>
    <row r="5018" spans="1:4">
      <c r="A5018" s="2">
        <v>5036</v>
      </c>
      <c r="B5018" s="2">
        <v>19.01422514037327</v>
      </c>
      <c r="C5018" s="2">
        <v>-13.70996872692208</v>
      </c>
      <c r="D5018" s="2">
        <v>0.1292314476486283</v>
      </c>
    </row>
    <row r="5019" spans="1:4">
      <c r="A5019" s="2">
        <v>5037</v>
      </c>
      <c r="B5019" s="2">
        <v>18.97115743257135</v>
      </c>
      <c r="C5019" s="2">
        <v>-13.71733485504423</v>
      </c>
      <c r="D5019" s="2">
        <v>0.129272616932564</v>
      </c>
    </row>
    <row r="5020" spans="1:4">
      <c r="A5020" s="2">
        <v>5038</v>
      </c>
      <c r="B5020" s="2">
        <v>18.92818145231384</v>
      </c>
      <c r="C5020" s="2">
        <v>-13.72454949926496</v>
      </c>
      <c r="D5020" s="2">
        <v>0.1293138942746046</v>
      </c>
    </row>
    <row r="5021" spans="1:4">
      <c r="A5021" s="2">
        <v>5039</v>
      </c>
      <c r="B5021" s="2">
        <v>18.88529752237098</v>
      </c>
      <c r="C5021" s="2">
        <v>-13.73161367896046</v>
      </c>
      <c r="D5021" s="2">
        <v>0.1293552796714988</v>
      </c>
    </row>
    <row r="5022" spans="1:4">
      <c r="A5022" s="2">
        <v>5040</v>
      </c>
      <c r="B5022" s="2">
        <v>18.84250595767282</v>
      </c>
      <c r="C5022" s="2">
        <v>-13.73852841002375</v>
      </c>
      <c r="D5022" s="2">
        <v>0.1293967731200059</v>
      </c>
    </row>
    <row r="5023" spans="1:4">
      <c r="A5023" s="2">
        <v>5041</v>
      </c>
      <c r="B5023" s="2">
        <v>18.79980706538793</v>
      </c>
      <c r="C5023" s="2">
        <v>-13.74529470482919</v>
      </c>
      <c r="D5023" s="2">
        <v>0.1294383746168926</v>
      </c>
    </row>
    <row r="5024" spans="1:4">
      <c r="A5024" s="2">
        <v>5042</v>
      </c>
      <c r="B5024" s="2">
        <v>18.75720114500135</v>
      </c>
      <c r="C5024" s="2">
        <v>-13.75191357219794</v>
      </c>
      <c r="D5024" s="2">
        <v>0.1294800841589326</v>
      </c>
    </row>
    <row r="5025" spans="1:4">
      <c r="A5025" s="2">
        <v>5043</v>
      </c>
      <c r="B5025" s="2">
        <v>18.71468848839217</v>
      </c>
      <c r="C5025" s="2">
        <v>-13.75838601736435</v>
      </c>
      <c r="D5025" s="2">
        <v>0.129521901742908</v>
      </c>
    </row>
    <row r="5026" spans="1:4">
      <c r="A5026" s="2">
        <v>5044</v>
      </c>
      <c r="B5026" s="2">
        <v>18.67226937991077</v>
      </c>
      <c r="C5026" s="2">
        <v>-13.76471304194362</v>
      </c>
      <c r="D5026" s="2">
        <v>0.129563827365604</v>
      </c>
    </row>
    <row r="5027" spans="1:4">
      <c r="A5027" s="2">
        <v>5045</v>
      </c>
      <c r="B5027" s="2">
        <v>18.62994409645626</v>
      </c>
      <c r="C5027" s="2">
        <v>-13.77089564389993</v>
      </c>
      <c r="D5027" s="2">
        <v>0.1296058610238121</v>
      </c>
    </row>
    <row r="5028" spans="1:4">
      <c r="A5028" s="2">
        <v>5046</v>
      </c>
      <c r="B5028" s="2">
        <v>18.58771290755291</v>
      </c>
      <c r="C5028" s="2">
        <v>-13.77693481751588</v>
      </c>
      <c r="D5028" s="2">
        <v>0.1296480027143259</v>
      </c>
    </row>
    <row r="5029" spans="1:4">
      <c r="A5029" s="2">
        <v>5047</v>
      </c>
      <c r="B5029" s="2">
        <v>18.54557607542652</v>
      </c>
      <c r="C5029" s="2">
        <v>-13.78283155336267</v>
      </c>
      <c r="D5029" s="2">
        <v>0.1296902524339427</v>
      </c>
    </row>
    <row r="5030" spans="1:4">
      <c r="A5030" s="2">
        <v>5048</v>
      </c>
      <c r="B5030" s="2">
        <v>18.50353385508041</v>
      </c>
      <c r="C5030" s="2">
        <v>-13.78858683827133</v>
      </c>
      <c r="D5030" s="2">
        <v>0.1297326101794617</v>
      </c>
    </row>
    <row r="5031" spans="1:4">
      <c r="A5031" s="2">
        <v>5049</v>
      </c>
      <c r="B5031" s="2">
        <v>18.46158649437127</v>
      </c>
      <c r="C5031" s="2">
        <v>-13.79420165530465</v>
      </c>
      <c r="D5031" s="2">
        <v>0.1297750759476815</v>
      </c>
    </row>
    <row r="5032" spans="1:4">
      <c r="A5032" s="2">
        <v>5050</v>
      </c>
      <c r="B5032" s="2">
        <v>18.41973423408423</v>
      </c>
      <c r="C5032" s="2">
        <v>-13.7996769837302</v>
      </c>
      <c r="D5032" s="2">
        <v>0.1298176497354009</v>
      </c>
    </row>
    <row r="5033" spans="1:4">
      <c r="A5033" s="2">
        <v>5051</v>
      </c>
      <c r="B5033" s="2">
        <v>18.37797730800795</v>
      </c>
      <c r="C5033" s="2">
        <v>-13.80501379899415</v>
      </c>
      <c r="D5033" s="2">
        <v>0.1298603315394173</v>
      </c>
    </row>
    <row r="5034" spans="1:4">
      <c r="A5034" s="2">
        <v>5052</v>
      </c>
      <c r="B5034" s="2">
        <v>18.33631594300904</v>
      </c>
      <c r="C5034" s="2">
        <v>-13.81021307269587</v>
      </c>
      <c r="D5034" s="2">
        <v>0.1299031213565274</v>
      </c>
    </row>
    <row r="5035" spans="1:4">
      <c r="A5035" s="2">
        <v>5053</v>
      </c>
      <c r="B5035" s="2">
        <v>18.29475035910643</v>
      </c>
      <c r="C5035" s="2">
        <v>-13.8152757725635</v>
      </c>
      <c r="D5035" s="2">
        <v>0.1299460191835232</v>
      </c>
    </row>
    <row r="5036" spans="1:4">
      <c r="A5036" s="2">
        <v>5054</v>
      </c>
      <c r="B5036" s="2">
        <v>18.25328076954482</v>
      </c>
      <c r="C5036" s="2">
        <v>-13.82020286243038</v>
      </c>
      <c r="D5036" s="2">
        <v>0.129989025017192</v>
      </c>
    </row>
    <row r="5037" spans="1:4">
      <c r="A5037" s="2">
        <v>5055</v>
      </c>
      <c r="B5037" s="2">
        <v>18.21190738086854</v>
      </c>
      <c r="C5037" s="2">
        <v>-13.82499530221214</v>
      </c>
      <c r="D5037" s="2">
        <v>0.130032138854318</v>
      </c>
    </row>
    <row r="5038" spans="1:4">
      <c r="A5038" s="2">
        <v>5056</v>
      </c>
      <c r="B5038" s="2">
        <v>18.17063039299418</v>
      </c>
      <c r="C5038" s="2">
        <v>-13.82965404788478</v>
      </c>
      <c r="D5038" s="2">
        <v>0.130075360691678</v>
      </c>
    </row>
    <row r="5039" spans="1:4">
      <c r="A5039" s="2">
        <v>5057</v>
      </c>
      <c r="B5039" s="2">
        <v>18.12944999928347</v>
      </c>
      <c r="C5039" s="2">
        <v>-13.83418005146344</v>
      </c>
      <c r="D5039" s="2">
        <v>0.1301186905260411</v>
      </c>
    </row>
    <row r="5040" spans="1:4">
      <c r="A5040" s="2">
        <v>5058</v>
      </c>
      <c r="B5040" s="2">
        <v>18.08836638661528</v>
      </c>
      <c r="C5040" s="2">
        <v>-13.83857426098211</v>
      </c>
      <c r="D5040" s="2">
        <v>0.1301621283541694</v>
      </c>
    </row>
    <row r="5041" spans="1:4">
      <c r="A5041" s="2">
        <v>5059</v>
      </c>
      <c r="B5041" s="2">
        <v>18.0473797354576</v>
      </c>
      <c r="C5041" s="2">
        <v>-13.84283762047393</v>
      </c>
      <c r="D5041" s="2">
        <v>0.1302056741728157</v>
      </c>
    </row>
    <row r="5042" spans="1:4">
      <c r="A5042" s="2">
        <v>5060</v>
      </c>
      <c r="B5042" s="2">
        <v>18.0064902199389</v>
      </c>
      <c r="C5042" s="2">
        <v>-13.84697106995231</v>
      </c>
      <c r="D5042" s="2">
        <v>0.1302493279787236</v>
      </c>
    </row>
    <row r="5043" spans="1:4">
      <c r="A5043" s="2">
        <v>5061</v>
      </c>
      <c r="B5043" s="2">
        <v>17.96569800791906</v>
      </c>
      <c r="C5043" s="2">
        <v>-13.85097554539308</v>
      </c>
      <c r="D5043" s="2">
        <v>0.1302930897686243</v>
      </c>
    </row>
    <row r="5044" spans="1:4">
      <c r="A5044" s="2">
        <v>5062</v>
      </c>
      <c r="B5044" s="2">
        <v>17.92500326105995</v>
      </c>
      <c r="C5044" s="2">
        <v>-13.85485197871693</v>
      </c>
      <c r="D5044" s="2">
        <v>0.1303369595392372</v>
      </c>
    </row>
    <row r="5045" spans="1:4">
      <c r="A5045" s="2">
        <v>5063</v>
      </c>
      <c r="B5045" s="2">
        <v>17.88440613489571</v>
      </c>
      <c r="C5045" s="2">
        <v>-13.85860129777288</v>
      </c>
      <c r="D5045" s="2">
        <v>0.1303809372872695</v>
      </c>
    </row>
    <row r="5046" spans="1:4">
      <c r="A5046" s="2">
        <v>5064</v>
      </c>
      <c r="B5046" s="2">
        <v>17.84390677890235</v>
      </c>
      <c r="C5046" s="2">
        <v>-13.86222442632251</v>
      </c>
      <c r="D5046" s="2">
        <v>0.1304250230094137</v>
      </c>
    </row>
    <row r="5047" spans="1:4">
      <c r="A5047" s="2">
        <v>5065</v>
      </c>
      <c r="B5047" s="2">
        <v>17.80350533656695</v>
      </c>
      <c r="C5047" s="2">
        <v>-13.86572228402477</v>
      </c>
      <c r="D5047" s="2">
        <v>0.1304692167023476</v>
      </c>
    </row>
    <row r="5048" spans="1:4">
      <c r="A5048" s="2">
        <v>5066</v>
      </c>
      <c r="B5048" s="2">
        <v>17.76320194545677</v>
      </c>
      <c r="C5048" s="2">
        <v>-13.86909578642145</v>
      </c>
      <c r="D5048" s="2">
        <v>0.1305135183627326</v>
      </c>
    </row>
    <row r="5049" spans="1:4">
      <c r="A5049" s="2">
        <v>5067</v>
      </c>
      <c r="B5049" s="2">
        <v>17.72299673728765</v>
      </c>
      <c r="C5049" s="2">
        <v>-13.87234584492351</v>
      </c>
      <c r="D5049" s="2">
        <v>0.1305579279872147</v>
      </c>
    </row>
    <row r="5050" spans="1:4">
      <c r="A5050" s="2">
        <v>5068</v>
      </c>
      <c r="B5050" s="2">
        <v>17.68288983799178</v>
      </c>
      <c r="C5050" s="2">
        <v>-13.87547336679806</v>
      </c>
      <c r="D5050" s="2">
        <v>0.1306024455724195</v>
      </c>
    </row>
    <row r="5051" spans="1:4">
      <c r="A5051" s="2">
        <v>5069</v>
      </c>
      <c r="B5051" s="2">
        <v>17.64288136778548</v>
      </c>
      <c r="C5051" s="2">
        <v>-13.87847925515586</v>
      </c>
      <c r="D5051" s="2">
        <v>0.1306470711149558</v>
      </c>
    </row>
    <row r="5052" spans="1:4">
      <c r="A5052" s="2">
        <v>5070</v>
      </c>
      <c r="B5052" s="2">
        <v>17.60297144123634</v>
      </c>
      <c r="C5052" s="2">
        <v>-13.88136440893969</v>
      </c>
      <c r="D5052" s="2">
        <v>0.1306918046114104</v>
      </c>
    </row>
    <row r="5053" spans="1:4">
      <c r="A5053" s="2">
        <v>5071</v>
      </c>
      <c r="B5053" s="2">
        <v>17.56316016732961</v>
      </c>
      <c r="C5053" s="2">
        <v>-13.88412972291318</v>
      </c>
      <c r="D5053" s="2">
        <v>0.1307366460583503</v>
      </c>
    </row>
    <row r="5054" spans="1:4">
      <c r="A5054" s="2">
        <v>5072</v>
      </c>
      <c r="B5054" s="2">
        <v>17.52344764953495</v>
      </c>
      <c r="C5054" s="2">
        <v>-13.88677608765039</v>
      </c>
      <c r="D5054" s="2">
        <v>0.1307815954523209</v>
      </c>
    </row>
    <row r="5055" spans="1:4">
      <c r="A5055" s="2">
        <v>5073</v>
      </c>
      <c r="B5055" s="2">
        <v>17.48383398587164</v>
      </c>
      <c r="C5055" s="2">
        <v>-13.88930438952609</v>
      </c>
      <c r="D5055" s="2">
        <v>0.1308266527898432</v>
      </c>
    </row>
    <row r="5056" spans="1:4">
      <c r="A5056" s="2">
        <v>5074</v>
      </c>
      <c r="B5056" s="2">
        <v>17.44431926897438</v>
      </c>
      <c r="C5056" s="2">
        <v>-13.89171551070646</v>
      </c>
      <c r="D5056" s="2">
        <v>0.130871818067415</v>
      </c>
    </row>
    <row r="5057" spans="1:4">
      <c r="A5057" s="2">
        <v>5075</v>
      </c>
      <c r="B5057" s="2">
        <v>17.40490358615797</v>
      </c>
      <c r="C5057" s="2">
        <v>-13.89401032914051</v>
      </c>
      <c r="D5057" s="2">
        <v>0.130917091281509</v>
      </c>
    </row>
    <row r="5058" spans="1:4">
      <c r="A5058" s="2">
        <v>5076</v>
      </c>
      <c r="B5058" s="2">
        <v>17.36558701948161</v>
      </c>
      <c r="C5058" s="2">
        <v>-13.89618971855224</v>
      </c>
      <c r="D5058" s="2">
        <v>0.1309624724285716</v>
      </c>
    </row>
    <row r="5059" spans="1:4">
      <c r="A5059" s="2">
        <v>5077</v>
      </c>
      <c r="B5059" s="2">
        <v>17.32636964581327</v>
      </c>
      <c r="C5059" s="2">
        <v>-13.89825454843308</v>
      </c>
      <c r="D5059" s="2">
        <v>0.1310079615050219</v>
      </c>
    </row>
    <row r="5060" spans="1:4">
      <c r="A5060" s="2">
        <v>5078</v>
      </c>
      <c r="B5060" s="2">
        <v>17.28725153689283</v>
      </c>
      <c r="C5060" s="2">
        <v>-13.90020568403518</v>
      </c>
      <c r="D5060" s="2">
        <v>0.1310535585072509</v>
      </c>
    </row>
    <row r="5061" spans="1:4">
      <c r="A5061" s="2">
        <v>5079</v>
      </c>
      <c r="B5061" s="2">
        <v>17.24823275939551</v>
      </c>
      <c r="C5061" s="2">
        <v>-13.90204398636517</v>
      </c>
      <c r="D5061" s="2">
        <v>0.1310992634316208</v>
      </c>
    </row>
    <row r="5062" spans="1:4">
      <c r="A5062" s="2">
        <v>5080</v>
      </c>
      <c r="B5062" s="2">
        <v>17.20931337499399</v>
      </c>
      <c r="C5062" s="2">
        <v>-13.90377031217844</v>
      </c>
      <c r="D5062" s="2">
        <v>0.1311450762744629</v>
      </c>
    </row>
    <row r="5063" spans="1:4">
      <c r="A5063" s="2">
        <v>5081</v>
      </c>
      <c r="B5063" s="2">
        <v>17.17049344042116</v>
      </c>
      <c r="C5063" s="2">
        <v>-13.90538551397401</v>
      </c>
      <c r="D5063" s="2">
        <v>0.1311909970320778</v>
      </c>
    </row>
    <row r="5064" spans="1:4">
      <c r="A5064" s="2">
        <v>5082</v>
      </c>
      <c r="B5064" s="2">
        <v>17.13177300753138</v>
      </c>
      <c r="C5064" s="2">
        <v>-13.90689043999004</v>
      </c>
      <c r="D5064" s="2">
        <v>0.1312370257007335</v>
      </c>
    </row>
    <row r="5065" spans="1:4">
      <c r="A5065" s="2">
        <v>5083</v>
      </c>
      <c r="B5065" s="2">
        <v>17.09315212336194</v>
      </c>
      <c r="C5065" s="2">
        <v>-13.90828593419966</v>
      </c>
      <c r="D5065" s="2">
        <v>0.1312831622766648</v>
      </c>
    </row>
    <row r="5066" spans="1:4">
      <c r="A5066" s="2">
        <v>5084</v>
      </c>
      <c r="B5066" s="2">
        <v>17.05463083019368</v>
      </c>
      <c r="C5066" s="2">
        <v>-13.90957283630752</v>
      </c>
      <c r="D5066" s="2">
        <v>0.131329406756072</v>
      </c>
    </row>
    <row r="5067" spans="1:4">
      <c r="A5067" s="2">
        <v>5085</v>
      </c>
      <c r="B5067" s="2">
        <v>17.01620916561146</v>
      </c>
      <c r="C5067" s="2">
        <v>-13.91075198174673</v>
      </c>
      <c r="D5067" s="2">
        <v>0.1313757591351198</v>
      </c>
    </row>
    <row r="5068" spans="1:4">
      <c r="A5068" s="2">
        <v>5086</v>
      </c>
      <c r="B5068" s="2">
        <v>16.97788716256391</v>
      </c>
      <c r="C5068" s="2">
        <v>-13.91182420167641</v>
      </c>
      <c r="D5068" s="2">
        <v>0.1314222194099369</v>
      </c>
    </row>
    <row r="5069" spans="1:4">
      <c r="A5069" s="2">
        <v>5087</v>
      </c>
      <c r="B5069" s="2">
        <v>16.93966484942286</v>
      </c>
      <c r="C5069" s="2">
        <v>-13.9127903229796</v>
      </c>
      <c r="D5069" s="2">
        <v>0.1314687875766142</v>
      </c>
    </row>
    <row r="5070" spans="1:4">
      <c r="A5070" s="2">
        <v>5088</v>
      </c>
      <c r="B5070" s="2">
        <v>16.90154225004238</v>
      </c>
      <c r="C5070" s="2">
        <v>-13.91365116826178</v>
      </c>
      <c r="D5070" s="2">
        <v>0.1315154636312034</v>
      </c>
    </row>
    <row r="5071" spans="1:4">
      <c r="A5071" s="2">
        <v>5089</v>
      </c>
      <c r="B5071" s="2">
        <v>16.86351938381699</v>
      </c>
      <c r="C5071" s="2">
        <v>-13.91440755584982</v>
      </c>
      <c r="D5071" s="2">
        <v>0.1315622475697176</v>
      </c>
    </row>
    <row r="5072" spans="1:4">
      <c r="A5072" s="2">
        <v>5090</v>
      </c>
      <c r="B5072" s="2">
        <v>16.82559626573975</v>
      </c>
      <c r="C5072" s="2">
        <v>-13.91506029979143</v>
      </c>
      <c r="D5072" s="2">
        <v>0.1316091393881289</v>
      </c>
    </row>
    <row r="5073" spans="1:4">
      <c r="A5073" s="2">
        <v>5091</v>
      </c>
      <c r="B5073" s="2">
        <v>16.7877729064602</v>
      </c>
      <c r="C5073" s="2">
        <v>-13.91561020985494</v>
      </c>
      <c r="D5073" s="2">
        <v>0.1316561390823667</v>
      </c>
    </row>
    <row r="5074" spans="1:4">
      <c r="A5074" s="2">
        <v>5092</v>
      </c>
      <c r="B5074" s="2">
        <v>16.75004931234073</v>
      </c>
      <c r="C5074" s="2">
        <v>-13.91605809152974</v>
      </c>
      <c r="D5074" s="2">
        <v>0.131703246648319</v>
      </c>
    </row>
    <row r="5075" spans="1:4">
      <c r="A5075" s="2">
        <v>5093</v>
      </c>
      <c r="B5075" s="2">
        <v>16.71242548551383</v>
      </c>
      <c r="C5075" s="2">
        <v>-13.91640474602702</v>
      </c>
      <c r="D5075" s="2">
        <v>0.1317504620818294</v>
      </c>
    </row>
    <row r="5076" spans="1:4">
      <c r="A5076" s="2">
        <v>5094</v>
      </c>
      <c r="B5076" s="2">
        <v>16.67490142393798</v>
      </c>
      <c r="C5076" s="2">
        <v>-13.91665097028097</v>
      </c>
      <c r="D5076" s="2">
        <v>0.1317977853786954</v>
      </c>
    </row>
    <row r="5077" spans="1:4">
      <c r="A5077" s="2">
        <v>5095</v>
      </c>
      <c r="B5077" s="2">
        <v>16.63747712145322</v>
      </c>
      <c r="C5077" s="2">
        <v>-13.91679755695044</v>
      </c>
      <c r="D5077" s="2">
        <v>0.1318452165346702</v>
      </c>
    </row>
    <row r="5078" spans="1:4">
      <c r="A5078" s="2">
        <v>5096</v>
      </c>
      <c r="B5078" s="2">
        <v>16.60015256783671</v>
      </c>
      <c r="C5078" s="2">
        <v>-13.91684529442099</v>
      </c>
      <c r="D5078" s="2">
        <v>0.131892755545459</v>
      </c>
    </row>
    <row r="5079" spans="1:4">
      <c r="A5079" s="2">
        <v>5097</v>
      </c>
      <c r="B5079" s="2">
        <v>16.56292774885717</v>
      </c>
      <c r="C5079" s="2">
        <v>-13.91679496680738</v>
      </c>
      <c r="D5079" s="2">
        <v>0.1319404024067184</v>
      </c>
    </row>
    <row r="5080" spans="1:4">
      <c r="A5080" s="2">
        <v>5098</v>
      </c>
      <c r="B5080" s="2">
        <v>16.52580264632955</v>
      </c>
      <c r="C5080" s="2">
        <v>-13.91664735395635</v>
      </c>
      <c r="D5080" s="2">
        <v>0.1319881571140574</v>
      </c>
    </row>
    <row r="5081" spans="1:4">
      <c r="A5081" s="2">
        <v>5099</v>
      </c>
      <c r="B5081" s="2">
        <v>16.48877723816846</v>
      </c>
      <c r="C5081" s="2">
        <v>-13.91640323145007</v>
      </c>
      <c r="D5081" s="2">
        <v>0.1320360196630325</v>
      </c>
    </row>
    <row r="5082" spans="1:4">
      <c r="A5082" s="2">
        <v>5100</v>
      </c>
      <c r="B5082" s="2">
        <v>16.45185149844208</v>
      </c>
      <c r="C5082" s="2">
        <v>-13.9160633706096</v>
      </c>
      <c r="D5082" s="2">
        <v>0.1320839900491496</v>
      </c>
    </row>
    <row r="5083" spans="1:4">
      <c r="A5083" s="2">
        <v>5101</v>
      </c>
      <c r="B5083" s="2">
        <v>16.41502539742458</v>
      </c>
      <c r="C5083" s="2">
        <v>-13.91562853849902</v>
      </c>
      <c r="D5083" s="2">
        <v>0.1321320682678633</v>
      </c>
    </row>
    <row r="5084" spans="1:4">
      <c r="A5084" s="2">
        <v>5102</v>
      </c>
      <c r="B5084" s="2">
        <v>16.37829890164895</v>
      </c>
      <c r="C5084" s="2">
        <v>-13.91509949792987</v>
      </c>
      <c r="D5084" s="2">
        <v>0.1321802543145734</v>
      </c>
    </row>
    <row r="5085" spans="1:4">
      <c r="A5085" s="2">
        <v>5103</v>
      </c>
      <c r="B5085" s="2">
        <v>16.34167197395904</v>
      </c>
      <c r="C5085" s="2">
        <v>-13.91447700746581</v>
      </c>
      <c r="D5085" s="2">
        <v>0.1322285481846246</v>
      </c>
    </row>
    <row r="5086" spans="1:4">
      <c r="A5086" s="2">
        <v>5104</v>
      </c>
      <c r="B5086" s="2">
        <v>16.30514457356085</v>
      </c>
      <c r="C5086" s="2">
        <v>-13.91376182142788</v>
      </c>
      <c r="D5086" s="2">
        <v>0.1322769498733063</v>
      </c>
    </row>
    <row r="5087" spans="1:4">
      <c r="A5087" s="2">
        <v>5105</v>
      </c>
      <c r="B5087" s="2">
        <v>16.26871665607387</v>
      </c>
      <c r="C5087" s="2">
        <v>-13.91295468989984</v>
      </c>
      <c r="D5087" s="2">
        <v>0.1323254593758523</v>
      </c>
    </row>
    <row r="5088" spans="1:4">
      <c r="A5088" s="2">
        <v>5106</v>
      </c>
      <c r="B5088" s="2">
        <v>16.23238817358192</v>
      </c>
      <c r="C5088" s="2">
        <v>-13.91205635873409</v>
      </c>
      <c r="D5088" s="2">
        <v>0.1323740766874359</v>
      </c>
    </row>
    <row r="5089" spans="1:4">
      <c r="A5089" s="2">
        <v>5107</v>
      </c>
      <c r="B5089" s="2">
        <v>16.19615907468289</v>
      </c>
      <c r="C5089" s="2">
        <v>-13.91106756955777</v>
      </c>
      <c r="D5089" s="2">
        <v>0.1324228018031735</v>
      </c>
    </row>
    <row r="5090" spans="1:4">
      <c r="A5090" s="2">
        <v>5108</v>
      </c>
      <c r="B5090" s="2">
        <v>16.16002930453888</v>
      </c>
      <c r="C5090" s="2">
        <v>-13.90998905977926</v>
      </c>
      <c r="D5090" s="2">
        <v>0.1324716347181201</v>
      </c>
    </row>
    <row r="5091" spans="1:4">
      <c r="A5091" s="2">
        <v>5109</v>
      </c>
      <c r="B5091" s="2">
        <v>16.12399880492546</v>
      </c>
      <c r="C5091" s="2">
        <v>-13.90882156259499</v>
      </c>
      <c r="D5091" s="2">
        <v>0.1325205754272701</v>
      </c>
    </row>
    <row r="5092" spans="1:4">
      <c r="A5092" s="2">
        <v>5110</v>
      </c>
      <c r="B5092" s="2">
        <v>16.08806751428054</v>
      </c>
      <c r="C5092" s="2">
        <v>-13.90756580699653</v>
      </c>
      <c r="D5092" s="2">
        <v>0.132569623925555</v>
      </c>
    </row>
    <row r="5093" spans="1:4">
      <c r="A5093" s="2">
        <v>5111</v>
      </c>
      <c r="B5093" s="2">
        <v>16.05223536775268</v>
      </c>
      <c r="C5093" s="2">
        <v>-13.90622251777801</v>
      </c>
      <c r="D5093" s="2">
        <v>0.132618780207843</v>
      </c>
    </row>
    <row r="5094" spans="1:4">
      <c r="A5094" s="2">
        <v>5112</v>
      </c>
      <c r="B5094" s="2">
        <v>16.01650229724919</v>
      </c>
      <c r="C5094" s="2">
        <v>-13.90479241554393</v>
      </c>
      <c r="D5094" s="2">
        <v>0.1326680442689377</v>
      </c>
    </row>
    <row r="5095" spans="1:4">
      <c r="A5095" s="2">
        <v>5113</v>
      </c>
      <c r="B5095" s="2">
        <v>15.98086823148371</v>
      </c>
      <c r="C5095" s="2">
        <v>-13.90327621671698</v>
      </c>
      <c r="D5095" s="2">
        <v>0.1327174161035772</v>
      </c>
    </row>
    <row r="5096" spans="1:4">
      <c r="A5096" s="2">
        <v>5114</v>
      </c>
      <c r="B5096" s="2">
        <v>15.94533309602316</v>
      </c>
      <c r="C5096" s="2">
        <v>-13.90167463354658</v>
      </c>
      <c r="D5096" s="2">
        <v>0.1327668957064319</v>
      </c>
    </row>
    <row r="5097" spans="1:4">
      <c r="A5097" s="2">
        <v>5115</v>
      </c>
      <c r="B5097" s="2">
        <v>15.90989681333468</v>
      </c>
      <c r="C5097" s="2">
        <v>-13.89998837411729</v>
      </c>
      <c r="D5097" s="2">
        <v>0.1328164830721051</v>
      </c>
    </row>
    <row r="5098" spans="1:4">
      <c r="A5098" s="2">
        <v>5116</v>
      </c>
      <c r="B5098" s="2">
        <v>15.87455930283136</v>
      </c>
      <c r="C5098" s="2">
        <v>-13.89821814235779</v>
      </c>
      <c r="D5098" s="2">
        <v>0.1328661781951311</v>
      </c>
    </row>
    <row r="5099" spans="1:4">
      <c r="A5099" s="2">
        <v>5117</v>
      </c>
      <c r="B5099" s="2">
        <v>15.83932048091864</v>
      </c>
      <c r="C5099" s="2">
        <v>-13.89636463804987</v>
      </c>
      <c r="D5099" s="2">
        <v>0.1329159810699724</v>
      </c>
    </row>
    <row r="5100" spans="1:4">
      <c r="A5100" s="2">
        <v>5118</v>
      </c>
      <c r="B5100" s="2">
        <v>15.80418026103927</v>
      </c>
      <c r="C5100" s="2">
        <v>-13.89442855683795</v>
      </c>
      <c r="D5100" s="2">
        <v>0.1329658916910224</v>
      </c>
    </row>
    <row r="5101" spans="1:4">
      <c r="A5101" s="2">
        <v>5119</v>
      </c>
      <c r="B5101" s="2">
        <v>15.76913855371819</v>
      </c>
      <c r="C5101" s="2">
        <v>-13.89241059023864</v>
      </c>
      <c r="D5101" s="2">
        <v>0.1330159100526004</v>
      </c>
    </row>
    <row r="5102" spans="1:4">
      <c r="A5102" s="2">
        <v>5120</v>
      </c>
      <c r="B5102" s="2">
        <v>15.73419526660742</v>
      </c>
      <c r="C5102" s="2">
        <v>-13.8903114256507</v>
      </c>
      <c r="D5102" s="2">
        <v>0.1330660361489527</v>
      </c>
    </row>
    <row r="5103" spans="1:4">
      <c r="A5103" s="2">
        <v>5121</v>
      </c>
      <c r="B5103" s="2">
        <v>15.69935030452972</v>
      </c>
      <c r="C5103" s="2">
        <v>-13.88813174636509</v>
      </c>
      <c r="D5103" s="2">
        <v>0.133116269974251</v>
      </c>
    </row>
    <row r="5104" spans="1:4">
      <c r="A5104" s="2">
        <v>5122</v>
      </c>
      <c r="B5104" s="2">
        <v>15.66460356952242</v>
      </c>
      <c r="C5104" s="2">
        <v>-13.88587223157545</v>
      </c>
      <c r="D5104" s="2">
        <v>0.1331666115225902</v>
      </c>
    </row>
    <row r="5105" spans="1:4">
      <c r="A5105" s="2">
        <v>5123</v>
      </c>
      <c r="B5105" s="2">
        <v>15.6299549608807</v>
      </c>
      <c r="C5105" s="2">
        <v>-13.8835335563886</v>
      </c>
      <c r="D5105" s="2">
        <v>0.1332170607879887</v>
      </c>
    </row>
    <row r="5106" spans="1:4">
      <c r="A5106" s="2">
        <v>5124</v>
      </c>
      <c r="B5106" s="2">
        <v>15.59540437520006</v>
      </c>
      <c r="C5106" s="2">
        <v>-13.88111639183545</v>
      </c>
      <c r="D5106" s="2">
        <v>0.1332676177643877</v>
      </c>
    </row>
    <row r="5107" spans="1:4">
      <c r="A5107" s="2">
        <v>5125</v>
      </c>
      <c r="B5107" s="2">
        <v>15.56095170641913</v>
      </c>
      <c r="C5107" s="2">
        <v>-13.87862140488203</v>
      </c>
      <c r="D5107" s="2">
        <v>0.133318282445647</v>
      </c>
    </row>
    <row r="5108" spans="1:4">
      <c r="A5108" s="2">
        <v>5126</v>
      </c>
      <c r="B5108" s="2">
        <v>15.52659684586129</v>
      </c>
      <c r="C5108" s="2">
        <v>-13.87604925844076</v>
      </c>
      <c r="D5108" s="2">
        <v>0.1333690548255477</v>
      </c>
    </row>
    <row r="5109" spans="1:4">
      <c r="A5109" s="2">
        <v>5127</v>
      </c>
      <c r="B5109" s="2">
        <v>15.49233968227644</v>
      </c>
      <c r="C5109" s="2">
        <v>-13.87340061138188</v>
      </c>
      <c r="D5109" s="2">
        <v>0.1334199348977881</v>
      </c>
    </row>
    <row r="5110" spans="1:4">
      <c r="A5110" s="2">
        <v>5128</v>
      </c>
      <c r="B5110" s="2">
        <v>15.45818010188199</v>
      </c>
      <c r="C5110" s="2">
        <v>-13.87067611854524</v>
      </c>
      <c r="D5110" s="2">
        <v>0.1334709226559849</v>
      </c>
    </row>
    <row r="5111" spans="1:4">
      <c r="A5111" s="2">
        <v>5129</v>
      </c>
      <c r="B5111" s="2">
        <v>15.42411798840358</v>
      </c>
      <c r="C5111" s="2">
        <v>-13.86787643075206</v>
      </c>
      <c r="D5111" s="2">
        <v>0.13352201809367</v>
      </c>
    </row>
    <row r="5112" spans="1:4">
      <c r="A5112" s="2">
        <v>5130</v>
      </c>
      <c r="B5112" s="2">
        <v>15.39015322311529</v>
      </c>
      <c r="C5112" s="2">
        <v>-13.86500219481707</v>
      </c>
      <c r="D5112" s="2">
        <v>0.1335732212042895</v>
      </c>
    </row>
    <row r="5113" spans="1:4">
      <c r="A5113" s="2">
        <v>5131</v>
      </c>
      <c r="B5113" s="2">
        <v>15.3562856848799</v>
      </c>
      <c r="C5113" s="2">
        <v>-13.8620540535608</v>
      </c>
      <c r="D5113" s="2">
        <v>0.1336245319812054</v>
      </c>
    </row>
    <row r="5114" spans="1:4">
      <c r="A5114" s="2">
        <v>5132</v>
      </c>
      <c r="B5114" s="2">
        <v>15.32251525018805</v>
      </c>
      <c r="C5114" s="2">
        <v>-13.85903264582194</v>
      </c>
      <c r="D5114" s="2">
        <v>0.1336759504176893</v>
      </c>
    </row>
    <row r="5115" spans="1:4">
      <c r="A5115" s="2">
        <v>5133</v>
      </c>
      <c r="B5115" s="2">
        <v>15.28884179319726</v>
      </c>
      <c r="C5115" s="2">
        <v>-13.85593860647004</v>
      </c>
      <c r="D5115" s="2">
        <v>0.1337274765069272</v>
      </c>
    </row>
    <row r="5116" spans="1:4">
      <c r="A5116" s="2">
        <v>5134</v>
      </c>
      <c r="B5116" s="2">
        <v>15.25526518577099</v>
      </c>
      <c r="C5116" s="2">
        <v>-13.85277256641826</v>
      </c>
      <c r="D5116" s="2">
        <v>0.1337791102420132</v>
      </c>
    </row>
    <row r="5117" spans="1:4">
      <c r="A5117" s="2">
        <v>5135</v>
      </c>
      <c r="B5117" s="2">
        <v>15.22178529751658</v>
      </c>
      <c r="C5117" s="2">
        <v>-13.84953515263632</v>
      </c>
      <c r="D5117" s="2">
        <v>0.1338308516159517</v>
      </c>
    </row>
    <row r="5118" spans="1:4">
      <c r="A5118" s="2">
        <v>5136</v>
      </c>
      <c r="B5118" s="2">
        <v>15.18840199582334</v>
      </c>
      <c r="C5118" s="2">
        <v>-13.84622698816376</v>
      </c>
      <c r="D5118" s="2">
        <v>0.1338827006216534</v>
      </c>
    </row>
    <row r="5119" spans="1:4">
      <c r="A5119" s="2">
        <v>5137</v>
      </c>
      <c r="B5119" s="2">
        <v>15.15511514589993</v>
      </c>
      <c r="C5119" s="2">
        <v>-13.84284869212301</v>
      </c>
      <c r="D5119" s="2">
        <v>0.1339346572519378</v>
      </c>
    </row>
    <row r="5120" spans="1:4">
      <c r="A5120" s="2">
        <v>5138</v>
      </c>
      <c r="B5120" s="2">
        <v>15.12192461081165</v>
      </c>
      <c r="C5120" s="2">
        <v>-13.83940087973305</v>
      </c>
      <c r="D5120" s="2">
        <v>0.1339867214995284</v>
      </c>
    </row>
    <row r="5121" spans="1:4">
      <c r="A5121" s="2">
        <v>5139</v>
      </c>
      <c r="B5121" s="2">
        <v>15.08883025151691</v>
      </c>
      <c r="C5121" s="2">
        <v>-13.83588416232282</v>
      </c>
      <c r="D5121" s="2">
        <v>0.1340388933570534</v>
      </c>
    </row>
    <row r="5122" spans="1:4">
      <c r="A5122" s="2">
        <v>5140</v>
      </c>
      <c r="B5122" s="2">
        <v>15.05583192690373</v>
      </c>
      <c r="C5122" s="2">
        <v>-13.83229914734505</v>
      </c>
      <c r="D5122" s="2">
        <v>0.1340911728170441</v>
      </c>
    </row>
    <row r="5123" spans="1:4">
      <c r="A5123" s="2">
        <v>5141</v>
      </c>
      <c r="B5123" s="2">
        <v>15.02292949382579</v>
      </c>
      <c r="C5123" s="2">
        <v>-13.82864643839019</v>
      </c>
      <c r="D5123" s="2">
        <v>0.1341435598719345</v>
      </c>
    </row>
    <row r="5124" spans="1:4">
      <c r="A5124" s="2">
        <v>5142</v>
      </c>
      <c r="B5124" s="2">
        <v>14.99012280713762</v>
      </c>
      <c r="C5124" s="2">
        <v>-13.82492663520027</v>
      </c>
      <c r="D5124" s="2">
        <v>0.1341960545140576</v>
      </c>
    </row>
    <row r="5125" spans="1:4">
      <c r="A5125" s="2">
        <v>5143</v>
      </c>
      <c r="B5125" s="2">
        <v>14.95741171973027</v>
      </c>
      <c r="C5125" s="2">
        <v>-13.82114033368318</v>
      </c>
      <c r="D5125" s="2">
        <v>0.1342486567356472</v>
      </c>
    </row>
    <row r="5126" spans="1:4">
      <c r="A5126" s="2">
        <v>5144</v>
      </c>
      <c r="B5126" s="2">
        <v>14.92479608256571</v>
      </c>
      <c r="C5126" s="2">
        <v>-13.81728812592686</v>
      </c>
      <c r="D5126" s="2">
        <v>0.1343013665288367</v>
      </c>
    </row>
    <row r="5127" spans="1:4">
      <c r="A5127" s="2">
        <v>5145</v>
      </c>
      <c r="B5127" s="2">
        <v>14.8922757447116</v>
      </c>
      <c r="C5127" s="2">
        <v>-13.81337060021379</v>
      </c>
      <c r="D5127" s="2">
        <v>0.1343541838856539</v>
      </c>
    </row>
    <row r="5128" spans="1:4">
      <c r="A5128" s="2">
        <v>5146</v>
      </c>
      <c r="B5128" s="2">
        <v>14.85985055337511</v>
      </c>
      <c r="C5128" s="2">
        <v>-13.80938834103535</v>
      </c>
      <c r="D5128" s="2">
        <v>0.1344071087980242</v>
      </c>
    </row>
    <row r="5129" spans="1:4">
      <c r="A5129" s="2">
        <v>5147</v>
      </c>
      <c r="B5129" s="2">
        <v>14.82752035393678</v>
      </c>
      <c r="C5129" s="2">
        <v>-13.80534192910663</v>
      </c>
      <c r="D5129" s="2">
        <v>0.134460141257768</v>
      </c>
    </row>
    <row r="5130" spans="1:4">
      <c r="A5130" s="2">
        <v>5148</v>
      </c>
      <c r="B5130" s="2">
        <v>14.79528498998376</v>
      </c>
      <c r="C5130" s="2">
        <v>-13.80123194138102</v>
      </c>
      <c r="D5130" s="2">
        <v>0.1345132812565982</v>
      </c>
    </row>
    <row r="5131" spans="1:4">
      <c r="A5131" s="2">
        <v>5149</v>
      </c>
      <c r="B5131" s="2">
        <v>14.76314430334275</v>
      </c>
      <c r="C5131" s="2">
        <v>-13.79705895106517</v>
      </c>
      <c r="D5131" s="2">
        <v>0.134566528786121</v>
      </c>
    </row>
    <row r="5132" spans="1:4">
      <c r="A5132" s="2">
        <v>5150</v>
      </c>
      <c r="B5132" s="2">
        <v>14.7310981341128</v>
      </c>
      <c r="C5132" s="2">
        <v>-13.79282352763387</v>
      </c>
      <c r="D5132" s="2">
        <v>0.1346198838378326</v>
      </c>
    </row>
    <row r="5133" spans="1:4">
      <c r="A5133" s="2">
        <v>5151</v>
      </c>
      <c r="B5133" s="2">
        <v>14.69914632069736</v>
      </c>
      <c r="C5133" s="2">
        <v>-13.78852623684517</v>
      </c>
      <c r="D5133" s="2">
        <v>0.1346733464031207</v>
      </c>
    </row>
    <row r="5134" spans="1:4">
      <c r="A5134" s="2">
        <v>5152</v>
      </c>
      <c r="B5134" s="2">
        <v>14.66728869983621</v>
      </c>
      <c r="C5134" s="2">
        <v>-13.78416764075543</v>
      </c>
      <c r="D5134" s="2">
        <v>0.1347269164732605</v>
      </c>
    </row>
    <row r="5135" spans="1:4">
      <c r="A5135" s="2">
        <v>5153</v>
      </c>
      <c r="B5135" s="2">
        <v>14.63552510663698</v>
      </c>
      <c r="C5135" s="2">
        <v>-13.77974829773467</v>
      </c>
      <c r="D5135" s="2">
        <v>0.134780594039415</v>
      </c>
    </row>
    <row r="5136" spans="1:4">
      <c r="A5136" s="2">
        <v>5154</v>
      </c>
      <c r="B5136" s="2">
        <v>14.60385537460657</v>
      </c>
      <c r="C5136" s="2">
        <v>-13.77526876248182</v>
      </c>
      <c r="D5136" s="2">
        <v>0.1348343790926334</v>
      </c>
    </row>
    <row r="5137" spans="1:4">
      <c r="A5137" s="2">
        <v>5155</v>
      </c>
      <c r="B5137" s="2">
        <v>14.57227933568165</v>
      </c>
      <c r="C5137" s="2">
        <v>-13.77072958604018</v>
      </c>
      <c r="D5137" s="2">
        <v>0.1348882716238495</v>
      </c>
    </row>
    <row r="5138" spans="1:4">
      <c r="A5138" s="2">
        <v>5156</v>
      </c>
      <c r="B5138" s="2">
        <v>14.54079682025927</v>
      </c>
      <c r="C5138" s="2">
        <v>-13.76613131581292</v>
      </c>
      <c r="D5138" s="2">
        <v>0.1349422716238826</v>
      </c>
    </row>
    <row r="5139" spans="1:4">
      <c r="A5139" s="2">
        <v>5157</v>
      </c>
      <c r="B5139" s="2">
        <v>14.50940765722711</v>
      </c>
      <c r="C5139" s="2">
        <v>-13.76147449557858</v>
      </c>
      <c r="D5139" s="2">
        <v>0.1349963790834325</v>
      </c>
    </row>
    <row r="5140" spans="1:4">
      <c r="A5140" s="2">
        <v>5158</v>
      </c>
      <c r="B5140" s="2">
        <v>14.47811167399331</v>
      </c>
      <c r="C5140" s="2">
        <v>-13.75675966550686</v>
      </c>
      <c r="D5140" s="2">
        <v>0.1350505939930809</v>
      </c>
    </row>
    <row r="5141" spans="1:4">
      <c r="A5141" s="2">
        <v>5159</v>
      </c>
      <c r="B5141" s="2">
        <v>14.44690869651565</v>
      </c>
      <c r="C5141" s="2">
        <v>-13.75198736217419</v>
      </c>
      <c r="D5141" s="2">
        <v>0.1351049163432904</v>
      </c>
    </row>
    <row r="5142" spans="1:4">
      <c r="A5142" s="2">
        <v>5160</v>
      </c>
      <c r="B5142" s="2">
        <v>14.41579854933096</v>
      </c>
      <c r="C5142" s="2">
        <v>-13.74715811857963</v>
      </c>
      <c r="D5142" s="2">
        <v>0.1351593461244011</v>
      </c>
    </row>
    <row r="5143" spans="1:4">
      <c r="A5143" s="2">
        <v>5161</v>
      </c>
      <c r="B5143" s="2">
        <v>14.3847810555839</v>
      </c>
      <c r="C5143" s="2">
        <v>-13.7422724641607</v>
      </c>
      <c r="D5143" s="2">
        <v>0.1352138833266329</v>
      </c>
    </row>
    <row r="5144" spans="1:4">
      <c r="A5144" s="2">
        <v>5162</v>
      </c>
      <c r="B5144" s="2">
        <v>14.35385603705527</v>
      </c>
      <c r="C5144" s="2">
        <v>-13.73733092480923</v>
      </c>
      <c r="D5144" s="2">
        <v>0.1352685279400794</v>
      </c>
    </row>
    <row r="5145" spans="1:4">
      <c r="A5145" s="2">
        <v>5163</v>
      </c>
      <c r="B5145" s="2">
        <v>14.32302331419032</v>
      </c>
      <c r="C5145" s="2">
        <v>-13.73233402288745</v>
      </c>
      <c r="D5145" s="2">
        <v>0.1353232799547107</v>
      </c>
    </row>
    <row r="5146" spans="1:4">
      <c r="A5146" s="2">
        <v>5164</v>
      </c>
      <c r="B5146" s="2">
        <v>14.29228270612647</v>
      </c>
      <c r="C5146" s="2">
        <v>-13.72728227724396</v>
      </c>
      <c r="D5146" s="2">
        <v>0.135378139360371</v>
      </c>
    </row>
    <row r="5147" spans="1:4">
      <c r="A5147" s="2">
        <v>5165</v>
      </c>
      <c r="B5147" s="2">
        <v>14.26163403072077</v>
      </c>
      <c r="C5147" s="2">
        <v>-13.72217620322978</v>
      </c>
      <c r="D5147" s="2">
        <v>0.1354331061467777</v>
      </c>
    </row>
    <row r="5148" spans="1:4">
      <c r="A5148" s="2">
        <v>5166</v>
      </c>
      <c r="B5148" s="2">
        <v>14.23107710457718</v>
      </c>
      <c r="C5148" s="2">
        <v>-13.71701631271458</v>
      </c>
      <c r="D5148" s="2">
        <v>0.1354881803035171</v>
      </c>
    </row>
    <row r="5149" spans="1:4">
      <c r="A5149" s="2">
        <v>5167</v>
      </c>
      <c r="B5149" s="2">
        <v>14.20061174307337</v>
      </c>
      <c r="C5149" s="2">
        <v>-13.71180311410281</v>
      </c>
      <c r="D5149" s="2">
        <v>0.1355433618200474</v>
      </c>
    </row>
    <row r="5150" spans="1:4">
      <c r="A5150" s="2">
        <v>5168</v>
      </c>
      <c r="B5150" s="2">
        <v>14.17023776038728</v>
      </c>
      <c r="C5150" s="2">
        <v>-13.70653711234989</v>
      </c>
      <c r="D5150" s="2">
        <v>0.135598650685696</v>
      </c>
    </row>
    <row r="5151" spans="1:4">
      <c r="A5151" s="2">
        <v>5169</v>
      </c>
      <c r="B5151" s="2">
        <v>14.1399549695232</v>
      </c>
      <c r="C5151" s="2">
        <v>-13.70121880897857</v>
      </c>
      <c r="D5151" s="2">
        <v>0.1356540468896569</v>
      </c>
    </row>
    <row r="5152" spans="1:4">
      <c r="A5152" s="2">
        <v>5170</v>
      </c>
      <c r="B5152" s="2">
        <v>14.10976318233796</v>
      </c>
      <c r="C5152" s="2">
        <v>-13.69584870209518</v>
      </c>
      <c r="D5152" s="2">
        <v>0.1357095504209911</v>
      </c>
    </row>
    <row r="5153" spans="1:4">
      <c r="A5153" s="2">
        <v>5171</v>
      </c>
      <c r="B5153" s="2">
        <v>14.07966220956626</v>
      </c>
      <c r="C5153" s="2">
        <v>-13.69042728640597</v>
      </c>
      <c r="D5153" s="2">
        <v>0.1357651612686239</v>
      </c>
    </row>
    <row r="5154" spans="1:4">
      <c r="A5154" s="2">
        <v>5172</v>
      </c>
      <c r="B5154" s="2">
        <v>14.04965186084615</v>
      </c>
      <c r="C5154" s="2">
        <v>-13.68495505323353</v>
      </c>
      <c r="D5154" s="2">
        <v>0.135820879421345</v>
      </c>
    </row>
    <row r="5155" spans="1:4">
      <c r="A5155" s="2">
        <v>5173</v>
      </c>
      <c r="B5155" s="2">
        <v>14.01973194474404</v>
      </c>
      <c r="C5155" s="2">
        <v>-13.67943249053318</v>
      </c>
      <c r="D5155" s="2">
        <v>0.1358767048678065</v>
      </c>
    </row>
    <row r="5156" spans="1:4">
      <c r="A5156" s="2">
        <v>5174</v>
      </c>
      <c r="B5156" s="2">
        <v>13.9899022687792</v>
      </c>
      <c r="C5156" s="2">
        <v>-13.67386008290937</v>
      </c>
      <c r="D5156" s="2">
        <v>0.135932637596521</v>
      </c>
    </row>
    <row r="5157" spans="1:4">
      <c r="A5157" s="2">
        <v>5175</v>
      </c>
      <c r="B5157" s="2">
        <v>13.96016263944841</v>
      </c>
      <c r="C5157" s="2">
        <v>-13.66823831163226</v>
      </c>
      <c r="D5157" s="2">
        <v>0.1359886775958626</v>
      </c>
    </row>
    <row r="5158" spans="1:4">
      <c r="A5158" s="2">
        <v>5176</v>
      </c>
      <c r="B5158" s="2">
        <v>13.93051286224991</v>
      </c>
      <c r="C5158" s="2">
        <v>-13.66256765465404</v>
      </c>
      <c r="D5158" s="2">
        <v>0.1360448248540624</v>
      </c>
    </row>
    <row r="5159" spans="1:4">
      <c r="A5159" s="2">
        <v>5177</v>
      </c>
      <c r="B5159" s="2">
        <v>13.90095274170726</v>
      </c>
      <c r="C5159" s="2">
        <v>-13.6568485866256</v>
      </c>
      <c r="D5159" s="2">
        <v>0.1361010793592101</v>
      </c>
    </row>
    <row r="5160" spans="1:4">
      <c r="A5160" s="2">
        <v>5178</v>
      </c>
      <c r="B5160" s="2">
        <v>13.87148208139291</v>
      </c>
      <c r="C5160" s="2">
        <v>-13.651081578913</v>
      </c>
      <c r="D5160" s="2">
        <v>0.1361574410992509</v>
      </c>
    </row>
    <row r="5161" spans="1:4">
      <c r="A5161" s="2">
        <v>5179</v>
      </c>
      <c r="B5161" s="2">
        <v>13.84210068395131</v>
      </c>
      <c r="C5161" s="2">
        <v>-13.64526709961395</v>
      </c>
      <c r="D5161" s="2">
        <v>0.1362139100619845</v>
      </c>
    </row>
    <row r="5162" spans="1:4">
      <c r="A5162" s="2">
        <v>5180</v>
      </c>
      <c r="B5162" s="2">
        <v>13.81280835112205</v>
      </c>
      <c r="C5162" s="2">
        <v>-13.63940561357449</v>
      </c>
      <c r="D5162" s="2">
        <v>0.1362704862350644</v>
      </c>
    </row>
    <row r="5163" spans="1:4">
      <c r="A5163" s="2">
        <v>5181</v>
      </c>
      <c r="B5163" s="2">
        <v>13.78360488376232</v>
      </c>
      <c r="C5163" s="2">
        <v>-13.6334975824055</v>
      </c>
      <c r="D5163" s="2">
        <v>0.1363271696059974</v>
      </c>
    </row>
    <row r="5164" spans="1:4">
      <c r="A5164" s="2">
        <v>5182</v>
      </c>
      <c r="B5164" s="2">
        <v>13.75449008186953</v>
      </c>
      <c r="C5164" s="2">
        <v>-13.62754346449926</v>
      </c>
      <c r="D5164" s="2">
        <v>0.1363839601621395</v>
      </c>
    </row>
    <row r="5165" spans="1:4">
      <c r="A5165" s="2">
        <v>5183</v>
      </c>
      <c r="B5165" s="2">
        <v>13.72546374460324</v>
      </c>
      <c r="C5165" s="2">
        <v>-13.62154371504609</v>
      </c>
      <c r="D5165" s="2">
        <v>0.1364408578906972</v>
      </c>
    </row>
    <row r="5166" spans="1:4">
      <c r="A5166" s="2">
        <v>5184</v>
      </c>
      <c r="B5166" s="2">
        <v>13.69652567030708</v>
      </c>
      <c r="C5166" s="2">
        <v>-13.61549878605098</v>
      </c>
      <c r="D5166" s="2">
        <v>0.1364978627787247</v>
      </c>
    </row>
    <row r="5167" spans="1:4">
      <c r="A5167" s="2">
        <v>5185</v>
      </c>
      <c r="B5167" s="2">
        <v>13.66767565653027</v>
      </c>
      <c r="C5167" s="2">
        <v>-13.60940912635007</v>
      </c>
      <c r="D5167" s="2">
        <v>0.1365549748131245</v>
      </c>
    </row>
    <row r="5168" spans="1:4">
      <c r="A5168" s="2">
        <v>5186</v>
      </c>
      <c r="B5168" s="2">
        <v>13.63891350004893</v>
      </c>
      <c r="C5168" s="2">
        <v>-13.60327518162737</v>
      </c>
      <c r="D5168" s="2">
        <v>0.1366121939806434</v>
      </c>
    </row>
    <row r="5169" spans="1:4">
      <c r="A5169" s="2">
        <v>5187</v>
      </c>
      <c r="B5169" s="2">
        <v>13.61023899688721</v>
      </c>
      <c r="C5169" s="2">
        <v>-13.59709739443131</v>
      </c>
      <c r="D5169" s="2">
        <v>0.1366695202678736</v>
      </c>
    </row>
    <row r="5170" spans="1:4">
      <c r="A5170" s="2">
        <v>5188</v>
      </c>
      <c r="B5170" s="2">
        <v>13.5816519423379</v>
      </c>
      <c r="C5170" s="2">
        <v>-13.59087620419139</v>
      </c>
      <c r="D5170" s="2">
        <v>0.1367269536612501</v>
      </c>
    </row>
    <row r="5171" spans="1:4">
      <c r="A5171" s="2">
        <v>5189</v>
      </c>
      <c r="B5171" s="2">
        <v>13.55315213098301</v>
      </c>
      <c r="C5171" s="2">
        <v>-13.58461204723473</v>
      </c>
      <c r="D5171" s="2">
        <v>0.136784494147049</v>
      </c>
    </row>
    <row r="5172" spans="1:4">
      <c r="A5172" s="2">
        <v>5190</v>
      </c>
      <c r="B5172" s="2">
        <v>13.52473935671397</v>
      </c>
      <c r="C5172" s="2">
        <v>-13.57830535680264</v>
      </c>
      <c r="D5172" s="2">
        <v>0.136842141711387</v>
      </c>
    </row>
    <row r="5173" spans="1:4">
      <c r="A5173" s="2">
        <v>5191</v>
      </c>
      <c r="B5173" s="2">
        <v>13.49641341275175</v>
      </c>
      <c r="C5173" s="2">
        <v>-13.57195656306734</v>
      </c>
      <c r="D5173" s="2">
        <v>0.1368998963402213</v>
      </c>
    </row>
    <row r="5174" spans="1:4">
      <c r="A5174" s="2">
        <v>5192</v>
      </c>
      <c r="B5174" s="2">
        <v>13.46817409166636</v>
      </c>
      <c r="C5174" s="2">
        <v>-13.56556609314837</v>
      </c>
      <c r="D5174" s="2">
        <v>0.1369577580193452</v>
      </c>
    </row>
    <row r="5175" spans="1:4">
      <c r="A5175" s="2">
        <v>5193</v>
      </c>
      <c r="B5175" s="2">
        <v>13.44002118539649</v>
      </c>
      <c r="C5175" s="2">
        <v>-13.55913437112927</v>
      </c>
      <c r="D5175" s="2">
        <v>0.1370157267343894</v>
      </c>
    </row>
    <row r="5176" spans="1:4">
      <c r="A5176" s="2">
        <v>5194</v>
      </c>
      <c r="B5176" s="2">
        <v>13.41195448526863</v>
      </c>
      <c r="C5176" s="2">
        <v>-13.55266181807409</v>
      </c>
      <c r="D5176" s="2">
        <v>0.1370738024708199</v>
      </c>
    </row>
    <row r="5177" spans="1:4">
      <c r="A5177" s="2">
        <v>5195</v>
      </c>
      <c r="B5177" s="2">
        <v>13.38397378201625</v>
      </c>
      <c r="C5177" s="2">
        <v>-13.54614885204396</v>
      </c>
      <c r="D5177" s="2">
        <v>0.137131985213935</v>
      </c>
    </row>
    <row r="5178" spans="1:4">
      <c r="A5178" s="2">
        <v>5196</v>
      </c>
      <c r="B5178" s="2">
        <v>13.35607886579826</v>
      </c>
      <c r="C5178" s="2">
        <v>-13.53959588811358</v>
      </c>
      <c r="D5178" s="2">
        <v>0.1371902749488673</v>
      </c>
    </row>
    <row r="5179" spans="1:4">
      <c r="A5179" s="2">
        <v>5197</v>
      </c>
      <c r="B5179" s="2">
        <v>13.32826952621758</v>
      </c>
      <c r="C5179" s="2">
        <v>-13.53300333838773</v>
      </c>
      <c r="D5179" s="2">
        <v>0.1372486716605803</v>
      </c>
    </row>
    <row r="5180" spans="1:4">
      <c r="A5180" s="2">
        <v>5198</v>
      </c>
      <c r="B5180" s="2">
        <v>13.30054555233956</v>
      </c>
      <c r="C5180" s="2">
        <v>-13.52637161201784</v>
      </c>
      <c r="D5180" s="2">
        <v>0.1373071753338658</v>
      </c>
    </row>
    <row r="5181" spans="1:4">
      <c r="A5181" s="2">
        <v>5199</v>
      </c>
      <c r="B5181" s="2">
        <v>13.27290673270968</v>
      </c>
      <c r="C5181" s="2">
        <v>-13.51970111521832</v>
      </c>
      <c r="D5181" s="2">
        <v>0.1373657859533455</v>
      </c>
    </row>
    <row r="5182" spans="1:4">
      <c r="A5182" s="2">
        <v>5200</v>
      </c>
      <c r="B5182" s="2">
        <v>13.2453528553717</v>
      </c>
      <c r="C5182" s="2">
        <v>-13.51299225128315</v>
      </c>
      <c r="D5182" s="2">
        <v>0.1374245035034681</v>
      </c>
    </row>
    <row r="5183" spans="1:4">
      <c r="A5183" s="2">
        <v>5201</v>
      </c>
      <c r="B5183" s="2">
        <v>13.21788370788466</v>
      </c>
      <c r="C5183" s="2">
        <v>-13.50624542060218</v>
      </c>
      <c r="D5183" s="2">
        <v>0.1374833279685074</v>
      </c>
    </row>
    <row r="5184" spans="1:4">
      <c r="A5184" s="2">
        <v>5202</v>
      </c>
      <c r="B5184" s="2">
        <v>13.19049907734086</v>
      </c>
      <c r="C5184" s="2">
        <v>-13.49946102067764</v>
      </c>
      <c r="D5184" s="2">
        <v>0.1375422593325624</v>
      </c>
    </row>
    <row r="5185" spans="1:4">
      <c r="A5185" s="2">
        <v>5203</v>
      </c>
      <c r="B5185" s="2">
        <v>13.16319875038232</v>
      </c>
      <c r="C5185" s="2">
        <v>-13.49263944614047</v>
      </c>
      <c r="D5185" s="2">
        <v>0.1376012975795541</v>
      </c>
    </row>
    <row r="5186" spans="1:4">
      <c r="A5186" s="2">
        <v>5204</v>
      </c>
      <c r="B5186" s="2">
        <v>13.13598251321789</v>
      </c>
      <c r="C5186" s="2">
        <v>-13.4857810887666</v>
      </c>
      <c r="D5186" s="2">
        <v>0.137660442693226</v>
      </c>
    </row>
    <row r="5187" spans="1:4">
      <c r="A5187" s="2">
        <v>5205</v>
      </c>
      <c r="B5187" s="2">
        <v>13.10885015164002</v>
      </c>
      <c r="C5187" s="2">
        <v>-13.47888633749339</v>
      </c>
      <c r="D5187" s="2">
        <v>0.1377196946571423</v>
      </c>
    </row>
    <row r="5188" spans="1:4">
      <c r="A5188" s="2">
        <v>5206</v>
      </c>
      <c r="B5188" s="2">
        <v>13.08180145104083</v>
      </c>
      <c r="C5188" s="2">
        <v>-13.47195557843587</v>
      </c>
      <c r="D5188" s="2">
        <v>0.1377790534546856</v>
      </c>
    </row>
    <row r="5189" spans="1:4">
      <c r="A5189" s="2">
        <v>5207</v>
      </c>
      <c r="B5189" s="2">
        <v>13.05483619642846</v>
      </c>
      <c r="C5189" s="2">
        <v>-13.46498919490296</v>
      </c>
      <c r="D5189" s="2">
        <v>0.1378385190690556</v>
      </c>
    </row>
    <row r="5190" spans="1:4">
      <c r="A5190" s="2">
        <v>5208</v>
      </c>
      <c r="B5190" s="2">
        <v>13.02795417244301</v>
      </c>
      <c r="C5190" s="2">
        <v>-13.45798756741373</v>
      </c>
      <c r="D5190" s="2">
        <v>0.1378980914832699</v>
      </c>
    </row>
    <row r="5191" spans="1:4">
      <c r="A5191" s="2">
        <v>5209</v>
      </c>
      <c r="B5191" s="2">
        <v>13.00115516337243</v>
      </c>
      <c r="C5191" s="2">
        <v>-13.45095107371364</v>
      </c>
      <c r="D5191" s="2">
        <v>0.1379577706801588</v>
      </c>
    </row>
    <row r="5192" spans="1:4">
      <c r="A5192" s="2">
        <v>5210</v>
      </c>
      <c r="B5192" s="2">
        <v>12.97443895316764</v>
      </c>
      <c r="C5192" s="2">
        <v>-13.44388008879057</v>
      </c>
      <c r="D5192" s="2">
        <v>0.1380175566423685</v>
      </c>
    </row>
    <row r="5193" spans="1:4">
      <c r="A5193" s="2">
        <v>5211</v>
      </c>
      <c r="B5193" s="2">
        <v>12.94780532545826</v>
      </c>
      <c r="C5193" s="2">
        <v>-13.43677498489112</v>
      </c>
      <c r="D5193" s="2">
        <v>0.138077449352355</v>
      </c>
    </row>
    <row r="5194" spans="1:4">
      <c r="A5194" s="2">
        <v>5212</v>
      </c>
      <c r="B5194" s="2">
        <v>12.92125406356749</v>
      </c>
      <c r="C5194" s="2">
        <v>-13.42963613153655</v>
      </c>
      <c r="D5194" s="2">
        <v>0.138137448792387</v>
      </c>
    </row>
    <row r="5195" spans="1:4">
      <c r="A5195" s="2">
        <v>5213</v>
      </c>
      <c r="B5195" s="2">
        <v>12.89478495052713</v>
      </c>
      <c r="C5195" s="2">
        <v>-13.42246389553888</v>
      </c>
      <c r="D5195" s="2">
        <v>0.1381975549445419</v>
      </c>
    </row>
    <row r="5196" spans="1:4">
      <c r="A5196" s="2">
        <v>5214</v>
      </c>
      <c r="B5196" s="2">
        <v>12.86839776909198</v>
      </c>
      <c r="C5196" s="2">
        <v>-13.41525864101688</v>
      </c>
      <c r="D5196" s="2">
        <v>0.1382577677907053</v>
      </c>
    </row>
    <row r="5197" spans="1:4">
      <c r="A5197" s="2">
        <v>5215</v>
      </c>
      <c r="B5197" s="2">
        <v>12.84209230175488</v>
      </c>
      <c r="C5197" s="2">
        <v>-13.40802072941217</v>
      </c>
      <c r="D5197" s="2">
        <v>0.1383180873125676</v>
      </c>
    </row>
    <row r="5198" spans="1:4">
      <c r="A5198" s="2">
        <v>5216</v>
      </c>
      <c r="B5198" s="2">
        <v>12.81586833076041</v>
      </c>
      <c r="C5198" s="2">
        <v>-13.40075051950491</v>
      </c>
      <c r="D5198" s="2">
        <v>0.1383785134916278</v>
      </c>
    </row>
    <row r="5199" spans="1:4">
      <c r="A5199" s="2">
        <v>5217</v>
      </c>
      <c r="B5199" s="2">
        <v>12.78972563811917</v>
      </c>
      <c r="C5199" s="2">
        <v>-13.39344836742988</v>
      </c>
      <c r="D5199" s="2">
        <v>0.1384390463091862</v>
      </c>
    </row>
    <row r="5200" spans="1:4">
      <c r="A5200" s="2">
        <v>5218</v>
      </c>
      <c r="B5200" s="2">
        <v>12.76366400562201</v>
      </c>
      <c r="C5200" s="2">
        <v>-13.38611462669229</v>
      </c>
      <c r="D5200" s="2">
        <v>0.1384996857463466</v>
      </c>
    </row>
    <row r="5201" spans="1:4">
      <c r="A5201" s="2">
        <v>5219</v>
      </c>
      <c r="B5201" s="2">
        <v>12.73768321485304</v>
      </c>
      <c r="C5201" s="2">
        <v>-13.37874964818349</v>
      </c>
      <c r="D5201" s="2">
        <v>0.1385604317840132</v>
      </c>
    </row>
    <row r="5202" spans="1:4">
      <c r="A5202" s="2">
        <v>5220</v>
      </c>
      <c r="B5202" s="2">
        <v>12.71178304720385</v>
      </c>
      <c r="C5202" s="2">
        <v>-13.3713537801969</v>
      </c>
      <c r="D5202" s="2">
        <v>0.1386212844028911</v>
      </c>
    </row>
    <row r="5203" spans="1:4">
      <c r="A5203" s="2">
        <v>5221</v>
      </c>
      <c r="B5203" s="2">
        <v>12.68596328388628</v>
      </c>
      <c r="C5203" s="2">
        <v>-13.36392736844348</v>
      </c>
      <c r="D5203" s="2">
        <v>0.1386822435834826</v>
      </c>
    </row>
    <row r="5204" spans="1:4">
      <c r="A5204" s="2">
        <v>5222</v>
      </c>
      <c r="B5204" s="2">
        <v>12.66022370594577</v>
      </c>
      <c r="C5204" s="2">
        <v>-13.35647075606766</v>
      </c>
      <c r="D5204" s="2">
        <v>0.1387433093060868</v>
      </c>
    </row>
    <row r="5205" spans="1:4">
      <c r="A5205" s="2">
        <v>5223</v>
      </c>
      <c r="B5205" s="2">
        <v>12.63456409427426</v>
      </c>
      <c r="C5205" s="2">
        <v>-13.34898428366275</v>
      </c>
      <c r="D5205" s="2">
        <v>0.1388044815507986</v>
      </c>
    </row>
    <row r="5206" spans="1:4">
      <c r="A5206" s="2">
        <v>5224</v>
      </c>
      <c r="B5206" s="2">
        <v>12.6089842296229</v>
      </c>
      <c r="C5206" s="2">
        <v>-13.34146828928662</v>
      </c>
      <c r="D5206" s="2">
        <v>0.1388657602975082</v>
      </c>
    </row>
    <row r="5207" spans="1:4">
      <c r="A5207" s="2">
        <v>5225</v>
      </c>
      <c r="B5207" s="2">
        <v>12.58348389261467</v>
      </c>
      <c r="C5207" s="2">
        <v>-13.3339231084772</v>
      </c>
      <c r="D5207" s="2">
        <v>0.1389271455258956</v>
      </c>
    </row>
    <row r="5208" spans="1:4">
      <c r="A5208" s="2">
        <v>5226</v>
      </c>
      <c r="B5208" s="2">
        <v>12.55806286375665</v>
      </c>
      <c r="C5208" s="2">
        <v>-13.32634907426792</v>
      </c>
      <c r="D5208" s="2">
        <v>0.1389886372154355</v>
      </c>
    </row>
    <row r="5209" spans="1:4">
      <c r="A5209" s="2">
        <v>5227</v>
      </c>
      <c r="B5209" s="2">
        <v>12.5327209234524</v>
      </c>
      <c r="C5209" s="2">
        <v>-13.3187465172032</v>
      </c>
      <c r="D5209" s="2">
        <v>0.1390502353453892</v>
      </c>
    </row>
    <row r="5210" spans="1:4">
      <c r="A5210" s="2">
        <v>5228</v>
      </c>
      <c r="B5210" s="2">
        <v>12.50745785201374</v>
      </c>
      <c r="C5210" s="2">
        <v>-13.31111576535377</v>
      </c>
      <c r="D5210" s="2">
        <v>0.1391119398948084</v>
      </c>
    </row>
    <row r="5211" spans="1:4">
      <c r="A5211" s="2">
        <v>5229</v>
      </c>
      <c r="B5211" s="2">
        <v>12.48227342967272</v>
      </c>
      <c r="C5211" s="2">
        <v>-13.30345714433195</v>
      </c>
      <c r="D5211" s="2">
        <v>0.1391737508425316</v>
      </c>
    </row>
    <row r="5212" spans="1:4">
      <c r="A5212" s="2">
        <v>5230</v>
      </c>
      <c r="B5212" s="2">
        <v>12.45716743659347</v>
      </c>
      <c r="C5212" s="2">
        <v>-13.29577097730707</v>
      </c>
      <c r="D5212" s="2">
        <v>0.1392356681671822</v>
      </c>
    </row>
    <row r="5213" spans="1:4">
      <c r="A5213" s="2">
        <v>5231</v>
      </c>
      <c r="B5213" s="2">
        <v>12.43213965288328</v>
      </c>
      <c r="C5213" s="2">
        <v>-13.28805758502051</v>
      </c>
      <c r="D5213" s="2">
        <v>0.1392976918471687</v>
      </c>
    </row>
    <row r="5214" spans="1:4">
      <c r="A5214" s="2">
        <v>5232</v>
      </c>
      <c r="B5214" s="2">
        <v>12.40718985860431</v>
      </c>
      <c r="C5214" s="2">
        <v>-13.28031728580096</v>
      </c>
      <c r="D5214" s="2">
        <v>0.1393598218606804</v>
      </c>
    </row>
    <row r="5215" spans="1:4">
      <c r="A5215" s="2">
        <v>5233</v>
      </c>
      <c r="B5215" s="2">
        <v>12.38231783378455</v>
      </c>
      <c r="C5215" s="2">
        <v>-13.27255039557953</v>
      </c>
      <c r="D5215" s="2">
        <v>0.1394220581856914</v>
      </c>
    </row>
    <row r="5216" spans="1:4">
      <c r="A5216" s="2">
        <v>5234</v>
      </c>
      <c r="B5216" s="2">
        <v>12.35752335842893</v>
      </c>
      <c r="C5216" s="2">
        <v>-13.26475722790478</v>
      </c>
      <c r="D5216" s="2">
        <v>0.1394844007999516</v>
      </c>
    </row>
    <row r="5217" spans="1:4">
      <c r="A5217" s="2">
        <v>5235</v>
      </c>
      <c r="B5217" s="2">
        <v>12.33280621253003</v>
      </c>
      <c r="C5217" s="2">
        <v>-13.25693809395768</v>
      </c>
      <c r="D5217" s="2">
        <v>0.1395468496809923</v>
      </c>
    </row>
    <row r="5218" spans="1:4">
      <c r="A5218" s="2">
        <v>5236</v>
      </c>
      <c r="B5218" s="2">
        <v>12.30816617607879</v>
      </c>
      <c r="C5218" s="2">
        <v>-13.24909330256668</v>
      </c>
      <c r="D5218" s="2">
        <v>0.1396094048061205</v>
      </c>
    </row>
    <row r="5219" spans="1:4">
      <c r="A5219" s="2">
        <v>5237</v>
      </c>
      <c r="B5219" s="2">
        <v>12.28360302907508</v>
      </c>
      <c r="C5219" s="2">
        <v>-13.24122316022241</v>
      </c>
      <c r="D5219" s="2">
        <v>0.1396720661524193</v>
      </c>
    </row>
    <row r="5220" spans="1:4">
      <c r="A5220" s="2">
        <v>5238</v>
      </c>
      <c r="B5220" s="2">
        <v>12.25911655153796</v>
      </c>
      <c r="C5220" s="2">
        <v>-13.23332797109269</v>
      </c>
      <c r="D5220" s="2">
        <v>0.1397348336967453</v>
      </c>
    </row>
    <row r="5221" spans="1:4">
      <c r="A5221" s="2">
        <v>5239</v>
      </c>
      <c r="B5221" s="2">
        <v>12.23470652351591</v>
      </c>
      <c r="C5221" s="2">
        <v>-13.2254080370372</v>
      </c>
      <c r="D5221" s="2">
        <v>0.1397977074157286</v>
      </c>
    </row>
    <row r="5222" spans="1:4">
      <c r="A5222" s="2">
        <v>5240</v>
      </c>
      <c r="B5222" s="2">
        <v>12.21037272509687</v>
      </c>
      <c r="C5222" s="2">
        <v>-13.21746365762225</v>
      </c>
      <c r="D5222" s="2">
        <v>0.1398606872857696</v>
      </c>
    </row>
    <row r="5223" spans="1:4">
      <c r="A5223" s="2">
        <v>5241</v>
      </c>
      <c r="B5223" s="2">
        <v>12.18611493641804</v>
      </c>
      <c r="C5223" s="2">
        <v>-13.20949513013535</v>
      </c>
      <c r="D5223" s="2">
        <v>0.1399237732830392</v>
      </c>
    </row>
    <row r="5224" spans="1:4">
      <c r="A5224" s="2">
        <v>5242</v>
      </c>
      <c r="B5224" s="2">
        <v>12.1619329376758</v>
      </c>
      <c r="C5224" s="2">
        <v>-13.20150274959995</v>
      </c>
      <c r="D5224" s="2">
        <v>0.1399869653834764</v>
      </c>
    </row>
    <row r="5225" spans="1:4">
      <c r="A5225" s="2">
        <v>5243</v>
      </c>
      <c r="B5225" s="2">
        <v>12.13782650913494</v>
      </c>
      <c r="C5225" s="2">
        <v>-13.19348680878985</v>
      </c>
      <c r="D5225" s="2">
        <v>0.1400502635627867</v>
      </c>
    </row>
    <row r="5226" spans="1:4">
      <c r="A5226" s="2">
        <v>5244</v>
      </c>
      <c r="B5226" s="2">
        <v>12.1137954311385</v>
      </c>
      <c r="C5226" s="2">
        <v>-13.18544759824373</v>
      </c>
      <c r="D5226" s="2">
        <v>0.1401136677964423</v>
      </c>
    </row>
    <row r="5227" spans="1:4">
      <c r="A5227" s="2">
        <v>5245</v>
      </c>
      <c r="B5227" s="2">
        <v>12.0898394841167</v>
      </c>
      <c r="C5227" s="2">
        <v>-13.17738540627958</v>
      </c>
      <c r="D5227" s="2">
        <v>0.1401771780596789</v>
      </c>
    </row>
    <row r="5228" spans="1:4">
      <c r="A5228" s="2">
        <v>5246</v>
      </c>
      <c r="B5228" s="2">
        <v>12.0659584485963</v>
      </c>
      <c r="C5228" s="2">
        <v>-13.16930051900907</v>
      </c>
      <c r="D5228" s="2">
        <v>0.1402407943274927</v>
      </c>
    </row>
    <row r="5229" spans="1:4">
      <c r="A5229" s="2">
        <v>5247</v>
      </c>
      <c r="B5229" s="2">
        <v>12.04215210520947</v>
      </c>
      <c r="C5229" s="2">
        <v>-13.16119322035184</v>
      </c>
      <c r="D5229" s="2">
        <v>0.1403045165746432</v>
      </c>
    </row>
    <row r="5230" spans="1:4">
      <c r="A5230" s="2">
        <v>5248</v>
      </c>
      <c r="B5230" s="2">
        <v>12.01842023470273</v>
      </c>
      <c r="C5230" s="2">
        <v>-13.15306379204969</v>
      </c>
      <c r="D5230" s="2">
        <v>0.1403683447756485</v>
      </c>
    </row>
    <row r="5231" spans="1:4">
      <c r="A5231" s="2">
        <v>5249</v>
      </c>
      <c r="B5231" s="2">
        <v>11.99476261794543</v>
      </c>
      <c r="C5231" s="2">
        <v>-13.14491251368083</v>
      </c>
      <c r="D5231" s="2">
        <v>0.1404322789047858</v>
      </c>
    </row>
    <row r="5232" spans="1:4">
      <c r="A5232" s="2">
        <v>5250</v>
      </c>
      <c r="B5232" s="2">
        <v>11.97117903593876</v>
      </c>
      <c r="C5232" s="2">
        <v>-13.136739662674</v>
      </c>
      <c r="D5232" s="2">
        <v>0.1404963189360888</v>
      </c>
    </row>
    <row r="5233" spans="1:4">
      <c r="A5233" s="2">
        <v>5251</v>
      </c>
      <c r="B5233" s="2">
        <v>11.9476692698236</v>
      </c>
      <c r="C5233" s="2">
        <v>-13.12854551432241</v>
      </c>
      <c r="D5233" s="2">
        <v>0.1405604648433452</v>
      </c>
    </row>
    <row r="5234" spans="1:4">
      <c r="A5234" s="2">
        <v>5252</v>
      </c>
      <c r="B5234" s="2">
        <v>11.92423310088937</v>
      </c>
      <c r="C5234" s="2">
        <v>-13.12033034179792</v>
      </c>
      <c r="D5234" s="2">
        <v>0.1406247166000966</v>
      </c>
    </row>
    <row r="5235" spans="1:4">
      <c r="A5235" s="2">
        <v>5253</v>
      </c>
      <c r="B5235" s="2">
        <v>11.90087031058178</v>
      </c>
      <c r="C5235" s="2">
        <v>-13.1120944161648</v>
      </c>
      <c r="D5235" s="2">
        <v>0.1406890741796378</v>
      </c>
    </row>
    <row r="5236" spans="1:4">
      <c r="A5236" s="2">
        <v>5254</v>
      </c>
      <c r="B5236" s="2">
        <v>11.87758068051101</v>
      </c>
      <c r="C5236" s="2">
        <v>-13.10383800639369</v>
      </c>
      <c r="D5236" s="2">
        <v>0.1407535375550139</v>
      </c>
    </row>
    <row r="5237" spans="1:4">
      <c r="A5237" s="2">
        <v>5255</v>
      </c>
      <c r="B5237" s="2">
        <v>11.85436399245974</v>
      </c>
      <c r="C5237" s="2">
        <v>-13.09556137937536</v>
      </c>
      <c r="D5237" s="2">
        <v>0.1408181066990194</v>
      </c>
    </row>
    <row r="5238" spans="1:4">
      <c r="A5238" s="2">
        <v>5256</v>
      </c>
      <c r="B5238" s="2">
        <v>11.8312200283906</v>
      </c>
      <c r="C5238" s="2">
        <v>-13.08726479993452</v>
      </c>
      <c r="D5238" s="2">
        <v>0.1408827815841959</v>
      </c>
    </row>
    <row r="5239" spans="1:4">
      <c r="A5239" s="2">
        <v>5257</v>
      </c>
      <c r="B5239" s="2">
        <v>11.80814857045415</v>
      </c>
      <c r="C5239" s="2">
        <v>-13.07894853084341</v>
      </c>
      <c r="D5239" s="2">
        <v>0.1409475621828318</v>
      </c>
    </row>
    <row r="5240" spans="1:4">
      <c r="A5240" s="2">
        <v>5258</v>
      </c>
      <c r="B5240" s="2">
        <v>11.7851494009961</v>
      </c>
      <c r="C5240" s="2">
        <v>-13.0706128328355</v>
      </c>
      <c r="D5240" s="2">
        <v>0.1410124484669609</v>
      </c>
    </row>
    <row r="5241" spans="1:4">
      <c r="A5241" s="2">
        <v>5259</v>
      </c>
      <c r="B5241" s="2">
        <v>11.76222230256488</v>
      </c>
      <c r="C5241" s="2">
        <v>-13.06225796461893</v>
      </c>
      <c r="D5241" s="2">
        <v>0.1410774404083596</v>
      </c>
    </row>
    <row r="5242" spans="1:4">
      <c r="A5242" s="2">
        <v>5260</v>
      </c>
      <c r="B5242" s="2">
        <v>11.73936705791885</v>
      </c>
      <c r="C5242" s="2">
        <v>-13.05388418289017</v>
      </c>
      <c r="D5242" s="2">
        <v>0.1411425379785461</v>
      </c>
    </row>
    <row r="5243" spans="1:4">
      <c r="A5243" s="2">
        <v>5261</v>
      </c>
      <c r="B5243" s="2">
        <v>11.71658345003335</v>
      </c>
      <c r="C5243" s="2">
        <v>-13.04549174234727</v>
      </c>
      <c r="D5243" s="2">
        <v>0.1412077411487783</v>
      </c>
    </row>
    <row r="5244" spans="1:4">
      <c r="A5244" s="2">
        <v>5262</v>
      </c>
      <c r="B5244" s="2">
        <v>11.69387126210793</v>
      </c>
      <c r="C5244" s="2">
        <v>-13.03708089570331</v>
      </c>
      <c r="D5244" s="2">
        <v>0.141273049890055</v>
      </c>
    </row>
    <row r="5245" spans="1:4">
      <c r="A5245" s="2">
        <v>5263</v>
      </c>
      <c r="B5245" s="2">
        <v>11.6712302775729</v>
      </c>
      <c r="C5245" s="2">
        <v>-13.02865189369964</v>
      </c>
      <c r="D5245" s="2">
        <v>0.14133846417311</v>
      </c>
    </row>
    <row r="5246" spans="1:4">
      <c r="A5246" s="2">
        <v>5264</v>
      </c>
      <c r="B5246" s="2">
        <v>11.64866028009661</v>
      </c>
      <c r="C5246" s="2">
        <v>-13.02020498511928</v>
      </c>
      <c r="D5246" s="2">
        <v>0.141403983968415</v>
      </c>
    </row>
    <row r="5247" spans="1:4">
      <c r="A5247" s="2">
        <v>5265</v>
      </c>
      <c r="B5247" s="2">
        <v>11.62616105359155</v>
      </c>
      <c r="C5247" s="2">
        <v>-13.01174041679978</v>
      </c>
      <c r="D5247" s="2">
        <v>0.1414696092461738</v>
      </c>
    </row>
    <row r="5248" spans="1:4">
      <c r="A5248" s="2">
        <v>5266</v>
      </c>
      <c r="B5248" s="2">
        <v>11.60373238222128</v>
      </c>
      <c r="C5248" s="2">
        <v>-13.00325843364659</v>
      </c>
      <c r="D5248" s="2">
        <v>0.1415353399763256</v>
      </c>
    </row>
    <row r="5249" spans="1:4">
      <c r="A5249" s="2">
        <v>5267</v>
      </c>
      <c r="B5249" s="2">
        <v>11.58137405040685</v>
      </c>
      <c r="C5249" s="2">
        <v>-12.99475927864605</v>
      </c>
      <c r="D5249" s="2">
        <v>0.1416011761285387</v>
      </c>
    </row>
    <row r="5250" spans="1:4">
      <c r="A5250" s="2">
        <v>5268</v>
      </c>
      <c r="B5250" s="2">
        <v>11.55908584283281</v>
      </c>
      <c r="C5250" s="2">
        <v>-12.98624319287818</v>
      </c>
      <c r="D5250" s="2">
        <v>0.1416671176722122</v>
      </c>
    </row>
    <row r="5251" spans="1:4">
      <c r="A5251" s="2">
        <v>5269</v>
      </c>
      <c r="B5251" s="2">
        <v>11.53686754445386</v>
      </c>
      <c r="C5251" s="2">
        <v>-12.97771041552985</v>
      </c>
      <c r="D5251" s="2">
        <v>0.1417331645764734</v>
      </c>
    </row>
    <row r="5252" spans="1:4">
      <c r="A5252" s="2">
        <v>5270</v>
      </c>
      <c r="B5252" s="2">
        <v>11.51471894050059</v>
      </c>
      <c r="C5252" s="2">
        <v>-12.96916118390741</v>
      </c>
      <c r="D5252" s="2">
        <v>0.1417993168101759</v>
      </c>
    </row>
    <row r="5253" spans="1:4">
      <c r="A5253" s="2">
        <v>5271</v>
      </c>
      <c r="B5253" s="2">
        <v>11.49263981648562</v>
      </c>
      <c r="C5253" s="2">
        <v>-12.96059573344959</v>
      </c>
      <c r="D5253" s="2">
        <v>0.1418655743418995</v>
      </c>
    </row>
    <row r="5254" spans="1:4">
      <c r="A5254" s="2">
        <v>5272</v>
      </c>
      <c r="B5254" s="2">
        <v>11.47062995820949</v>
      </c>
      <c r="C5254" s="2">
        <v>-12.95201429774014</v>
      </c>
      <c r="D5254" s="2">
        <v>0.1419319371399476</v>
      </c>
    </row>
    <row r="5255" spans="1:4">
      <c r="A5255" s="2">
        <v>5273</v>
      </c>
      <c r="B5255" s="2">
        <v>11.44868915176639</v>
      </c>
      <c r="C5255" s="2">
        <v>-12.94341710852053</v>
      </c>
      <c r="D5255" s="2">
        <v>0.1419984051723441</v>
      </c>
    </row>
    <row r="5256" spans="1:4">
      <c r="A5256" s="2">
        <v>5274</v>
      </c>
      <c r="B5256" s="2">
        <v>11.42681718354997</v>
      </c>
      <c r="C5256" s="2">
        <v>-12.93480439570252</v>
      </c>
      <c r="D5256" s="2">
        <v>0.1420649784068359</v>
      </c>
    </row>
    <row r="5257" spans="1:4">
      <c r="A5257" s="2">
        <v>5275</v>
      </c>
      <c r="B5257" s="2">
        <v>11.40501384025862</v>
      </c>
      <c r="C5257" s="2">
        <v>-12.9261763873806</v>
      </c>
      <c r="D5257" s="2">
        <v>0.1421316568108884</v>
      </c>
    </row>
    <row r="5258" spans="1:4">
      <c r="A5258" s="2">
        <v>5276</v>
      </c>
      <c r="B5258" s="2">
        <v>11.38327890890124</v>
      </c>
      <c r="C5258" s="2">
        <v>-12.91753330984454</v>
      </c>
      <c r="D5258" s="2">
        <v>0.1421984403516831</v>
      </c>
    </row>
    <row r="5259" spans="1:4">
      <c r="A5259" s="2">
        <v>5277</v>
      </c>
      <c r="B5259" s="2">
        <v>11.3616121768025</v>
      </c>
      <c r="C5259" s="2">
        <v>-12.90887538759175</v>
      </c>
      <c r="D5259" s="2">
        <v>0.1422653289961203</v>
      </c>
    </row>
    <row r="5260" spans="1:4">
      <c r="A5260" s="2">
        <v>5278</v>
      </c>
      <c r="B5260" s="2">
        <v>11.34001343160792</v>
      </c>
      <c r="C5260" s="2">
        <v>-12.90020284333952</v>
      </c>
      <c r="D5260" s="2">
        <v>0.1423323227108128</v>
      </c>
    </row>
    <row r="5261" spans="1:4">
      <c r="A5261" s="2">
        <v>5279</v>
      </c>
      <c r="B5261" s="2">
        <v>11.31848246128949</v>
      </c>
      <c r="C5261" s="2">
        <v>-12.89151589803742</v>
      </c>
      <c r="D5261" s="2">
        <v>0.1423994214620877</v>
      </c>
    </row>
    <row r="5262" spans="1:4">
      <c r="A5262" s="2">
        <v>5280</v>
      </c>
      <c r="B5262" s="2">
        <v>11.29701905415025</v>
      </c>
      <c r="C5262" s="2">
        <v>-12.88281477087935</v>
      </c>
      <c r="D5262" s="2">
        <v>0.1424666252159815</v>
      </c>
    </row>
    <row r="5263" spans="1:4">
      <c r="A5263" s="2">
        <v>5281</v>
      </c>
      <c r="B5263" s="2">
        <v>11.27562299882952</v>
      </c>
      <c r="C5263" s="2">
        <v>-12.87409967931571</v>
      </c>
      <c r="D5263" s="2">
        <v>0.1425339339382433</v>
      </c>
    </row>
    <row r="5264" spans="1:4">
      <c r="A5264" s="2">
        <v>5282</v>
      </c>
      <c r="B5264" s="2">
        <v>11.25429408430778</v>
      </c>
      <c r="C5264" s="2">
        <v>-12.86537083906548</v>
      </c>
      <c r="D5264" s="2">
        <v>0.1426013475943297</v>
      </c>
    </row>
    <row r="5265" spans="1:4">
      <c r="A5265" s="2">
        <v>5283</v>
      </c>
      <c r="B5265" s="2">
        <v>11.23303209991135</v>
      </c>
      <c r="C5265" s="2">
        <v>-12.85662846412821</v>
      </c>
      <c r="D5265" s="2">
        <v>0.1426688661494036</v>
      </c>
    </row>
    <row r="5266" spans="1:4">
      <c r="A5266" s="2">
        <v>5284</v>
      </c>
      <c r="B5266" s="2">
        <v>11.21183683531723</v>
      </c>
      <c r="C5266" s="2">
        <v>-12.84787276679588</v>
      </c>
      <c r="D5266" s="2">
        <v>0.142736489568334</v>
      </c>
    </row>
    <row r="5267" spans="1:4">
      <c r="A5267" s="2">
        <v>5285</v>
      </c>
      <c r="B5267" s="2">
        <v>11.19070808055759</v>
      </c>
      <c r="C5267" s="2">
        <v>-12.83910395766489</v>
      </c>
      <c r="D5267" s="2">
        <v>0.1428042178156929</v>
      </c>
    </row>
    <row r="5268" spans="1:4">
      <c r="A5268" s="2">
        <v>5286</v>
      </c>
      <c r="B5268" s="2">
        <v>11.1696456260243</v>
      </c>
      <c r="C5268" s="2">
        <v>-12.83032224564771</v>
      </c>
      <c r="D5268" s="2">
        <v>0.1428720508557552</v>
      </c>
    </row>
    <row r="5269" spans="1:4">
      <c r="A5269" s="2">
        <v>5287</v>
      </c>
      <c r="B5269" s="2">
        <v>11.14864926247341</v>
      </c>
      <c r="C5269" s="2">
        <v>-12.82152783798474</v>
      </c>
      <c r="D5269" s="2">
        <v>0.142939988652496</v>
      </c>
    </row>
    <row r="5270" spans="1:4">
      <c r="A5270" s="2">
        <v>5288</v>
      </c>
      <c r="B5270" s="2">
        <v>11.12771878102934</v>
      </c>
      <c r="C5270" s="2">
        <v>-12.81272094025582</v>
      </c>
      <c r="D5270" s="2">
        <v>0.1430080311695912</v>
      </c>
    </row>
    <row r="5271" spans="1:4">
      <c r="A5271" s="2">
        <v>5289</v>
      </c>
      <c r="B5271" s="2">
        <v>11.1068539731894</v>
      </c>
      <c r="C5271" s="2">
        <v>-12.80390175639203</v>
      </c>
      <c r="D5271" s="2">
        <v>0.1430761783704113</v>
      </c>
    </row>
    <row r="5272" spans="1:4">
      <c r="A5272" s="2">
        <v>5290</v>
      </c>
      <c r="B5272" s="2">
        <v>11.08605463082768</v>
      </c>
      <c r="C5272" s="2">
        <v>-12.79507048868705</v>
      </c>
      <c r="D5272" s="2">
        <v>0.1431444302180257</v>
      </c>
    </row>
    <row r="5273" spans="1:4">
      <c r="A5273" s="2">
        <v>5291</v>
      </c>
      <c r="B5273" s="2">
        <v>11.06532054619925</v>
      </c>
      <c r="C5273" s="2">
        <v>-12.78622733780878</v>
      </c>
      <c r="D5273" s="2">
        <v>0.143212786675196</v>
      </c>
    </row>
    <row r="5274" spans="1:4">
      <c r="A5274" s="2">
        <v>5292</v>
      </c>
      <c r="B5274" s="2">
        <v>11.04465151194418</v>
      </c>
      <c r="C5274" s="2">
        <v>-12.77737250281057</v>
      </c>
      <c r="D5274" s="2">
        <v>0.1432812477043786</v>
      </c>
    </row>
    <row r="5275" spans="1:4">
      <c r="A5275" s="2">
        <v>5293</v>
      </c>
      <c r="B5275" s="2">
        <v>11.0240473210914</v>
      </c>
      <c r="C5275" s="2">
        <v>-12.76850618114274</v>
      </c>
      <c r="D5275" s="2">
        <v>0.1433498132677216</v>
      </c>
    </row>
    <row r="5276" spans="1:4">
      <c r="A5276" s="2">
        <v>5294</v>
      </c>
      <c r="B5276" s="2">
        <v>11.00350776706251</v>
      </c>
      <c r="C5276" s="2">
        <v>-12.75962856866374</v>
      </c>
      <c r="D5276" s="2">
        <v>0.1434184833270594</v>
      </c>
    </row>
    <row r="5277" spans="1:4">
      <c r="A5277" s="2">
        <v>5295</v>
      </c>
      <c r="B5277" s="2">
        <v>10.98303264367566</v>
      </c>
      <c r="C5277" s="2">
        <v>-12.75073985965143</v>
      </c>
      <c r="D5277" s="2">
        <v>0.1434872578439188</v>
      </c>
    </row>
    <row r="5278" spans="1:4">
      <c r="A5278" s="2">
        <v>5296</v>
      </c>
      <c r="B5278" s="2">
        <v>10.96262174514903</v>
      </c>
      <c r="C5278" s="2">
        <v>-12.74184024681415</v>
      </c>
      <c r="D5278" s="2">
        <v>0.1435561367795107</v>
      </c>
    </row>
    <row r="5279" spans="1:4">
      <c r="A5279" s="2">
        <v>5297</v>
      </c>
      <c r="B5279" s="2">
        <v>10.94227486610464</v>
      </c>
      <c r="C5279" s="2">
        <v>-12.73292992130191</v>
      </c>
      <c r="D5279" s="2">
        <v>0.1436251200947322</v>
      </c>
    </row>
    <row r="5280" spans="1:4">
      <c r="A5280" s="2">
        <v>5298</v>
      </c>
      <c r="B5280" s="2">
        <v>10.9219918015716</v>
      </c>
      <c r="C5280" s="2">
        <v>-12.72400907271734</v>
      </c>
      <c r="D5280" s="2">
        <v>0.1436942077501638</v>
      </c>
    </row>
    <row r="5281" spans="1:4">
      <c r="A5281" s="2">
        <v>5299</v>
      </c>
      <c r="B5281" s="2">
        <v>10.90177234698988</v>
      </c>
      <c r="C5281" s="2">
        <v>-12.71507788912663</v>
      </c>
      <c r="D5281" s="2">
        <v>0.1437633997060671</v>
      </c>
    </row>
    <row r="5282" spans="1:4">
      <c r="A5282" s="2">
        <v>5300</v>
      </c>
      <c r="B5282" s="2">
        <v>10.88161629821332</v>
      </c>
      <c r="C5282" s="2">
        <v>-12.70613655707046</v>
      </c>
      <c r="D5282" s="2">
        <v>0.1438326959223853</v>
      </c>
    </row>
    <row r="5283" spans="1:4">
      <c r="A5283" s="2">
        <v>5301</v>
      </c>
      <c r="B5283" s="2">
        <v>10.86152345151324</v>
      </c>
      <c r="C5283" s="2">
        <v>-12.69718526157487</v>
      </c>
      <c r="D5283" s="2">
        <v>0.1439020963587394</v>
      </c>
    </row>
    <row r="5284" spans="1:4">
      <c r="A5284" s="2">
        <v>5302</v>
      </c>
      <c r="B5284" s="2">
        <v>10.84149360358142</v>
      </c>
      <c r="C5284" s="2">
        <v>-12.68822418616192</v>
      </c>
      <c r="D5284" s="2">
        <v>0.1439716009744286</v>
      </c>
    </row>
    <row r="5285" spans="1:4">
      <c r="A5285" s="2">
        <v>5303</v>
      </c>
      <c r="B5285" s="2">
        <v>10.82152655153336</v>
      </c>
      <c r="C5285" s="2">
        <v>-12.67925351286046</v>
      </c>
      <c r="D5285" s="2">
        <v>0.1440412097284273</v>
      </c>
    </row>
    <row r="5286" spans="1:4">
      <c r="A5286" s="2">
        <v>5304</v>
      </c>
      <c r="B5286" s="2">
        <v>10.8016220929114</v>
      </c>
      <c r="C5286" s="2">
        <v>-12.67027342221679</v>
      </c>
      <c r="D5286" s="2">
        <v>0.144110922579384</v>
      </c>
    </row>
    <row r="5287" spans="1:4">
      <c r="A5287" s="2">
        <v>5305</v>
      </c>
      <c r="B5287" s="2">
        <v>10.78178002568752</v>
      </c>
      <c r="C5287" s="2">
        <v>-12.66128409330515</v>
      </c>
      <c r="D5287" s="2">
        <v>0.1441807394856179</v>
      </c>
    </row>
    <row r="5288" spans="1:4">
      <c r="A5288" s="2">
        <v>5306</v>
      </c>
      <c r="B5288" s="2">
        <v>10.76200014826653</v>
      </c>
      <c r="C5288" s="2">
        <v>-12.65228570373834</v>
      </c>
      <c r="D5288" s="2">
        <v>0.1442506604051236</v>
      </c>
    </row>
    <row r="5289" spans="1:4">
      <c r="A5289" s="2">
        <v>5307</v>
      </c>
      <c r="B5289" s="2">
        <v>10.7422822594887</v>
      </c>
      <c r="C5289" s="2">
        <v>-12.64327842967806</v>
      </c>
      <c r="D5289" s="2">
        <v>0.1443206852955599</v>
      </c>
    </row>
    <row r="5290" spans="1:4">
      <c r="A5290" s="2">
        <v>5308</v>
      </c>
      <c r="B5290" s="2">
        <v>10.72262615863276</v>
      </c>
      <c r="C5290" s="2">
        <v>-12.63426244584537</v>
      </c>
      <c r="D5290" s="2">
        <v>0.1443908141142562</v>
      </c>
    </row>
    <row r="5291" spans="1:4">
      <c r="A5291" s="2">
        <v>5309</v>
      </c>
      <c r="B5291" s="2">
        <v>10.70303164541843</v>
      </c>
      <c r="C5291" s="2">
        <v>-12.62523792553103</v>
      </c>
      <c r="D5291" s="2">
        <v>0.1444610468182079</v>
      </c>
    </row>
    <row r="5292" spans="1:4">
      <c r="A5292" s="2">
        <v>5310</v>
      </c>
      <c r="B5292" s="2">
        <v>10.68349852000933</v>
      </c>
      <c r="C5292" s="2">
        <v>-12.61620504060571</v>
      </c>
      <c r="D5292" s="2">
        <v>0.1445313833640737</v>
      </c>
    </row>
    <row r="5293" spans="1:4">
      <c r="A5293" s="2">
        <v>5311</v>
      </c>
      <c r="B5293" s="2">
        <v>10.66402658301528</v>
      </c>
      <c r="C5293" s="2">
        <v>-12.60716396153017</v>
      </c>
      <c r="D5293" s="2">
        <v>0.1446018237081766</v>
      </c>
    </row>
    <row r="5294" spans="1:4">
      <c r="A5294" s="2">
        <v>5312</v>
      </c>
      <c r="B5294" s="2">
        <v>10.64461563549509</v>
      </c>
      <c r="C5294" s="2">
        <v>-12.59811485736549</v>
      </c>
      <c r="D5294" s="2">
        <v>0.1446723678065001</v>
      </c>
    </row>
    <row r="5295" spans="1:4">
      <c r="A5295" s="2">
        <v>5313</v>
      </c>
      <c r="B5295" s="2">
        <v>10.6252654789589</v>
      </c>
      <c r="C5295" s="2">
        <v>-12.58905789578307</v>
      </c>
      <c r="D5295" s="2">
        <v>0.1447430156146876</v>
      </c>
    </row>
    <row r="5296" spans="1:4">
      <c r="A5296" s="2">
        <v>5314</v>
      </c>
      <c r="B5296" s="2">
        <v>10.60597591537058</v>
      </c>
      <c r="C5296" s="2">
        <v>-12.57999324307468</v>
      </c>
      <c r="D5296" s="2">
        <v>0.1448137670880411</v>
      </c>
    </row>
    <row r="5297" spans="1:4">
      <c r="A5297" s="2">
        <v>5315</v>
      </c>
      <c r="B5297" s="2">
        <v>10.58674674715017</v>
      </c>
      <c r="C5297" s="2">
        <v>-12.57092106416236</v>
      </c>
      <c r="D5297" s="2">
        <v>0.1448846221815184</v>
      </c>
    </row>
    <row r="5298" spans="1:4">
      <c r="A5298" s="2">
        <v>5316</v>
      </c>
      <c r="B5298" s="2">
        <v>10.56757777717608</v>
      </c>
      <c r="C5298" s="2">
        <v>-12.56184152260846</v>
      </c>
      <c r="D5298" s="2">
        <v>0.1449555808497328</v>
      </c>
    </row>
    <row r="5299" spans="1:4">
      <c r="A5299" s="2">
        <v>5317</v>
      </c>
      <c r="B5299" s="2">
        <v>10.54846880878735</v>
      </c>
      <c r="C5299" s="2">
        <v>-12.55275478062527</v>
      </c>
      <c r="D5299" s="2">
        <v>0.1450266430469511</v>
      </c>
    </row>
    <row r="5300" spans="1:4">
      <c r="A5300" s="2">
        <v>5318</v>
      </c>
      <c r="B5300" s="2">
        <v>10.52941964578578</v>
      </c>
      <c r="C5300" s="2">
        <v>-12.54366099908494</v>
      </c>
      <c r="D5300" s="2">
        <v>0.1450978087270903</v>
      </c>
    </row>
    <row r="5301" spans="1:4">
      <c r="A5301" s="2">
        <v>5319</v>
      </c>
      <c r="B5301" s="2">
        <v>10.51043009243808</v>
      </c>
      <c r="C5301" s="2">
        <v>-12.53456033752909</v>
      </c>
      <c r="D5301" s="2">
        <v>0.1451690778437209</v>
      </c>
    </row>
    <row r="5302" spans="1:4">
      <c r="A5302" s="2">
        <v>5320</v>
      </c>
      <c r="B5302" s="2">
        <v>10.49149995347799</v>
      </c>
      <c r="C5302" s="2">
        <v>-12.52545295417861</v>
      </c>
      <c r="D5302" s="2">
        <v>0.1452404503500576</v>
      </c>
    </row>
    <row r="5303" spans="1:4">
      <c r="A5303" s="2">
        <v>5321</v>
      </c>
      <c r="B5303" s="2">
        <v>10.47262903410797</v>
      </c>
      <c r="C5303" s="2">
        <v>-12.51633900594303</v>
      </c>
      <c r="D5303" s="2">
        <v>0.1453119261989652</v>
      </c>
    </row>
    <row r="5304" spans="1:4">
      <c r="A5304" s="2">
        <v>5322</v>
      </c>
      <c r="B5304" s="2">
        <v>10.45381714000158</v>
      </c>
      <c r="C5304" s="2">
        <v>-12.50721864843026</v>
      </c>
      <c r="D5304" s="2">
        <v>0.1453835053429536</v>
      </c>
    </row>
    <row r="5305" spans="1:4">
      <c r="A5305" s="2">
        <v>5323</v>
      </c>
      <c r="B5305" s="2">
        <v>10.43506407730507</v>
      </c>
      <c r="C5305" s="2">
        <v>-12.49809203595596</v>
      </c>
      <c r="D5305" s="2">
        <v>0.1454551877341743</v>
      </c>
    </row>
    <row r="5306" spans="1:4">
      <c r="A5306" s="2">
        <v>5324</v>
      </c>
      <c r="B5306" s="2">
        <v>10.41636965263923</v>
      </c>
      <c r="C5306" s="2">
        <v>-12.48895932155294</v>
      </c>
      <c r="D5306" s="2">
        <v>0.1455269733244231</v>
      </c>
    </row>
    <row r="5307" spans="1:4">
      <c r="A5307" s="2">
        <v>5325</v>
      </c>
      <c r="B5307" s="2">
        <v>10.39773367310118</v>
      </c>
      <c r="C5307" s="2">
        <v>-12.47982065698054</v>
      </c>
      <c r="D5307" s="2">
        <v>0.1455988620651346</v>
      </c>
    </row>
    <row r="5308" spans="1:4">
      <c r="A5308" s="2">
        <v>5326</v>
      </c>
      <c r="B5308" s="2">
        <v>10.37915594626625</v>
      </c>
      <c r="C5308" s="2">
        <v>-12.47067619273395</v>
      </c>
      <c r="D5308" s="2">
        <v>0.145670853907383</v>
      </c>
    </row>
    <row r="5309" spans="1:4">
      <c r="A5309" s="2">
        <v>5327</v>
      </c>
      <c r="B5309" s="2">
        <v>10.36063628018938</v>
      </c>
      <c r="C5309" s="2">
        <v>-12.46152607805338</v>
      </c>
      <c r="D5309" s="2">
        <v>0.145742948801881</v>
      </c>
    </row>
    <row r="5310" spans="1:4">
      <c r="A5310" s="2">
        <v>5328</v>
      </c>
      <c r="B5310" s="2">
        <v>10.34217448340691</v>
      </c>
      <c r="C5310" s="2">
        <v>-12.45237046093329</v>
      </c>
      <c r="D5310" s="2">
        <v>0.1458151466989744</v>
      </c>
    </row>
    <row r="5311" spans="1:4">
      <c r="A5311" s="2">
        <v>5329</v>
      </c>
      <c r="B5311" s="2">
        <v>10.32377036493813</v>
      </c>
      <c r="C5311" s="2">
        <v>-12.44320948813146</v>
      </c>
      <c r="D5311" s="2">
        <v>0.1458874475486447</v>
      </c>
    </row>
    <row r="5312" spans="1:4">
      <c r="A5312" s="2">
        <v>5330</v>
      </c>
      <c r="B5312" s="2">
        <v>10.30542373428681</v>
      </c>
      <c r="C5312" s="2">
        <v>-12.43404330517815</v>
      </c>
      <c r="D5312" s="2">
        <v>0.1459598513005057</v>
      </c>
    </row>
    <row r="5313" spans="1:4">
      <c r="A5313" s="2">
        <v>5331</v>
      </c>
      <c r="B5313" s="2">
        <v>10.28713440144252</v>
      </c>
      <c r="C5313" s="2">
        <v>-12.42487205638495</v>
      </c>
      <c r="D5313" s="2">
        <v>0.1460323579038009</v>
      </c>
    </row>
    <row r="5314" spans="1:4">
      <c r="A5314" s="2">
        <v>5332</v>
      </c>
      <c r="B5314" s="2">
        <v>10.26890217688221</v>
      </c>
      <c r="C5314" s="2">
        <v>-12.41569588485382</v>
      </c>
      <c r="D5314" s="2">
        <v>0.1461049673074036</v>
      </c>
    </row>
    <row r="5315" spans="1:4">
      <c r="A5315" s="2">
        <v>5333</v>
      </c>
      <c r="B5315" s="2">
        <v>10.25072687157154</v>
      </c>
      <c r="C5315" s="2">
        <v>-12.40651493248601</v>
      </c>
      <c r="D5315" s="2">
        <v>0.1461776794598151</v>
      </c>
    </row>
    <row r="5316" spans="1:4">
      <c r="A5316" s="2">
        <v>5334</v>
      </c>
      <c r="B5316" s="2">
        <v>10.23260829696613</v>
      </c>
      <c r="C5316" s="2">
        <v>-12.39732933999075</v>
      </c>
      <c r="D5316" s="2">
        <v>0.1462504943091621</v>
      </c>
    </row>
    <row r="5317" spans="1:4">
      <c r="A5317" s="2">
        <v>5335</v>
      </c>
      <c r="B5317" s="2">
        <v>10.21454626501298</v>
      </c>
      <c r="C5317" s="2">
        <v>-12.3881392468942</v>
      </c>
      <c r="D5317" s="2">
        <v>0.1463234118031951</v>
      </c>
    </row>
    <row r="5318" spans="1:4">
      <c r="A5318" s="2">
        <v>5336</v>
      </c>
      <c r="B5318" s="2">
        <v>10.19654058815152</v>
      </c>
      <c r="C5318" s="2">
        <v>-12.37894479154803</v>
      </c>
      <c r="D5318" s="2">
        <v>0.1463964318892879</v>
      </c>
    </row>
    <row r="5319" spans="1:4">
      <c r="A5319" s="2">
        <v>5337</v>
      </c>
      <c r="B5319" s="2">
        <v>10.17859107931485</v>
      </c>
      <c r="C5319" s="2">
        <v>-12.3697461111381</v>
      </c>
      <c r="D5319" s="2">
        <v>0.1464695545144346</v>
      </c>
    </row>
    <row r="5320" spans="1:4">
      <c r="A5320" s="2">
        <v>5338</v>
      </c>
      <c r="B5320" s="2">
        <v>10.16069755193111</v>
      </c>
      <c r="C5320" s="2">
        <v>-12.36054334169318</v>
      </c>
      <c r="D5320" s="2">
        <v>0.1465427796252492</v>
      </c>
    </row>
    <row r="5321" spans="1:4">
      <c r="A5321" s="2">
        <v>5339</v>
      </c>
      <c r="B5321" s="2">
        <v>10.14285981992415</v>
      </c>
      <c r="C5321" s="2">
        <v>-12.3513366180933</v>
      </c>
      <c r="D5321" s="2">
        <v>0.1466161071679645</v>
      </c>
    </row>
    <row r="5322" spans="1:4">
      <c r="A5322" s="2">
        <v>5340</v>
      </c>
      <c r="B5322" s="2">
        <v>10.1250776977149</v>
      </c>
      <c r="C5322" s="2">
        <v>-12.34212607407843</v>
      </c>
      <c r="D5322" s="2">
        <v>0.146689537088426</v>
      </c>
    </row>
    <row r="5323" spans="1:4">
      <c r="A5323" s="2">
        <v>5341</v>
      </c>
      <c r="B5323" s="2">
        <v>10.1073510002223</v>
      </c>
      <c r="C5323" s="2">
        <v>-12.33291184225679</v>
      </c>
      <c r="D5323" s="2">
        <v>0.146763069332098</v>
      </c>
    </row>
    <row r="5324" spans="1:4">
      <c r="A5324" s="2">
        <v>5342</v>
      </c>
      <c r="B5324" s="2">
        <v>10.08967954286422</v>
      </c>
      <c r="C5324" s="2">
        <v>-12.32369405411329</v>
      </c>
      <c r="D5324" s="2">
        <v>0.1468367038440539</v>
      </c>
    </row>
    <row r="5325" spans="1:4">
      <c r="A5325" s="2">
        <v>5343</v>
      </c>
      <c r="B5325" s="2">
        <v>10.07206314155838</v>
      </c>
      <c r="C5325" s="2">
        <v>-12.3144728400178</v>
      </c>
      <c r="D5325" s="2">
        <v>0.1469104405689805</v>
      </c>
    </row>
    <row r="5326" spans="1:4">
      <c r="A5326" s="2">
        <v>5344</v>
      </c>
      <c r="B5326" s="2">
        <v>10.05450161272334</v>
      </c>
      <c r="C5326" s="2">
        <v>-12.30524832923352</v>
      </c>
      <c r="D5326" s="2">
        <v>0.1469842794511734</v>
      </c>
    </row>
    <row r="5327" spans="1:4">
      <c r="A5327" s="2">
        <v>5345</v>
      </c>
      <c r="B5327" s="2">
        <v>10.03699477327926</v>
      </c>
      <c r="C5327" s="2">
        <v>-12.29602064992513</v>
      </c>
      <c r="D5327" s="2">
        <v>0.1470582204345358</v>
      </c>
    </row>
    <row r="5328" spans="1:4">
      <c r="A5328" s="2">
        <v>5346</v>
      </c>
      <c r="B5328" s="2">
        <v>10.01954244064869</v>
      </c>
      <c r="C5328" s="2">
        <v>-12.28678992916693</v>
      </c>
      <c r="D5328" s="2">
        <v>0.1471322634625779</v>
      </c>
    </row>
    <row r="5329" spans="1:4">
      <c r="A5329" s="2">
        <v>5347</v>
      </c>
      <c r="B5329" s="2">
        <v>10.00214443275727</v>
      </c>
      <c r="C5329" s="2">
        <v>-12.27755629295096</v>
      </c>
      <c r="D5329" s="2">
        <v>0.1472064084784138</v>
      </c>
    </row>
    <row r="5330" spans="1:4">
      <c r="A5330" s="2">
        <v>5348</v>
      </c>
      <c r="B5330" s="2">
        <v>9.984800568034771</v>
      </c>
      <c r="C5330" s="2">
        <v>-12.26831986619515</v>
      </c>
      <c r="D5330" s="2">
        <v>0.1472806554247615</v>
      </c>
    </row>
    <row r="5331" spans="1:4">
      <c r="A5331" s="2">
        <v>5349</v>
      </c>
      <c r="B5331" s="2">
        <v>9.967510665415304</v>
      </c>
      <c r="C5331" s="2">
        <v>-12.25908077275117</v>
      </c>
      <c r="D5331" s="2">
        <v>0.1473550042439391</v>
      </c>
    </row>
    <row r="5332" spans="1:4">
      <c r="A5332" s="2">
        <v>5350</v>
      </c>
      <c r="B5332" s="2">
        <v>9.950274544338424</v>
      </c>
      <c r="C5332" s="2">
        <v>-12.24983913541251</v>
      </c>
      <c r="D5332" s="2">
        <v>0.147429454877865</v>
      </c>
    </row>
    <row r="5333" spans="1:4">
      <c r="A5333" s="2">
        <v>5351</v>
      </c>
      <c r="B5333" s="2">
        <v>9.933092024749376</v>
      </c>
      <c r="C5333" s="2">
        <v>-12.24059507592225</v>
      </c>
      <c r="D5333" s="2">
        <v>0.1475040072680567</v>
      </c>
    </row>
    <row r="5334" spans="1:4">
      <c r="A5334" s="2">
        <v>5352</v>
      </c>
      <c r="B5334" s="2">
        <v>9.915962927099933</v>
      </c>
      <c r="C5334" s="2">
        <v>-12.23134871498103</v>
      </c>
      <c r="D5334" s="2">
        <v>0.1475786613556256</v>
      </c>
    </row>
    <row r="5335" spans="1:4">
      <c r="A5335" s="2">
        <v>5353</v>
      </c>
      <c r="B5335" s="2">
        <v>9.898887072348828</v>
      </c>
      <c r="C5335" s="2">
        <v>-12.22210017225477</v>
      </c>
      <c r="D5335" s="2">
        <v>0.1476534170812805</v>
      </c>
    </row>
    <row r="5336" spans="1:4">
      <c r="A5336" s="2">
        <v>5354</v>
      </c>
      <c r="B5336" s="2">
        <v>9.881864281962194</v>
      </c>
      <c r="C5336" s="2">
        <v>-12.21284956638237</v>
      </c>
      <c r="D5336" s="2">
        <v>0.1477282743853218</v>
      </c>
    </row>
    <row r="5337" spans="1:4">
      <c r="A5337" s="2">
        <v>5355</v>
      </c>
      <c r="B5337" s="2">
        <v>9.864894377914222</v>
      </c>
      <c r="C5337" s="2">
        <v>-12.2035970149835</v>
      </c>
      <c r="D5337" s="2">
        <v>0.1478032332076413</v>
      </c>
    </row>
    <row r="5338" spans="1:4">
      <c r="A5338" s="2">
        <v>5356</v>
      </c>
      <c r="B5338" s="2">
        <v>9.847977182687419</v>
      </c>
      <c r="C5338" s="2">
        <v>-12.19434263466616</v>
      </c>
      <c r="D5338" s="2">
        <v>0.1478782934877221</v>
      </c>
    </row>
    <row r="5339" spans="1:4">
      <c r="A5339" s="2">
        <v>5357</v>
      </c>
      <c r="B5339" s="2">
        <v>9.831112519273095</v>
      </c>
      <c r="C5339" s="2">
        <v>-12.18508654103428</v>
      </c>
      <c r="D5339" s="2">
        <v>0.147953455164633</v>
      </c>
    </row>
    <row r="5340" spans="1:4">
      <c r="A5340" s="2">
        <v>5358</v>
      </c>
      <c r="B5340" s="2">
        <v>9.81430021117168</v>
      </c>
      <c r="C5340" s="2">
        <v>-12.17582884869524</v>
      </c>
      <c r="D5340" s="2">
        <v>0.1480287181770313</v>
      </c>
    </row>
    <row r="5341" spans="1:4">
      <c r="A5341" s="2">
        <v>5359</v>
      </c>
      <c r="B5341" s="2">
        <v>9.797540082393084</v>
      </c>
      <c r="C5341" s="2">
        <v>-12.16656967126736</v>
      </c>
      <c r="D5341" s="2">
        <v>0.1481040824631589</v>
      </c>
    </row>
    <row r="5342" spans="1:4">
      <c r="A5342" s="2">
        <v>5360</v>
      </c>
      <c r="B5342" s="2">
        <v>9.780831957457139</v>
      </c>
      <c r="C5342" s="2">
        <v>-12.15730912138739</v>
      </c>
      <c r="D5342" s="2">
        <v>0.1481795479608402</v>
      </c>
    </row>
    <row r="5343" spans="1:4">
      <c r="A5343" s="2">
        <v>5361</v>
      </c>
      <c r="B5343" s="2">
        <v>9.764175661393574</v>
      </c>
      <c r="C5343" s="2">
        <v>-12.14804731071775</v>
      </c>
      <c r="D5343" s="2">
        <v>0.1482551146074811</v>
      </c>
    </row>
    <row r="5344" spans="1:4">
      <c r="A5344" s="2">
        <v>5362</v>
      </c>
      <c r="B5344" s="2">
        <v>9.747571019742534</v>
      </c>
      <c r="C5344" s="2">
        <v>-12.13878434995399</v>
      </c>
      <c r="D5344" s="2">
        <v>0.148330782340068</v>
      </c>
    </row>
    <row r="5345" spans="1:4">
      <c r="A5345" s="2">
        <v>5363</v>
      </c>
      <c r="B5345" s="2">
        <v>9.731017858554642</v>
      </c>
      <c r="C5345" s="2">
        <v>-12.12952034883203</v>
      </c>
      <c r="D5345" s="2">
        <v>0.1484065510951652</v>
      </c>
    </row>
    <row r="5346" spans="1:4">
      <c r="A5346" s="2">
        <v>5364</v>
      </c>
      <c r="B5346" s="2">
        <v>9.714516004391182</v>
      </c>
      <c r="C5346" s="2">
        <v>-12.12025541613535</v>
      </c>
      <c r="D5346" s="2">
        <v>0.148482420808915</v>
      </c>
    </row>
    <row r="5347" spans="1:4">
      <c r="A5347" s="2">
        <v>5365</v>
      </c>
      <c r="B5347" s="2">
        <v>9.698065284324411</v>
      </c>
      <c r="C5347" s="2">
        <v>-12.11098965970224</v>
      </c>
      <c r="D5347" s="2">
        <v>0.148558391417032</v>
      </c>
    </row>
    <row r="5348" spans="1:4">
      <c r="A5348" s="2">
        <v>5366</v>
      </c>
      <c r="B5348" s="2">
        <v>9.68166552593741</v>
      </c>
      <c r="C5348" s="2">
        <v>-12.10172318643286</v>
      </c>
      <c r="D5348" s="2">
        <v>0.1486344628548059</v>
      </c>
    </row>
    <row r="5349" spans="1:4">
      <c r="A5349" s="2">
        <v>5367</v>
      </c>
      <c r="B5349" s="2">
        <v>9.665316557324415</v>
      </c>
      <c r="C5349" s="2">
        <v>-12.09245610229641</v>
      </c>
      <c r="D5349" s="2">
        <v>0.1487106350570974</v>
      </c>
    </row>
    <row r="5350" spans="1:4">
      <c r="A5350" s="2">
        <v>5368</v>
      </c>
      <c r="B5350" s="2">
        <v>9.649018207090764</v>
      </c>
      <c r="C5350" s="2">
        <v>-12.08318851233805</v>
      </c>
      <c r="D5350" s="2">
        <v>0.1487869079583376</v>
      </c>
    </row>
    <row r="5351" spans="1:4">
      <c r="A5351" s="2">
        <v>5369</v>
      </c>
      <c r="B5351" s="2">
        <v>9.632770304352954</v>
      </c>
      <c r="C5351" s="2">
        <v>-12.07392052068601</v>
      </c>
      <c r="D5351" s="2">
        <v>0.1488632814925251</v>
      </c>
    </row>
    <row r="5352" spans="1:4">
      <c r="A5352" s="2">
        <v>5370</v>
      </c>
      <c r="B5352" s="2">
        <v>9.61657267873861</v>
      </c>
      <c r="C5352" s="2">
        <v>-12.06465223055844</v>
      </c>
      <c r="D5352" s="2">
        <v>0.1489397555932275</v>
      </c>
    </row>
    <row r="5353" spans="1:4">
      <c r="A5353" s="2">
        <v>5371</v>
      </c>
      <c r="B5353" s="2">
        <v>9.6004251603866</v>
      </c>
      <c r="C5353" s="2">
        <v>-12.0553837442703</v>
      </c>
      <c r="D5353" s="2">
        <v>0.1490163301935731</v>
      </c>
    </row>
    <row r="5354" spans="1:4">
      <c r="A5354" s="2">
        <v>5372</v>
      </c>
      <c r="B5354" s="2">
        <v>9.584327579946851</v>
      </c>
      <c r="C5354" s="2">
        <v>-12.04611516324032</v>
      </c>
      <c r="D5354" s="2">
        <v>0.1490930052262579</v>
      </c>
    </row>
    <row r="5355" spans="1:4">
      <c r="A5355" s="2">
        <v>5373</v>
      </c>
      <c r="B5355" s="2">
        <v>9.568279768580275</v>
      </c>
      <c r="C5355" s="2">
        <v>-12.03684658799762</v>
      </c>
      <c r="D5355" s="2">
        <v>0.1491697806235366</v>
      </c>
    </row>
    <row r="5356" spans="1:4">
      <c r="A5356" s="2">
        <v>5374</v>
      </c>
      <c r="B5356" s="2">
        <v>9.552281557958791</v>
      </c>
      <c r="C5356" s="2">
        <v>-12.02757811818859</v>
      </c>
      <c r="D5356" s="2">
        <v>0.1492466563172264</v>
      </c>
    </row>
    <row r="5357" spans="1:4">
      <c r="A5357" s="2">
        <v>5375</v>
      </c>
      <c r="B5357" s="2">
        <v>9.536332780265111</v>
      </c>
      <c r="C5357" s="2">
        <v>-12.01830985258355</v>
      </c>
      <c r="D5357" s="2">
        <v>0.1493236322387002</v>
      </c>
    </row>
    <row r="5358" spans="1:4">
      <c r="A5358" s="2">
        <v>5376</v>
      </c>
      <c r="B5358" s="2">
        <v>9.520433268192569</v>
      </c>
      <c r="C5358" s="2">
        <v>-12.00904188908337</v>
      </c>
      <c r="D5358" s="2">
        <v>0.1494007083188901</v>
      </c>
    </row>
    <row r="5359" spans="1:4">
      <c r="A5359" s="2">
        <v>5377</v>
      </c>
      <c r="B5359" s="2">
        <v>9.504582854945095</v>
      </c>
      <c r="C5359" s="2">
        <v>-11.99977432472619</v>
      </c>
      <c r="D5359" s="2">
        <v>0.1494778844882805</v>
      </c>
    </row>
    <row r="5360" spans="1:4">
      <c r="A5360" s="2">
        <v>5378</v>
      </c>
      <c r="B5360" s="2">
        <v>9.488781374236783</v>
      </c>
      <c r="C5360" s="2">
        <v>-11.99050725569382</v>
      </c>
      <c r="D5360" s="2">
        <v>0.149555160676913</v>
      </c>
    </row>
    <row r="5361" spans="1:4">
      <c r="A5361" s="2">
        <v>5379</v>
      </c>
      <c r="B5361" s="2">
        <v>9.473028660291899</v>
      </c>
      <c r="C5361" s="2">
        <v>-11.98124077731841</v>
      </c>
      <c r="D5361" s="2">
        <v>0.1496325368143765</v>
      </c>
    </row>
    <row r="5362" spans="1:4">
      <c r="A5362" s="2">
        <v>5380</v>
      </c>
      <c r="B5362" s="2">
        <v>9.457324547844529</v>
      </c>
      <c r="C5362" s="2">
        <v>-11.97197498408884</v>
      </c>
      <c r="D5362" s="2">
        <v>0.1497100128298138</v>
      </c>
    </row>
    <row r="5363" spans="1:4">
      <c r="A5363" s="2">
        <v>5381</v>
      </c>
      <c r="B5363" s="2">
        <v>9.441668872138251</v>
      </c>
      <c r="C5363" s="2">
        <v>-11.96270996965714</v>
      </c>
      <c r="D5363" s="2">
        <v>0.1497875886519144</v>
      </c>
    </row>
    <row r="5364" spans="1:4">
      <c r="A5364" s="2">
        <v>5382</v>
      </c>
      <c r="B5364" s="2">
        <v>9.426061468926044</v>
      </c>
      <c r="C5364" s="2">
        <v>-11.95344582684497</v>
      </c>
      <c r="D5364" s="2">
        <v>0.1498652642089132</v>
      </c>
    </row>
    <row r="5365" spans="1:4">
      <c r="A5365" s="2">
        <v>5383</v>
      </c>
      <c r="B5365" s="2">
        <v>9.41050217446972</v>
      </c>
      <c r="C5365" s="2">
        <v>-11.9441826476498</v>
      </c>
      <c r="D5365" s="2">
        <v>0.1499430394285931</v>
      </c>
    </row>
    <row r="5366" spans="1:4">
      <c r="A5366" s="2">
        <v>5384</v>
      </c>
      <c r="B5366" s="2">
        <v>9.394990825539816</v>
      </c>
      <c r="C5366" s="2">
        <v>-11.93492052325137</v>
      </c>
      <c r="D5366" s="2">
        <v>0.1500209142382782</v>
      </c>
    </row>
    <row r="5367" spans="1:4">
      <c r="A5367" s="2">
        <v>5385</v>
      </c>
      <c r="B5367" s="2">
        <v>9.379527259415097</v>
      </c>
      <c r="C5367" s="2">
        <v>-11.92565954401779</v>
      </c>
      <c r="D5367" s="2">
        <v>0.150098888564836</v>
      </c>
    </row>
    <row r="5368" spans="1:4">
      <c r="A5368" s="2">
        <v>5386</v>
      </c>
      <c r="B5368" s="2">
        <v>9.364111313882232</v>
      </c>
      <c r="C5368" s="2">
        <v>-11.91639979951188</v>
      </c>
      <c r="D5368" s="2">
        <v>0.1501769623346723</v>
      </c>
    </row>
    <row r="5369" spans="1:4">
      <c r="A5369" s="2">
        <v>5387</v>
      </c>
      <c r="B5369" s="2">
        <v>9.34874282723546</v>
      </c>
      <c r="C5369" s="2">
        <v>-11.90714137849722</v>
      </c>
      <c r="D5369" s="2">
        <v>0.1502551354737326</v>
      </c>
    </row>
    <row r="5370" spans="1:4">
      <c r="A5370" s="2">
        <v>5388</v>
      </c>
      <c r="B5370" s="2">
        <v>9.333421638275961</v>
      </c>
      <c r="C5370" s="2">
        <v>-11.89788436894434</v>
      </c>
      <c r="D5370" s="2">
        <v>0.1503334079074988</v>
      </c>
    </row>
    <row r="5371" spans="1:4">
      <c r="A5371" s="2">
        <v>5389</v>
      </c>
      <c r="B5371" s="2">
        <v>9.318147586311698</v>
      </c>
      <c r="C5371" s="2">
        <v>-11.88862885803677</v>
      </c>
      <c r="D5371" s="2">
        <v>0.1504117795609886</v>
      </c>
    </row>
    <row r="5372" spans="1:4">
      <c r="A5372" s="2">
        <v>5390</v>
      </c>
      <c r="B5372" s="2">
        <v>9.302920511156774</v>
      </c>
      <c r="C5372" s="2">
        <v>-11.87937493217706</v>
      </c>
      <c r="D5372" s="2">
        <v>0.1504902503587519</v>
      </c>
    </row>
    <row r="5373" spans="1:4">
      <c r="A5373" s="2">
        <v>5391</v>
      </c>
      <c r="B5373" s="2">
        <v>9.287740253130979</v>
      </c>
      <c r="C5373" s="2">
        <v>-11.87012267699281</v>
      </c>
      <c r="D5373" s="2">
        <v>0.1505688202248716</v>
      </c>
    </row>
    <row r="5374" spans="1:4">
      <c r="A5374" s="2">
        <v>5392</v>
      </c>
      <c r="B5374" s="2">
        <v>9.272606653059327</v>
      </c>
      <c r="C5374" s="2">
        <v>-11.86087217734254</v>
      </c>
      <c r="D5374" s="2">
        <v>0.1506474890829597</v>
      </c>
    </row>
    <row r="5375" spans="1:4">
      <c r="A5375" s="2">
        <v>5393</v>
      </c>
      <c r="B5375" s="2">
        <v>9.257519552271614</v>
      </c>
      <c r="C5375" s="2">
        <v>-11.85162351732173</v>
      </c>
      <c r="D5375" s="2">
        <v>0.1507262568561577</v>
      </c>
    </row>
    <row r="5376" spans="1:4">
      <c r="A5376" s="2">
        <v>5394</v>
      </c>
      <c r="B5376" s="2">
        <v>9.242478792601663</v>
      </c>
      <c r="C5376" s="2">
        <v>-11.84237678026852</v>
      </c>
      <c r="D5376" s="2">
        <v>0.1508051234671328</v>
      </c>
    </row>
    <row r="5377" spans="1:4">
      <c r="A5377" s="2">
        <v>5395</v>
      </c>
      <c r="B5377" s="2">
        <v>9.227484216387076</v>
      </c>
      <c r="C5377" s="2">
        <v>-11.83313204876967</v>
      </c>
      <c r="D5377" s="2">
        <v>0.1508840888380788</v>
      </c>
    </row>
    <row r="5378" spans="1:4">
      <c r="A5378" s="2">
        <v>5396</v>
      </c>
      <c r="B5378" s="2">
        <v>9.212535666468389</v>
      </c>
      <c r="C5378" s="2">
        <v>-11.82388940466624</v>
      </c>
      <c r="D5378" s="2">
        <v>0.1509631528907116</v>
      </c>
    </row>
    <row r="5379" spans="1:4">
      <c r="A5379" s="2">
        <v>5397</v>
      </c>
      <c r="B5379" s="2">
        <v>9.197632986188673</v>
      </c>
      <c r="C5379" s="2">
        <v>-11.81464892905942</v>
      </c>
      <c r="D5379" s="2">
        <v>0.1510423155462705</v>
      </c>
    </row>
    <row r="5380" spans="1:4">
      <c r="A5380" s="2">
        <v>5398</v>
      </c>
      <c r="B5380" s="2">
        <v>9.182776019392799</v>
      </c>
      <c r="C5380" s="2">
        <v>-11.80541070231614</v>
      </c>
      <c r="D5380" s="2">
        <v>0.1511215767255133</v>
      </c>
    </row>
    <row r="5381" spans="1:4">
      <c r="A5381" s="2">
        <v>5399</v>
      </c>
      <c r="B5381" s="2">
        <v>9.1679646104269</v>
      </c>
      <c r="C5381" s="2">
        <v>-11.79617480407478</v>
      </c>
      <c r="D5381" s="2">
        <v>0.1512009363487168</v>
      </c>
    </row>
    <row r="5382" spans="1:4">
      <c r="A5382" s="2">
        <v>5400</v>
      </c>
      <c r="B5382" s="2">
        <v>9.153198604137751</v>
      </c>
      <c r="C5382" s="2">
        <v>-11.78694131325079</v>
      </c>
      <c r="D5382" s="2">
        <v>0.1512803943356767</v>
      </c>
    </row>
    <row r="5383" spans="1:4">
      <c r="A5383" s="2">
        <v>5401</v>
      </c>
      <c r="B5383" s="2">
        <v>9.138477845872082</v>
      </c>
      <c r="C5383" s="2">
        <v>-11.77771030804228</v>
      </c>
      <c r="D5383" s="2">
        <v>0.1513599506057006</v>
      </c>
    </row>
    <row r="5384" spans="1:4">
      <c r="A5384" s="2">
        <v>5402</v>
      </c>
      <c r="B5384" s="2">
        <v>9.123802181475796</v>
      </c>
      <c r="C5384" s="2">
        <v>-11.76848186593545</v>
      </c>
      <c r="D5384" s="2">
        <v>0.1514396050776122</v>
      </c>
    </row>
    <row r="5385" spans="1:4">
      <c r="A5385" s="2">
        <v>5403</v>
      </c>
      <c r="B5385" s="2">
        <v>9.109171457293554</v>
      </c>
      <c r="C5385" s="2">
        <v>-11.75925606371029</v>
      </c>
      <c r="D5385" s="2">
        <v>0.1515193576697453</v>
      </c>
    </row>
    <row r="5386" spans="1:4">
      <c r="A5386" s="2">
        <v>5404</v>
      </c>
      <c r="B5386" s="2">
        <v>9.094585520167779</v>
      </c>
      <c r="C5386" s="2">
        <v>-11.7500329774458</v>
      </c>
      <c r="D5386" s="2">
        <v>0.1515992082999463</v>
      </c>
    </row>
    <row r="5387" spans="1:4">
      <c r="A5387" s="2">
        <v>5405</v>
      </c>
      <c r="B5387" s="2">
        <v>9.080044217438207</v>
      </c>
      <c r="C5387" s="2">
        <v>-11.74081268252564</v>
      </c>
      <c r="D5387" s="2">
        <v>0.1516791568855678</v>
      </c>
    </row>
    <row r="5388" spans="1:4">
      <c r="A5388" s="2">
        <v>5406</v>
      </c>
      <c r="B5388" s="2">
        <v>9.065547396940932</v>
      </c>
      <c r="C5388" s="2">
        <v>-11.73159525364331</v>
      </c>
      <c r="D5388" s="2">
        <v>0.1517592033434709</v>
      </c>
    </row>
    <row r="5389" spans="1:4">
      <c r="A5389" s="2">
        <v>5407</v>
      </c>
      <c r="B5389" s="2">
        <v>9.051094907007784</v>
      </c>
      <c r="C5389" s="2">
        <v>-11.72238076480765</v>
      </c>
      <c r="D5389" s="2">
        <v>0.1518393475900212</v>
      </c>
    </row>
    <row r="5390" spans="1:4">
      <c r="A5390" s="2">
        <v>5408</v>
      </c>
      <c r="B5390" s="2">
        <v>9.036686596465557</v>
      </c>
      <c r="C5390" s="2">
        <v>-11.71316928934802</v>
      </c>
      <c r="D5390" s="2">
        <v>0.1519195895410884</v>
      </c>
    </row>
    <row r="5391" spans="1:4">
      <c r="A5391" s="2">
        <v>5409</v>
      </c>
      <c r="B5391" s="2">
        <v>9.022322314635248</v>
      </c>
      <c r="C5391" s="2">
        <v>-11.7039608999197</v>
      </c>
      <c r="D5391" s="2">
        <v>0.1519999291120441</v>
      </c>
    </row>
    <row r="5392" spans="1:4">
      <c r="A5392" s="2">
        <v>5410</v>
      </c>
      <c r="B5392" s="2">
        <v>9.008001911331203</v>
      </c>
      <c r="C5392" s="2">
        <v>-11.69475566850895</v>
      </c>
      <c r="D5392" s="2">
        <v>0.1520803662177602</v>
      </c>
    </row>
    <row r="5393" spans="1:4">
      <c r="A5393" s="2">
        <v>5411</v>
      </c>
      <c r="B5393" s="2">
        <v>8.993725236860431</v>
      </c>
      <c r="C5393" s="2">
        <v>-11.68555366643838</v>
      </c>
      <c r="D5393" s="2">
        <v>0.152160900772606</v>
      </c>
    </row>
    <row r="5394" spans="1:4">
      <c r="A5394" s="2">
        <v>5412</v>
      </c>
      <c r="B5394" s="2">
        <v>8.979492142021645</v>
      </c>
      <c r="C5394" s="2">
        <v>-11.67635496437196</v>
      </c>
      <c r="D5394" s="2">
        <v>0.1522415326904515</v>
      </c>
    </row>
    <row r="5395" spans="1:4">
      <c r="A5395" s="2">
        <v>5413</v>
      </c>
      <c r="B5395" s="2">
        <v>8.965302478104562</v>
      </c>
      <c r="C5395" s="2">
        <v>-11.66715963232015</v>
      </c>
      <c r="D5395" s="2">
        <v>0.1523222618846582</v>
      </c>
    </row>
    <row r="5396" spans="1:4">
      <c r="A5396" s="2">
        <v>5414</v>
      </c>
      <c r="B5396" s="2">
        <v>8.951156096889052</v>
      </c>
      <c r="C5396" s="2">
        <v>-11.65796773964515</v>
      </c>
      <c r="D5396" s="2">
        <v>0.1524030882680831</v>
      </c>
    </row>
    <row r="5397" spans="1:4">
      <c r="A5397" s="2">
        <v>5415</v>
      </c>
      <c r="B5397" s="2">
        <v>8.937052850644166</v>
      </c>
      <c r="C5397" s="2">
        <v>-11.64877935506563</v>
      </c>
      <c r="D5397" s="2">
        <v>0.1524840117530754</v>
      </c>
    </row>
    <row r="5398" spans="1:4">
      <c r="A5398" s="2">
        <v>5416</v>
      </c>
      <c r="B5398" s="2">
        <v>8.922992592127459</v>
      </c>
      <c r="C5398" s="2">
        <v>-11.6395945466621</v>
      </c>
      <c r="D5398" s="2">
        <v>0.1525650322514742</v>
      </c>
    </row>
    <row r="5399" spans="1:4">
      <c r="A5399" s="2">
        <v>5417</v>
      </c>
      <c r="B5399" s="2">
        <v>8.90897517458399</v>
      </c>
      <c r="C5399" s="2">
        <v>-11.63041338188154</v>
      </c>
      <c r="D5399" s="2">
        <v>0.1526461496746082</v>
      </c>
    </row>
    <row r="5400" spans="1:4">
      <c r="A5400" s="2">
        <v>5418</v>
      </c>
      <c r="B5400" s="2">
        <v>8.895000451745444</v>
      </c>
      <c r="C5400" s="2">
        <v>-11.62123592754259</v>
      </c>
      <c r="D5400" s="2">
        <v>0.1527273639332921</v>
      </c>
    </row>
    <row r="5401" spans="1:4">
      <c r="A5401" s="2">
        <v>5419</v>
      </c>
      <c r="B5401" s="2">
        <v>8.881068277829279</v>
      </c>
      <c r="C5401" s="2">
        <v>-11.61206224984028</v>
      </c>
      <c r="D5401" s="2">
        <v>0.152808674937827</v>
      </c>
    </row>
    <row r="5402" spans="1:4">
      <c r="A5402" s="2">
        <v>5420</v>
      </c>
      <c r="B5402" s="2">
        <v>8.867178507537751</v>
      </c>
      <c r="C5402" s="2">
        <v>-11.60289241435095</v>
      </c>
      <c r="D5402" s="2">
        <v>0.1528900825979977</v>
      </c>
    </row>
    <row r="5403" spans="1:4">
      <c r="A5403" s="2">
        <v>5421</v>
      </c>
      <c r="B5403" s="2">
        <v>8.853330996057144</v>
      </c>
      <c r="C5403" s="2">
        <v>-11.59372648603714</v>
      </c>
      <c r="D5403" s="2">
        <v>0.1529715868230723</v>
      </c>
    </row>
    <row r="5404" spans="1:4">
      <c r="A5404" s="2">
        <v>5422</v>
      </c>
      <c r="B5404" s="2">
        <v>8.839525599056627</v>
      </c>
      <c r="C5404" s="2">
        <v>-11.58456452925227</v>
      </c>
      <c r="D5404" s="2">
        <v>0.1530531875217971</v>
      </c>
    </row>
    <row r="5405" spans="1:4">
      <c r="A5405" s="2">
        <v>5423</v>
      </c>
      <c r="B5405" s="2">
        <v>8.825762172687471</v>
      </c>
      <c r="C5405" s="2">
        <v>-11.57540660774547</v>
      </c>
      <c r="D5405" s="2">
        <v>0.1531348846023987</v>
      </c>
    </row>
    <row r="5406" spans="1:4">
      <c r="A5406" s="2">
        <v>5424</v>
      </c>
      <c r="B5406" s="2">
        <v>8.812040573582049</v>
      </c>
      <c r="C5406" s="2">
        <v>-11.56625278466628</v>
      </c>
      <c r="D5406" s="2">
        <v>0.1532166779725818</v>
      </c>
    </row>
    <row r="5407" spans="1:4">
      <c r="A5407" s="2">
        <v>5425</v>
      </c>
      <c r="B5407" s="2">
        <v>8.798360658852854</v>
      </c>
      <c r="C5407" s="2">
        <v>-11.5571031225693</v>
      </c>
      <c r="D5407" s="2">
        <v>0.1532985675395263</v>
      </c>
    </row>
    <row r="5408" spans="1:4">
      <c r="A5408" s="2">
        <v>5426</v>
      </c>
      <c r="B5408" s="2">
        <v>8.784722286091537</v>
      </c>
      <c r="C5408" s="2">
        <v>-11.54795768341891</v>
      </c>
      <c r="D5408" s="2">
        <v>0.1533805532098851</v>
      </c>
    </row>
    <row r="5409" spans="1:4">
      <c r="A5409" s="2">
        <v>5427</v>
      </c>
      <c r="B5409" s="2">
        <v>8.771125313368005</v>
      </c>
      <c r="C5409" s="2">
        <v>-11.53881652859386</v>
      </c>
      <c r="D5409" s="2">
        <v>0.1534626348897858</v>
      </c>
    </row>
    <row r="5410" spans="1:4">
      <c r="A5410" s="2">
        <v>5428</v>
      </c>
      <c r="B5410" s="2">
        <v>8.757569599229299</v>
      </c>
      <c r="C5410" s="2">
        <v>-11.52967971889185</v>
      </c>
      <c r="D5410" s="2">
        <v>0.1535448124848241</v>
      </c>
    </row>
    <row r="5411" spans="1:4">
      <c r="A5411" s="2">
        <v>5429</v>
      </c>
      <c r="B5411" s="2">
        <v>8.74405500269865</v>
      </c>
      <c r="C5411" s="2">
        <v>-11.52054731453405</v>
      </c>
      <c r="D5411" s="2">
        <v>0.1536270859000675</v>
      </c>
    </row>
    <row r="5412" spans="1:4">
      <c r="A5412" s="2">
        <v>5430</v>
      </c>
      <c r="B5412" s="2">
        <v>8.730581383274522</v>
      </c>
      <c r="C5412" s="2">
        <v>-11.51141937516968</v>
      </c>
      <c r="D5412" s="2">
        <v>0.1537094550400482</v>
      </c>
    </row>
    <row r="5413" spans="1:4">
      <c r="A5413" s="2">
        <v>5431</v>
      </c>
      <c r="B5413" s="2">
        <v>8.71714860092953</v>
      </c>
      <c r="C5413" s="2">
        <v>-11.50229595988047</v>
      </c>
      <c r="D5413" s="2">
        <v>0.1537919198087665</v>
      </c>
    </row>
    <row r="5414" spans="1:4">
      <c r="A5414" s="2">
        <v>5432</v>
      </c>
      <c r="B5414" s="2">
        <v>8.703756516109411</v>
      </c>
      <c r="C5414" s="2">
        <v>-11.49317712718508</v>
      </c>
      <c r="D5414" s="2">
        <v>0.153874480109687</v>
      </c>
    </row>
    <row r="5415" spans="1:4">
      <c r="A5415" s="2">
        <v>5433</v>
      </c>
      <c r="B5415" s="2">
        <v>8.69040498973207</v>
      </c>
      <c r="C5415" s="2">
        <v>-11.48406293504357</v>
      </c>
      <c r="D5415" s="2">
        <v>0.1539571358457367</v>
      </c>
    </row>
    <row r="5416" spans="1:4">
      <c r="A5416" s="2">
        <v>5434</v>
      </c>
      <c r="B5416" s="2">
        <v>8.677093883186458</v>
      </c>
      <c r="C5416" s="2">
        <v>-11.47495344086177</v>
      </c>
      <c r="D5416" s="2">
        <v>0.1540398869193025</v>
      </c>
    </row>
    <row r="5417" spans="1:4">
      <c r="A5417" s="2">
        <v>5435</v>
      </c>
      <c r="B5417" s="2">
        <v>8.663823058331509</v>
      </c>
      <c r="C5417" s="2">
        <v>-11.46584870149561</v>
      </c>
      <c r="D5417" s="2">
        <v>0.1541227332322316</v>
      </c>
    </row>
    <row r="5418" spans="1:4">
      <c r="A5418" s="2">
        <v>5436</v>
      </c>
      <c r="B5418" s="2">
        <v>8.650592377495167</v>
      </c>
      <c r="C5418" s="2">
        <v>-11.45674877325544</v>
      </c>
      <c r="D5418" s="2">
        <v>0.1542056746858296</v>
      </c>
    </row>
    <row r="5419" spans="1:4">
      <c r="A5419" s="2">
        <v>5437</v>
      </c>
      <c r="B5419" s="2">
        <v>8.63740170347322</v>
      </c>
      <c r="C5419" s="2">
        <v>-11.44765371191038</v>
      </c>
      <c r="D5419" s="2">
        <v>0.1542887111808577</v>
      </c>
    </row>
    <row r="5420" spans="1:4">
      <c r="A5420" s="2">
        <v>5438</v>
      </c>
      <c r="B5420" s="2">
        <v>8.624250899528349</v>
      </c>
      <c r="C5420" s="2">
        <v>-11.43856357269255</v>
      </c>
      <c r="D5420" s="2">
        <v>0.1543718426175308</v>
      </c>
    </row>
    <row r="5421" spans="1:4">
      <c r="A5421" s="2">
        <v>5439</v>
      </c>
      <c r="B5421" s="2">
        <v>8.611139829388856</v>
      </c>
      <c r="C5421" s="2">
        <v>-11.42947841030121</v>
      </c>
      <c r="D5421" s="2">
        <v>0.1544550688955193</v>
      </c>
    </row>
    <row r="5422" spans="1:4">
      <c r="A5422" s="2">
        <v>5440</v>
      </c>
      <c r="B5422" s="2">
        <v>8.598068357247863</v>
      </c>
      <c r="C5422" s="2">
        <v>-11.42039827890714</v>
      </c>
      <c r="D5422" s="2">
        <v>0.1545383899139421</v>
      </c>
    </row>
    <row r="5423" spans="1:4">
      <c r="A5423" s="2">
        <v>5441</v>
      </c>
      <c r="B5423" s="2">
        <v>8.585036347761848</v>
      </c>
      <c r="C5423" s="2">
        <v>-11.4113232321566</v>
      </c>
      <c r="D5423" s="2">
        <v>0.15462180557137</v>
      </c>
    </row>
    <row r="5424" spans="1:4">
      <c r="A5424" s="2">
        <v>5442</v>
      </c>
      <c r="B5424" s="2">
        <v>8.572043666049895</v>
      </c>
      <c r="C5424" s="2">
        <v>-11.40225332317564</v>
      </c>
      <c r="D5424" s="2">
        <v>0.1547053157658208</v>
      </c>
    </row>
    <row r="5425" spans="1:4">
      <c r="A5425" s="2">
        <v>5443</v>
      </c>
      <c r="B5425" s="2">
        <v>8.559090177692381</v>
      </c>
      <c r="C5425" s="2">
        <v>-11.39318860457409</v>
      </c>
      <c r="D5425" s="2">
        <v>0.1547889203947593</v>
      </c>
    </row>
    <row r="5426" spans="1:4">
      <c r="A5426" s="2">
        <v>5444</v>
      </c>
      <c r="B5426" s="2">
        <v>8.546175748729905</v>
      </c>
      <c r="C5426" s="2">
        <v>-11.38412912844966</v>
      </c>
      <c r="D5426" s="2">
        <v>0.1548726193550952</v>
      </c>
    </row>
    <row r="5427" spans="1:4">
      <c r="A5427" s="2">
        <v>5445</v>
      </c>
      <c r="B5427" s="2">
        <v>8.533300245662153</v>
      </c>
      <c r="C5427" s="2">
        <v>-11.37507494639204</v>
      </c>
      <c r="D5427" s="2">
        <v>0.1549564125431807</v>
      </c>
    </row>
    <row r="5428" spans="1:4">
      <c r="A5428" s="2">
        <v>5446</v>
      </c>
      <c r="B5428" s="2">
        <v>8.52046353544687</v>
      </c>
      <c r="C5428" s="2">
        <v>-11.36602610948683</v>
      </c>
      <c r="D5428" s="2">
        <v>0.1550402998548113</v>
      </c>
    </row>
    <row r="5429" spans="1:4">
      <c r="A5429" s="2">
        <v>5447</v>
      </c>
      <c r="B5429" s="2">
        <v>8.507665485498533</v>
      </c>
      <c r="C5429" s="2">
        <v>-11.35698266831956</v>
      </c>
      <c r="D5429" s="2">
        <v>0.1551242811852217</v>
      </c>
    </row>
    <row r="5430" spans="1:4">
      <c r="A5430" s="2">
        <v>5448</v>
      </c>
      <c r="B5430" s="2">
        <v>8.494905963687453</v>
      </c>
      <c r="C5430" s="2">
        <v>-11.3479446729797</v>
      </c>
      <c r="D5430" s="2">
        <v>0.1552083564290857</v>
      </c>
    </row>
    <row r="5431" spans="1:4">
      <c r="A5431" s="2">
        <v>5449</v>
      </c>
      <c r="B5431" s="2">
        <v>8.482184838338394</v>
      </c>
      <c r="C5431" s="2">
        <v>-11.33891217306446</v>
      </c>
      <c r="D5431" s="2">
        <v>0.155292525480513</v>
      </c>
    </row>
    <row r="5432" spans="1:4">
      <c r="A5432" s="2">
        <v>5450</v>
      </c>
      <c r="B5432" s="2">
        <v>8.46950197822961</v>
      </c>
      <c r="C5432" s="2">
        <v>-11.32988521768281</v>
      </c>
      <c r="D5432" s="2">
        <v>0.1553767882330508</v>
      </c>
    </row>
    <row r="5433" spans="1:4">
      <c r="A5433" s="2">
        <v>5451</v>
      </c>
      <c r="B5433" s="2">
        <v>8.456857252591549</v>
      </c>
      <c r="C5433" s="2">
        <v>-11.32086385545926</v>
      </c>
      <c r="D5433" s="2">
        <v>0.1554611445796767</v>
      </c>
    </row>
    <row r="5434" spans="1:4">
      <c r="A5434" s="2">
        <v>5452</v>
      </c>
      <c r="B5434" s="2">
        <v>8.444250531105771</v>
      </c>
      <c r="C5434" s="2">
        <v>-11.31184813453775</v>
      </c>
      <c r="D5434" s="2">
        <v>0.155545594412804</v>
      </c>
    </row>
    <row r="5435" spans="1:4">
      <c r="A5435" s="2">
        <v>5453</v>
      </c>
      <c r="B5435" s="2">
        <v>8.431681683903811</v>
      </c>
      <c r="C5435" s="2">
        <v>-11.30283810258545</v>
      </c>
      <c r="D5435" s="2">
        <v>0.1556301376242744</v>
      </c>
    </row>
    <row r="5436" spans="1:4">
      <c r="A5436" s="2">
        <v>5454</v>
      </c>
      <c r="B5436" s="2">
        <v>8.419150581565892</v>
      </c>
      <c r="C5436" s="2">
        <v>-11.2938338067965</v>
      </c>
      <c r="D5436" s="2">
        <v>0.1557147741053599</v>
      </c>
    </row>
    <row r="5437" spans="1:4">
      <c r="A5437" s="2">
        <v>5455</v>
      </c>
      <c r="B5437" s="2">
        <v>8.406657095119906</v>
      </c>
      <c r="C5437" s="2">
        <v>-11.28483529389586</v>
      </c>
      <c r="D5437" s="2">
        <v>0.1557995037467591</v>
      </c>
    </row>
    <row r="5438" spans="1:4">
      <c r="A5438" s="2">
        <v>5456</v>
      </c>
      <c r="B5438" s="2">
        <v>8.394201096040037</v>
      </c>
      <c r="C5438" s="2">
        <v>-11.27584261014288</v>
      </c>
      <c r="D5438" s="2">
        <v>0.1558843264385968</v>
      </c>
    </row>
    <row r="5439" spans="1:4">
      <c r="A5439" s="2">
        <v>5457</v>
      </c>
      <c r="B5439" s="2">
        <v>8.381782456245768</v>
      </c>
      <c r="C5439" s="2">
        <v>-11.26685580133516</v>
      </c>
      <c r="D5439" s="2">
        <v>0.1559692420704224</v>
      </c>
    </row>
    <row r="5440" spans="1:4">
      <c r="A5440" s="2">
        <v>5458</v>
      </c>
      <c r="B5440" s="2">
        <v>8.369401048100569</v>
      </c>
      <c r="C5440" s="2">
        <v>-11.25787491281211</v>
      </c>
      <c r="D5440" s="2">
        <v>0.1560542505312079</v>
      </c>
    </row>
    <row r="5441" spans="1:4">
      <c r="A5441" s="2">
        <v>5459</v>
      </c>
      <c r="B5441" s="2">
        <v>8.357056744410775</v>
      </c>
      <c r="C5441" s="2">
        <v>-11.24889998945865</v>
      </c>
      <c r="D5441" s="2">
        <v>0.1561393517093465</v>
      </c>
    </row>
    <row r="5442" spans="1:4">
      <c r="A5442" s="2">
        <v>5460</v>
      </c>
      <c r="B5442" s="2">
        <v>8.344749418424319</v>
      </c>
      <c r="C5442" s="2">
        <v>-11.23993107570879</v>
      </c>
      <c r="D5442" s="2">
        <v>0.1562245454926507</v>
      </c>
    </row>
    <row r="5443" spans="1:4">
      <c r="A5443" s="2">
        <v>5461</v>
      </c>
      <c r="B5443" s="2">
        <v>8.332478943829599</v>
      </c>
      <c r="C5443" s="2">
        <v>-11.23096821554925</v>
      </c>
      <c r="D5443" s="2">
        <v>0.1563098317683509</v>
      </c>
    </row>
    <row r="5444" spans="1:4">
      <c r="A5444" s="2">
        <v>5462</v>
      </c>
      <c r="B5444" s="2">
        <v>8.320245194754229</v>
      </c>
      <c r="C5444" s="2">
        <v>-11.22201145252298</v>
      </c>
      <c r="D5444" s="2">
        <v>0.1563952104230956</v>
      </c>
    </row>
    <row r="5445" spans="1:4">
      <c r="A5445" s="2">
        <v>5463</v>
      </c>
      <c r="B5445" s="2">
        <v>8.308048045763831</v>
      </c>
      <c r="C5445" s="2">
        <v>-11.21306082973273</v>
      </c>
      <c r="D5445" s="2">
        <v>0.156480681342946</v>
      </c>
    </row>
    <row r="5446" spans="1:4">
      <c r="A5446" s="2">
        <v>5464</v>
      </c>
      <c r="B5446" s="2">
        <v>8.295887371860836</v>
      </c>
      <c r="C5446" s="2">
        <v>-11.20411638984453</v>
      </c>
      <c r="D5446" s="2">
        <v>0.1565662444133779</v>
      </c>
    </row>
    <row r="5447" spans="1:4">
      <c r="A5447" s="2">
        <v>5465</v>
      </c>
      <c r="B5447" s="2">
        <v>8.28376304848334</v>
      </c>
      <c r="C5447" s="2">
        <v>-11.19517817509123</v>
      </c>
      <c r="D5447" s="2">
        <v>0.1566518995192795</v>
      </c>
    </row>
    <row r="5448" spans="1:4">
      <c r="A5448" s="2">
        <v>5466</v>
      </c>
      <c r="B5448" s="2">
        <v>8.271674951503686</v>
      </c>
      <c r="C5448" s="2">
        <v>-11.18624622727585</v>
      </c>
      <c r="D5448" s="2">
        <v>0.1567376465449476</v>
      </c>
    </row>
    <row r="5449" spans="1:4">
      <c r="A5449" s="2">
        <v>5467</v>
      </c>
      <c r="B5449" s="2">
        <v>8.259622957227464</v>
      </c>
      <c r="C5449" s="2">
        <v>-11.17732058777513</v>
      </c>
      <c r="D5449" s="2">
        <v>0.1568234853740896</v>
      </c>
    </row>
    <row r="5450" spans="1:4">
      <c r="A5450" s="2">
        <v>5468</v>
      </c>
      <c r="B5450" s="2">
        <v>8.247606942392112</v>
      </c>
      <c r="C5450" s="2">
        <v>-11.16840129754284</v>
      </c>
      <c r="D5450" s="2">
        <v>0.1569094158898187</v>
      </c>
    </row>
    <row r="5451" spans="1:4">
      <c r="A5451" s="2">
        <v>5469</v>
      </c>
      <c r="B5451" s="2">
        <v>8.23562678416582</v>
      </c>
      <c r="C5451" s="2">
        <v>-11.15948839711318</v>
      </c>
      <c r="D5451" s="2">
        <v>0.1569954379746548</v>
      </c>
    </row>
    <row r="5452" spans="1:4">
      <c r="A5452" s="2">
        <v>5470</v>
      </c>
      <c r="B5452" s="2">
        <v>8.223682360146247</v>
      </c>
      <c r="C5452" s="2">
        <v>-11.15058192660422</v>
      </c>
      <c r="D5452" s="2">
        <v>0.1570815515105218</v>
      </c>
    </row>
    <row r="5453" spans="1:4">
      <c r="A5453" s="2">
        <v>5471</v>
      </c>
      <c r="B5453" s="2">
        <v>8.211773548359231</v>
      </c>
      <c r="C5453" s="2">
        <v>-11.14168192572105</v>
      </c>
      <c r="D5453" s="2">
        <v>0.1571677563787449</v>
      </c>
    </row>
    <row r="5454" spans="1:4">
      <c r="A5454" s="2">
        <v>5472</v>
      </c>
      <c r="B5454" s="2">
        <v>8.199900227257627</v>
      </c>
      <c r="C5454" s="2">
        <v>-11.13278843375928</v>
      </c>
      <c r="D5454" s="2">
        <v>0.1572540524600516</v>
      </c>
    </row>
    <row r="5455" spans="1:4">
      <c r="A5455" s="2">
        <v>5473</v>
      </c>
      <c r="B5455" s="2">
        <v>8.188062275720076</v>
      </c>
      <c r="C5455" s="2">
        <v>-11.12390148960818</v>
      </c>
      <c r="D5455" s="2">
        <v>0.1573404396345691</v>
      </c>
    </row>
    <row r="5456" spans="1:4">
      <c r="A5456" s="2">
        <v>5474</v>
      </c>
      <c r="B5456" s="2">
        <v>8.176259573049634</v>
      </c>
      <c r="C5456" s="2">
        <v>-11.11502113175395</v>
      </c>
      <c r="D5456" s="2">
        <v>0.1574269177818231</v>
      </c>
    </row>
    <row r="5457" spans="1:4">
      <c r="A5457" s="2">
        <v>5475</v>
      </c>
      <c r="B5457" s="2">
        <v>8.164491998972714</v>
      </c>
      <c r="C5457" s="2">
        <v>-11.10614739828303</v>
      </c>
      <c r="D5457" s="2">
        <v>0.157513486780734</v>
      </c>
    </row>
    <row r="5458" spans="1:4">
      <c r="A5458" s="2">
        <v>5476</v>
      </c>
      <c r="B5458" s="2">
        <v>8.152759433637742</v>
      </c>
      <c r="C5458" s="2">
        <v>-11.09728032688524</v>
      </c>
      <c r="D5458" s="2">
        <v>0.1576001465096181</v>
      </c>
    </row>
    <row r="5459" spans="1:4">
      <c r="A5459" s="2">
        <v>5477</v>
      </c>
      <c r="B5459" s="2">
        <v>8.141061757613894</v>
      </c>
      <c r="C5459" s="2">
        <v>-11.08841995485695</v>
      </c>
      <c r="D5459" s="2">
        <v>0.1576868968461863</v>
      </c>
    </row>
    <row r="5460" spans="1:4">
      <c r="A5460" s="2">
        <v>5478</v>
      </c>
      <c r="B5460" s="2">
        <v>8.129398851889844</v>
      </c>
      <c r="C5460" s="2">
        <v>-11.07956631910425</v>
      </c>
      <c r="D5460" s="2">
        <v>0.15777373766754</v>
      </c>
    </row>
    <row r="5461" spans="1:4">
      <c r="A5461" s="2">
        <v>5479</v>
      </c>
      <c r="B5461" s="2">
        <v>8.117770597872546</v>
      </c>
      <c r="C5461" s="2">
        <v>-11.0707194561461</v>
      </c>
      <c r="D5461" s="2">
        <v>0.1578606688501715</v>
      </c>
    </row>
    <row r="5462" spans="1:4">
      <c r="A5462" s="2">
        <v>5480</v>
      </c>
      <c r="B5462" s="2">
        <v>8.106176877386021</v>
      </c>
      <c r="C5462" s="2">
        <v>-11.06187940211745</v>
      </c>
      <c r="D5462" s="2">
        <v>0.1579476902699627</v>
      </c>
    </row>
    <row r="5463" spans="1:4">
      <c r="A5463" s="2">
        <v>5481</v>
      </c>
      <c r="B5463" s="2">
        <v>8.094617572669987</v>
      </c>
      <c r="C5463" s="2">
        <v>-11.05304619277227</v>
      </c>
      <c r="D5463" s="2">
        <v>0.1580348018021818</v>
      </c>
    </row>
    <row r="5464" spans="1:4">
      <c r="A5464" s="2">
        <v>5482</v>
      </c>
      <c r="B5464" s="2">
        <v>8.08309256637866</v>
      </c>
      <c r="C5464" s="2">
        <v>-11.04421986348664</v>
      </c>
      <c r="D5464" s="2">
        <v>0.1581220033214843</v>
      </c>
    </row>
    <row r="5465" spans="1:4">
      <c r="A5465" s="2">
        <v>5483</v>
      </c>
      <c r="B5465" s="2">
        <v>8.071601741579583</v>
      </c>
      <c r="C5465" s="2">
        <v>-11.03540044926184</v>
      </c>
      <c r="D5465" s="2">
        <v>0.1582092947019089</v>
      </c>
    </row>
    <row r="5466" spans="1:4">
      <c r="A5466" s="2">
        <v>5484</v>
      </c>
      <c r="B5466" s="2">
        <v>8.060144981752192</v>
      </c>
      <c r="C5466" s="2">
        <v>-11.02658798472724</v>
      </c>
      <c r="D5466" s="2">
        <v>0.1582966758168795</v>
      </c>
    </row>
    <row r="5467" spans="1:4">
      <c r="A5467" s="2">
        <v>5485</v>
      </c>
      <c r="B5467" s="2">
        <v>8.048722170786665</v>
      </c>
      <c r="C5467" s="2">
        <v>-11.01778250414344</v>
      </c>
      <c r="D5467" s="2">
        <v>0.1583841465391986</v>
      </c>
    </row>
    <row r="5468" spans="1:4">
      <c r="A5468" s="2">
        <v>5486</v>
      </c>
      <c r="B5468" s="2">
        <v>8.037333192982629</v>
      </c>
      <c r="C5468" s="2">
        <v>-11.00898404140512</v>
      </c>
      <c r="D5468" s="2">
        <v>0.1584717067410513</v>
      </c>
    </row>
    <row r="5469" spans="1:4">
      <c r="A5469" s="2">
        <v>5487</v>
      </c>
      <c r="B5469" s="2">
        <v>8.025977933047979</v>
      </c>
      <c r="C5469" s="2">
        <v>-11.00019263004408</v>
      </c>
      <c r="D5469" s="2">
        <v>0.1585593562939995</v>
      </c>
    </row>
    <row r="5470" spans="1:4">
      <c r="A5470" s="2">
        <v>5488</v>
      </c>
      <c r="B5470" s="2">
        <v>8.014656276097421</v>
      </c>
      <c r="C5470" s="2">
        <v>-10.99140830323208</v>
      </c>
      <c r="D5470" s="2">
        <v>0.1586470950689838</v>
      </c>
    </row>
    <row r="5471" spans="1:4">
      <c r="A5471" s="2">
        <v>5489</v>
      </c>
      <c r="B5471" s="2">
        <v>8.003368107651413</v>
      </c>
      <c r="C5471" s="2">
        <v>-10.98263109378381</v>
      </c>
      <c r="D5471" s="2">
        <v>0.1587349229363191</v>
      </c>
    </row>
    <row r="5472" spans="1:4">
      <c r="A5472" s="2">
        <v>5490</v>
      </c>
      <c r="B5472" s="2">
        <v>7.992113313634783</v>
      </c>
      <c r="C5472" s="2">
        <v>-10.97386103415975</v>
      </c>
      <c r="D5472" s="2">
        <v>0.1588228397656957</v>
      </c>
    </row>
    <row r="5473" spans="1:4">
      <c r="A5473" s="2">
        <v>5491</v>
      </c>
      <c r="B5473" s="2">
        <v>7.980891780375462</v>
      </c>
      <c r="C5473" s="2">
        <v>-10.965098156469</v>
      </c>
      <c r="D5473" s="2">
        <v>0.1589108454261753</v>
      </c>
    </row>
    <row r="5474" spans="1:4">
      <c r="A5474" s="2">
        <v>5492</v>
      </c>
      <c r="B5474" s="2">
        <v>7.969703394603253</v>
      </c>
      <c r="C5474" s="2">
        <v>-10.95634249247217</v>
      </c>
      <c r="D5474" s="2">
        <v>0.1589989397861924</v>
      </c>
    </row>
    <row r="5475" spans="1:4">
      <c r="A5475" s="2">
        <v>5493</v>
      </c>
      <c r="B5475" s="2">
        <v>7.958548043448586</v>
      </c>
      <c r="C5475" s="2">
        <v>-10.94759407358416</v>
      </c>
      <c r="D5475" s="2">
        <v>0.1590871227135496</v>
      </c>
    </row>
    <row r="5476" spans="1:4">
      <c r="A5476" s="2">
        <v>5494</v>
      </c>
      <c r="B5476" s="2">
        <v>7.947425614441117</v>
      </c>
      <c r="C5476" s="2">
        <v>-10.93885293087691</v>
      </c>
      <c r="D5476" s="2">
        <v>0.1591753940754201</v>
      </c>
    </row>
    <row r="5477" spans="1:4">
      <c r="A5477" s="2">
        <v>5495</v>
      </c>
      <c r="B5477" s="2">
        <v>7.93633599550869</v>
      </c>
      <c r="C5477" s="2">
        <v>-10.93011909508233</v>
      </c>
      <c r="D5477" s="2">
        <v>0.159263753738342</v>
      </c>
    </row>
    <row r="5478" spans="1:4">
      <c r="A5478" s="2">
        <v>5496</v>
      </c>
      <c r="B5478" s="2">
        <v>7.925279074975798</v>
      </c>
      <c r="C5478" s="2">
        <v>-10.92139259659485</v>
      </c>
      <c r="D5478" s="2">
        <v>0.1593522015682198</v>
      </c>
    </row>
    <row r="5479" spans="1:4">
      <c r="A5479" s="2">
        <v>5497</v>
      </c>
      <c r="B5479" s="2">
        <v>7.914254741562512</v>
      </c>
      <c r="C5479" s="2">
        <v>-10.91267346547431</v>
      </c>
      <c r="D5479" s="2">
        <v>0.1594407374303228</v>
      </c>
    </row>
    <row r="5480" spans="1:4">
      <c r="A5480" s="2">
        <v>5498</v>
      </c>
      <c r="B5480" s="2">
        <v>7.903262884383127</v>
      </c>
      <c r="C5480" s="2">
        <v>-10.90396173144856</v>
      </c>
      <c r="D5480" s="2">
        <v>0.159529361189282</v>
      </c>
    </row>
    <row r="5481" spans="1:4">
      <c r="A5481" s="2">
        <v>5499</v>
      </c>
      <c r="B5481" s="2">
        <v>7.892303392944902</v>
      </c>
      <c r="C5481" s="2">
        <v>-10.89525742391623</v>
      </c>
      <c r="D5481" s="2">
        <v>0.1596180727090895</v>
      </c>
    </row>
    <row r="5482" spans="1:4">
      <c r="A5482" s="2">
        <v>5500</v>
      </c>
      <c r="B5482" s="2">
        <v>7.881376157146757</v>
      </c>
      <c r="C5482" s="2">
        <v>-10.88656057194934</v>
      </c>
      <c r="D5482" s="2">
        <v>0.1597068718530985</v>
      </c>
    </row>
    <row r="5483" spans="1:4">
      <c r="A5483" s="2">
        <v>5501</v>
      </c>
      <c r="B5483" s="2">
        <v>7.870481067278091</v>
      </c>
      <c r="C5483" s="2">
        <v>-10.87787120429601</v>
      </c>
      <c r="D5483" s="2">
        <v>0.1597957584840194</v>
      </c>
    </row>
    <row r="5484" spans="1:4">
      <c r="A5484" s="2">
        <v>5502</v>
      </c>
      <c r="B5484" s="2">
        <v>7.859618014017415</v>
      </c>
      <c r="C5484" s="2">
        <v>-10.86918934938302</v>
      </c>
      <c r="D5484" s="2">
        <v>0.1598847324639197</v>
      </c>
    </row>
    <row r="5485" spans="1:4">
      <c r="A5485" s="2">
        <v>5503</v>
      </c>
      <c r="B5485" s="2">
        <v>7.848786888431108</v>
      </c>
      <c r="C5485" s="2">
        <v>-10.86051503531844</v>
      </c>
      <c r="D5485" s="2">
        <v>0.1599737936542237</v>
      </c>
    </row>
    <row r="5486" spans="1:4">
      <c r="A5486" s="2">
        <v>5504</v>
      </c>
      <c r="B5486" s="2">
        <v>7.837987581972236</v>
      </c>
      <c r="C5486" s="2">
        <v>-10.85184828989431</v>
      </c>
      <c r="D5486" s="2">
        <v>0.1600629419157084</v>
      </c>
    </row>
    <row r="5487" spans="1:4">
      <c r="A5487" s="2">
        <v>5505</v>
      </c>
      <c r="B5487" s="2">
        <v>7.827219986479078</v>
      </c>
      <c r="C5487" s="2">
        <v>-10.843189140589</v>
      </c>
      <c r="D5487" s="2">
        <v>0.1601521771085054</v>
      </c>
    </row>
    <row r="5488" spans="1:4">
      <c r="A5488" s="2">
        <v>5506</v>
      </c>
      <c r="B5488" s="2">
        <v>7.816483994174081</v>
      </c>
      <c r="C5488" s="2">
        <v>-10.83453761456999</v>
      </c>
      <c r="D5488" s="2">
        <v>0.1602414990920958</v>
      </c>
    </row>
    <row r="5489" spans="1:4">
      <c r="A5489" s="2">
        <v>5507</v>
      </c>
      <c r="B5489" s="2">
        <v>7.805779497662444</v>
      </c>
      <c r="C5489" s="2">
        <v>-10.82589373869627</v>
      </c>
      <c r="D5489" s="2">
        <v>0.1603309077253114</v>
      </c>
    </row>
    <row r="5490" spans="1:4">
      <c r="A5490" s="2">
        <v>5508</v>
      </c>
      <c r="B5490" s="2">
        <v>7.795106389930869</v>
      </c>
      <c r="C5490" s="2">
        <v>-10.81725753952081</v>
      </c>
      <c r="D5490" s="2">
        <v>0.160420402866334</v>
      </c>
    </row>
    <row r="5491" spans="1:4">
      <c r="A5491" s="2">
        <v>5509</v>
      </c>
      <c r="B5491" s="2">
        <v>7.784464564346403</v>
      </c>
      <c r="C5491" s="2">
        <v>-10.80862904329325</v>
      </c>
      <c r="D5491" s="2">
        <v>0.1605099843726913</v>
      </c>
    </row>
    <row r="5492" spans="1:4">
      <c r="A5492" s="2">
        <v>5510</v>
      </c>
      <c r="B5492" s="2">
        <v>7.773853914654915</v>
      </c>
      <c r="C5492" s="2">
        <v>-10.80000827596207</v>
      </c>
      <c r="D5492" s="2">
        <v>0.1605996521012577</v>
      </c>
    </row>
    <row r="5493" spans="1:4">
      <c r="A5493" s="2">
        <v>5511</v>
      </c>
      <c r="B5493" s="2">
        <v>7.7632743349802</v>
      </c>
      <c r="C5493" s="2">
        <v>-10.79139526317739</v>
      </c>
      <c r="D5493" s="2">
        <v>0.1606894059082511</v>
      </c>
    </row>
    <row r="5494" spans="1:4">
      <c r="A5494" s="2">
        <v>5512</v>
      </c>
      <c r="B5494" s="2">
        <v>7.752725719822346</v>
      </c>
      <c r="C5494" s="2">
        <v>-10.78279003029308</v>
      </c>
      <c r="D5494" s="2">
        <v>0.1607792456492333</v>
      </c>
    </row>
    <row r="5495" spans="1:4">
      <c r="A5495" s="2">
        <v>5513</v>
      </c>
      <c r="B5495" s="2">
        <v>7.742207964056673</v>
      </c>
      <c r="C5495" s="2">
        <v>-10.77419260236939</v>
      </c>
      <c r="D5495" s="2">
        <v>0.1608691711791094</v>
      </c>
    </row>
    <row r="5496" spans="1:4">
      <c r="A5496" s="2">
        <v>5514</v>
      </c>
      <c r="B5496" s="2">
        <v>7.731720962932417</v>
      </c>
      <c r="C5496" s="2">
        <v>-10.76560300417525</v>
      </c>
      <c r="D5496" s="2">
        <v>0.1609591823521221</v>
      </c>
    </row>
    <row r="5497" spans="1:4">
      <c r="A5497" s="2">
        <v>5515</v>
      </c>
      <c r="B5497" s="2">
        <v>7.721264612071483</v>
      </c>
      <c r="C5497" s="2">
        <v>-10.75702126019069</v>
      </c>
      <c r="D5497" s="2">
        <v>0.1610492790218561</v>
      </c>
    </row>
    <row r="5498" spans="1:4">
      <c r="A5498" s="2">
        <v>5516</v>
      </c>
      <c r="B5498" s="2">
        <v>7.710838807467147</v>
      </c>
      <c r="C5498" s="2">
        <v>-10.7484473946092</v>
      </c>
      <c r="D5498" s="2">
        <v>0.1611394610412328</v>
      </c>
    </row>
    <row r="5499" spans="1:4">
      <c r="A5499" s="2">
        <v>5517</v>
      </c>
      <c r="B5499" s="2">
        <v>7.700443445482806</v>
      </c>
      <c r="C5499" s="2">
        <v>-10.73988143134002</v>
      </c>
      <c r="D5499" s="2">
        <v>0.16122972826251</v>
      </c>
    </row>
    <row r="5500" spans="1:4">
      <c r="A5500" s="2">
        <v>5518</v>
      </c>
      <c r="B5500" s="2">
        <v>7.69007842285069</v>
      </c>
      <c r="C5500" s="2">
        <v>-10.7313233940105</v>
      </c>
      <c r="D5500" s="2">
        <v>0.1613200805372805</v>
      </c>
    </row>
    <row r="5501" spans="1:4">
      <c r="A5501" s="2">
        <v>5519</v>
      </c>
      <c r="B5501" s="2">
        <v>7.679743636670684</v>
      </c>
      <c r="C5501" s="2">
        <v>-10.72277330596845</v>
      </c>
      <c r="D5501" s="2">
        <v>0.1614105177164722</v>
      </c>
    </row>
    <row r="5502" spans="1:4">
      <c r="A5502" s="2">
        <v>5520</v>
      </c>
      <c r="B5502" s="2">
        <v>7.669438984408992</v>
      </c>
      <c r="C5502" s="2">
        <v>-10.71423119028436</v>
      </c>
      <c r="D5502" s="2">
        <v>0.1615010396503443</v>
      </c>
    </row>
    <row r="5503" spans="1:4">
      <c r="A5503" s="2">
        <v>5521</v>
      </c>
      <c r="B5503" s="2">
        <v>7.659164363896876</v>
      </c>
      <c r="C5503" s="2">
        <v>-10.70569706975369</v>
      </c>
      <c r="D5503" s="2">
        <v>0.1615916461884874</v>
      </c>
    </row>
    <row r="5504" spans="1:4">
      <c r="A5504" s="2">
        <v>5522</v>
      </c>
      <c r="B5504" s="2">
        <v>7.648919673329444</v>
      </c>
      <c r="C5504" s="2">
        <v>-10.69717096689914</v>
      </c>
      <c r="D5504" s="2">
        <v>0.1616823371798229</v>
      </c>
    </row>
    <row r="5505" spans="1:4">
      <c r="A5505" s="2">
        <v>5523</v>
      </c>
      <c r="B5505" s="2">
        <v>7.638704811264306</v>
      </c>
      <c r="C5505" s="2">
        <v>-10.68865290397284</v>
      </c>
      <c r="D5505" s="2">
        <v>0.1617731124726013</v>
      </c>
    </row>
    <row r="5506" spans="1:4">
      <c r="A5506" s="2">
        <v>5524</v>
      </c>
      <c r="B5506" s="2">
        <v>7.628519676620497</v>
      </c>
      <c r="C5506" s="2">
        <v>-10.68014290295867</v>
      </c>
      <c r="D5506" s="2">
        <v>0.1618639719143978</v>
      </c>
    </row>
    <row r="5507" spans="1:4">
      <c r="A5507" s="2">
        <v>5525</v>
      </c>
      <c r="B5507" s="2">
        <v>7.618364168676975</v>
      </c>
      <c r="C5507" s="2">
        <v>-10.67164098557432</v>
      </c>
      <c r="D5507" s="2">
        <v>0.1619549153521177</v>
      </c>
    </row>
    <row r="5508" spans="1:4">
      <c r="A5508" s="2">
        <v>5526</v>
      </c>
      <c r="B5508" s="2">
        <v>7.608238187071626</v>
      </c>
      <c r="C5508" s="2">
        <v>-10.66314717327364</v>
      </c>
      <c r="D5508" s="2">
        <v>0.1620459426319882</v>
      </c>
    </row>
    <row r="5509" spans="1:4">
      <c r="A5509" s="2">
        <v>5527</v>
      </c>
      <c r="B5509" s="2">
        <v>7.598141631799746</v>
      </c>
      <c r="C5509" s="2">
        <v>-10.65466148724859</v>
      </c>
      <c r="D5509" s="2">
        <v>0.1621370535995608</v>
      </c>
    </row>
    <row r="5510" spans="1:4">
      <c r="A5510" s="2">
        <v>5528</v>
      </c>
      <c r="B5510" s="2">
        <v>7.588074403213048</v>
      </c>
      <c r="C5510" s="2">
        <v>-10.64618394843164</v>
      </c>
      <c r="D5510" s="2">
        <v>0.1622282480997096</v>
      </c>
    </row>
    <row r="5511" spans="1:4">
      <c r="A5511" s="2">
        <v>5529</v>
      </c>
      <c r="B5511" s="2">
        <v>7.578036402018255</v>
      </c>
      <c r="C5511" s="2">
        <v>-10.63771457749773</v>
      </c>
      <c r="D5511" s="2">
        <v>0.1623195259766299</v>
      </c>
    </row>
    <row r="5512" spans="1:4">
      <c r="A5512" s="2">
        <v>5530</v>
      </c>
      <c r="B5512" s="2">
        <v>7.568027529275831</v>
      </c>
      <c r="C5512" s="2">
        <v>-10.6292533948664</v>
      </c>
      <c r="D5512" s="2">
        <v>0.1624108870738372</v>
      </c>
    </row>
    <row r="5513" spans="1:4">
      <c r="A5513" s="2">
        <v>5531</v>
      </c>
      <c r="B5513" s="2">
        <v>7.558047686398945</v>
      </c>
      <c r="C5513" s="2">
        <v>-10.62080042070403</v>
      </c>
      <c r="D5513" s="2">
        <v>0.1625023312341628</v>
      </c>
    </row>
    <row r="5514" spans="1:4">
      <c r="A5514" s="2">
        <v>5532</v>
      </c>
      <c r="B5514" s="2">
        <v>7.548096775151893</v>
      </c>
      <c r="C5514" s="2">
        <v>-10.61235567492571</v>
      </c>
      <c r="D5514" s="2">
        <v>0.16259385829976</v>
      </c>
    </row>
    <row r="5515" spans="1:4">
      <c r="A5515" s="2">
        <v>5533</v>
      </c>
      <c r="B5515" s="2">
        <v>7.538174697649235</v>
      </c>
      <c r="C5515" s="2">
        <v>-10.60391917719755</v>
      </c>
      <c r="D5515" s="2">
        <v>0.1626854681120942</v>
      </c>
    </row>
    <row r="5516" spans="1:4">
      <c r="A5516" s="2">
        <v>5534</v>
      </c>
      <c r="B5516" s="2">
        <v>7.528281356354199</v>
      </c>
      <c r="C5516" s="2">
        <v>-10.59549094693849</v>
      </c>
      <c r="D5516" s="2">
        <v>0.1627771605119485</v>
      </c>
    </row>
    <row r="5517" spans="1:4">
      <c r="A5517" s="2">
        <v>5535</v>
      </c>
      <c r="B5517" s="2">
        <v>7.518416654077693</v>
      </c>
      <c r="C5517" s="2">
        <v>-10.58707100332252</v>
      </c>
      <c r="D5517" s="2">
        <v>0.162868935339417</v>
      </c>
    </row>
    <row r="5518" spans="1:4">
      <c r="A5518" s="2">
        <v>5536</v>
      </c>
      <c r="B5518" s="2">
        <v>7.508580493976946</v>
      </c>
      <c r="C5518" s="2">
        <v>-10.57865936528063</v>
      </c>
      <c r="D5518" s="2">
        <v>0.1629607924339084</v>
      </c>
    </row>
    <row r="5519" spans="1:4">
      <c r="A5519" s="2">
        <v>5537</v>
      </c>
      <c r="B5519" s="2">
        <v>7.498772779554362</v>
      </c>
      <c r="C5519" s="2">
        <v>-10.57025605150282</v>
      </c>
      <c r="D5519" s="2">
        <v>0.163052731634142</v>
      </c>
    </row>
    <row r="5520" spans="1:4">
      <c r="A5520" s="2">
        <v>5538</v>
      </c>
      <c r="B5520" s="2">
        <v>7.488993414656163</v>
      </c>
      <c r="C5520" s="2">
        <v>-10.56186108044008</v>
      </c>
      <c r="D5520" s="2">
        <v>0.1631447527781469</v>
      </c>
    </row>
    <row r="5521" spans="1:4">
      <c r="A5521" s="2">
        <v>5539</v>
      </c>
      <c r="B5521" s="2">
        <v>7.479242303471279</v>
      </c>
      <c r="C5521" s="2">
        <v>-10.5534744703064</v>
      </c>
      <c r="D5521" s="2">
        <v>0.1632368557032607</v>
      </c>
    </row>
    <row r="5522" spans="1:4">
      <c r="A5522" s="2">
        <v>5540</v>
      </c>
      <c r="B5522" s="2">
        <v>7.469519350530028</v>
      </c>
      <c r="C5522" s="2">
        <v>-10.54509623908067</v>
      </c>
      <c r="D5522" s="2">
        <v>0.1633290402461297</v>
      </c>
    </row>
    <row r="5523" spans="1:4">
      <c r="A5523" s="2">
        <v>5541</v>
      </c>
      <c r="B5523" s="2">
        <v>7.459824460702979</v>
      </c>
      <c r="C5523" s="2">
        <v>-10.53672640450872</v>
      </c>
      <c r="D5523" s="2">
        <v>0.1634213062427067</v>
      </c>
    </row>
    <row r="5524" spans="1:4">
      <c r="A5524" s="2">
        <v>5542</v>
      </c>
      <c r="B5524" s="2">
        <v>7.450157539199618</v>
      </c>
      <c r="C5524" s="2">
        <v>-10.52836498410512</v>
      </c>
      <c r="D5524" s="2">
        <v>0.1635136535282483</v>
      </c>
    </row>
    <row r="5525" spans="1:4">
      <c r="A5525" s="2">
        <v>5543</v>
      </c>
      <c r="B5525" s="2">
        <v>7.440518491567206</v>
      </c>
      <c r="C5525" s="2">
        <v>-10.52001199515522</v>
      </c>
      <c r="D5525" s="2">
        <v>0.1636060819373173</v>
      </c>
    </row>
    <row r="5526" spans="1:4">
      <c r="A5526" s="2">
        <v>5544</v>
      </c>
      <c r="B5526" s="2">
        <v>7.43090722368957</v>
      </c>
      <c r="C5526" s="2">
        <v>-10.51166745471697</v>
      </c>
      <c r="D5526" s="2">
        <v>0.1636985913037776</v>
      </c>
    </row>
    <row r="5527" spans="1:4">
      <c r="A5527" s="2">
        <v>5545</v>
      </c>
      <c r="B5527" s="2">
        <v>7.421323641785781</v>
      </c>
      <c r="C5527" s="2">
        <v>-10.50333137962281</v>
      </c>
      <c r="D5527" s="2">
        <v>0.1637911814607969</v>
      </c>
    </row>
    <row r="5528" spans="1:4">
      <c r="A5528" s="2">
        <v>5546</v>
      </c>
      <c r="B5528" s="2">
        <v>7.411767652409072</v>
      </c>
      <c r="C5528" s="2">
        <v>-10.49500378648161</v>
      </c>
      <c r="D5528" s="2">
        <v>0.1638838522408427</v>
      </c>
    </row>
    <row r="5529" spans="1:4">
      <c r="A5529" s="2">
        <v>5547</v>
      </c>
      <c r="B5529" s="2">
        <v>7.402239162445486</v>
      </c>
      <c r="C5529" s="2">
        <v>-10.4866846916804</v>
      </c>
      <c r="D5529" s="2">
        <v>0.1639766034756811</v>
      </c>
    </row>
    <row r="5530" spans="1:4">
      <c r="A5530" s="2">
        <v>5548</v>
      </c>
      <c r="B5530" s="2">
        <v>7.392738079112803</v>
      </c>
      <c r="C5530" s="2">
        <v>-10.47837411138637</v>
      </c>
      <c r="D5530" s="2">
        <v>0.1640694349963773</v>
      </c>
    </row>
    <row r="5531" spans="1:4">
      <c r="A5531" s="2">
        <v>5549</v>
      </c>
      <c r="B5531" s="2">
        <v>7.383264309959194</v>
      </c>
      <c r="C5531" s="2">
        <v>-10.47007206154852</v>
      </c>
      <c r="D5531" s="2">
        <v>0.1641623466332964</v>
      </c>
    </row>
    <row r="5532" spans="1:4">
      <c r="A5532" s="2">
        <v>5550</v>
      </c>
      <c r="B5532" s="2">
        <v>7.373817762862166</v>
      </c>
      <c r="C5532" s="2">
        <v>-10.46177855789964</v>
      </c>
      <c r="D5532" s="2">
        <v>0.1642553382160958</v>
      </c>
    </row>
    <row r="5533" spans="1:4">
      <c r="A5533" s="2">
        <v>5551</v>
      </c>
      <c r="B5533" s="2">
        <v>7.364398346027147</v>
      </c>
      <c r="C5533" s="2">
        <v>-10.45349361595797</v>
      </c>
      <c r="D5533" s="2">
        <v>0.1643484095737296</v>
      </c>
    </row>
    <row r="5534" spans="1:4">
      <c r="A5534" s="2">
        <v>5552</v>
      </c>
      <c r="B5534" s="2">
        <v>7.355005967986498</v>
      </c>
      <c r="C5534" s="2">
        <v>-10.44521725102908</v>
      </c>
      <c r="D5534" s="2">
        <v>0.1644415605344475</v>
      </c>
    </row>
    <row r="5535" spans="1:4">
      <c r="A5535" s="2">
        <v>5553</v>
      </c>
      <c r="B5535" s="2">
        <v>7.345640537598213</v>
      </c>
      <c r="C5535" s="2">
        <v>-10.43694947820761</v>
      </c>
      <c r="D5535" s="2">
        <v>0.1645347909257897</v>
      </c>
    </row>
    <row r="5536" spans="1:4">
      <c r="A5536" s="2">
        <v>5554</v>
      </c>
      <c r="B5536" s="2">
        <v>7.336301964044681</v>
      </c>
      <c r="C5536" s="2">
        <v>-10.42869031237899</v>
      </c>
      <c r="D5536" s="2">
        <v>0.16462810057459</v>
      </c>
    </row>
    <row r="5537" spans="1:4">
      <c r="A5537" s="2">
        <v>5555</v>
      </c>
      <c r="B5537" s="2">
        <v>7.326990156831536</v>
      </c>
      <c r="C5537" s="2">
        <v>-10.42043976822123</v>
      </c>
      <c r="D5537" s="2">
        <v>0.1647214893069717</v>
      </c>
    </row>
    <row r="5538" spans="1:4">
      <c r="A5538" s="2">
        <v>5556</v>
      </c>
      <c r="B5538" s="2">
        <v>7.317705025786529</v>
      </c>
      <c r="C5538" s="2">
        <v>-10.41219786020664</v>
      </c>
      <c r="D5538" s="2">
        <v>0.1648149569483494</v>
      </c>
    </row>
    <row r="5539" spans="1:4">
      <c r="A5539" s="2">
        <v>5557</v>
      </c>
      <c r="B5539" s="2">
        <v>7.308446481058152</v>
      </c>
      <c r="C5539" s="2">
        <v>-10.40396460260351</v>
      </c>
      <c r="D5539" s="2">
        <v>0.1649085033234254</v>
      </c>
    </row>
    <row r="5540" spans="1:4">
      <c r="A5540" s="2">
        <v>5558</v>
      </c>
      <c r="B5540" s="2">
        <v>7.299214433114704</v>
      </c>
      <c r="C5540" s="2">
        <v>-10.3957400094779</v>
      </c>
      <c r="D5540" s="2">
        <v>0.165002128256189</v>
      </c>
    </row>
    <row r="5541" spans="1:4">
      <c r="A5541" s="2">
        <v>5559</v>
      </c>
      <c r="B5541" s="2">
        <v>7.290008792742853</v>
      </c>
      <c r="C5541" s="2">
        <v>-10.3875240946952</v>
      </c>
      <c r="D5541" s="2">
        <v>0.1650958315699176</v>
      </c>
    </row>
    <row r="5542" spans="1:4">
      <c r="A5542" s="2">
        <v>5560</v>
      </c>
      <c r="B5542" s="2">
        <v>7.280829471046612</v>
      </c>
      <c r="C5542" s="2">
        <v>-10.37931687192192</v>
      </c>
      <c r="D5542" s="2">
        <v>0.1651896130871737</v>
      </c>
    </row>
    <row r="5543" spans="1:4">
      <c r="A5543" s="2">
        <v>5561</v>
      </c>
      <c r="B5543" s="2">
        <v>7.271676379446109</v>
      </c>
      <c r="C5543" s="2">
        <v>-10.37111835462728</v>
      </c>
      <c r="D5543" s="2">
        <v>0.1652834726298041</v>
      </c>
    </row>
    <row r="5544" spans="1:4">
      <c r="A5544" s="2">
        <v>5562</v>
      </c>
      <c r="B5544" s="2">
        <v>7.262549429676374</v>
      </c>
      <c r="C5544" s="2">
        <v>-10.36292855608491</v>
      </c>
      <c r="D5544" s="2">
        <v>0.1653774100189386</v>
      </c>
    </row>
    <row r="5545" spans="1:4">
      <c r="A5545" s="2">
        <v>5563</v>
      </c>
      <c r="B5545" s="2">
        <v>7.253448533786296</v>
      </c>
      <c r="C5545" s="2">
        <v>-10.35474748937447</v>
      </c>
      <c r="D5545" s="2">
        <v>0.1654714250749905</v>
      </c>
    </row>
    <row r="5546" spans="1:4">
      <c r="A5546" s="2">
        <v>5564</v>
      </c>
      <c r="B5546" s="2">
        <v>7.244373604137189</v>
      </c>
      <c r="C5546" s="2">
        <v>-10.3465751673832</v>
      </c>
      <c r="D5546" s="2">
        <v>0.1655655176176535</v>
      </c>
    </row>
    <row r="5547" spans="1:4">
      <c r="A5547" s="2">
        <v>5565</v>
      </c>
      <c r="B5547" s="2">
        <v>7.235324553401951</v>
      </c>
      <c r="C5547" s="2">
        <v>-10.33841160280769</v>
      </c>
      <c r="D5547" s="2">
        <v>0.1656596874659038</v>
      </c>
    </row>
    <row r="5548" spans="1:4">
      <c r="A5548" s="2">
        <v>5566</v>
      </c>
      <c r="B5548" s="2">
        <v>7.226301294563607</v>
      </c>
      <c r="C5548" s="2">
        <v>-10.33025680815534</v>
      </c>
      <c r="D5548" s="2">
        <v>0.1657539344379951</v>
      </c>
    </row>
    <row r="5549" spans="1:4">
      <c r="A5549" s="2">
        <v>5567</v>
      </c>
      <c r="B5549" s="2">
        <v>7.217303740914293</v>
      </c>
      <c r="C5549" s="2">
        <v>-10.32211079574598</v>
      </c>
      <c r="D5549" s="2">
        <v>0.1658482583514604</v>
      </c>
    </row>
    <row r="5550" spans="1:4">
      <c r="A5550" s="2">
        <v>5568</v>
      </c>
      <c r="B5550" s="2">
        <v>7.208331806054116</v>
      </c>
      <c r="C5550" s="2">
        <v>-10.31397357771348</v>
      </c>
      <c r="D5550" s="2">
        <v>0.1659426590231118</v>
      </c>
    </row>
    <row r="5551" spans="1:4">
      <c r="A5551" s="2">
        <v>5569</v>
      </c>
      <c r="B5551" s="2">
        <v>7.199385403889871</v>
      </c>
      <c r="C5551" s="2">
        <v>-10.30584516600727</v>
      </c>
      <c r="D5551" s="2">
        <v>0.1660371362690355</v>
      </c>
    </row>
    <row r="5552" spans="1:4">
      <c r="A5552" s="2">
        <v>5570</v>
      </c>
      <c r="B5552" s="2">
        <v>7.190464448634001</v>
      </c>
      <c r="C5552" s="2">
        <v>-10.29772557239393</v>
      </c>
      <c r="D5552" s="2">
        <v>0.1661316899045948</v>
      </c>
    </row>
    <row r="5553" spans="1:4">
      <c r="A5553" s="2">
        <v>5571</v>
      </c>
      <c r="B5553" s="2">
        <v>7.181568854803338</v>
      </c>
      <c r="C5553" s="2">
        <v>-10.28961480845868</v>
      </c>
      <c r="D5553" s="2">
        <v>0.1662263197444267</v>
      </c>
    </row>
    <row r="5554" spans="1:4">
      <c r="A5554" s="2">
        <v>5572</v>
      </c>
      <c r="B5554" s="2">
        <v>7.172698537218101</v>
      </c>
      <c r="C5554" s="2">
        <v>-10.28151288560695</v>
      </c>
      <c r="D5554" s="2">
        <v>0.1663210256024451</v>
      </c>
    </row>
    <row r="5555" spans="1:4">
      <c r="A5555" s="2">
        <v>5573</v>
      </c>
      <c r="B5555" s="2">
        <v>7.163853411000545</v>
      </c>
      <c r="C5555" s="2">
        <v>-10.27341981506583</v>
      </c>
      <c r="D5555" s="2">
        <v>0.1664158072918337</v>
      </c>
    </row>
    <row r="5556" spans="1:4">
      <c r="A5556" s="2">
        <v>5574</v>
      </c>
      <c r="B5556" s="2">
        <v>7.155033391573951</v>
      </c>
      <c r="C5556" s="2">
        <v>-10.26533560788561</v>
      </c>
      <c r="D5556" s="2">
        <v>0.1665106646250488</v>
      </c>
    </row>
    <row r="5557" spans="1:4">
      <c r="A5557" s="2">
        <v>5575</v>
      </c>
      <c r="B5557" s="2">
        <v>7.146238394661502</v>
      </c>
      <c r="C5557" s="2">
        <v>-10.25726027494133</v>
      </c>
      <c r="D5557" s="2">
        <v>0.1666055974138192</v>
      </c>
    </row>
    <row r="5558" spans="1:4">
      <c r="A5558" s="2">
        <v>5576</v>
      </c>
      <c r="B5558" s="2">
        <v>7.137468336285024</v>
      </c>
      <c r="C5558" s="2">
        <v>-10.24919382693413</v>
      </c>
      <c r="D5558" s="2">
        <v>0.1667006054691423</v>
      </c>
    </row>
    <row r="5559" spans="1:4">
      <c r="A5559" s="2">
        <v>5577</v>
      </c>
      <c r="B5559" s="2">
        <v>7.12872313276399</v>
      </c>
      <c r="C5559" s="2">
        <v>-10.24113627439284</v>
      </c>
      <c r="D5559" s="2">
        <v>0.1667956886012859</v>
      </c>
    </row>
    <row r="5560" spans="1:4">
      <c r="A5560" s="2">
        <v>5578</v>
      </c>
      <c r="B5560" s="2">
        <v>7.12000270071421</v>
      </c>
      <c r="C5560" s="2">
        <v>-10.23308762767528</v>
      </c>
      <c r="D5560" s="2">
        <v>0.1668908466197857</v>
      </c>
    </row>
    <row r="5561" spans="1:4">
      <c r="A5561" s="2">
        <v>5579</v>
      </c>
      <c r="B5561" s="2">
        <v>7.111306957046908</v>
      </c>
      <c r="C5561" s="2">
        <v>-10.2250478969699</v>
      </c>
      <c r="D5561" s="2">
        <v>0.166986079333446</v>
      </c>
    </row>
    <row r="5562" spans="1:4">
      <c r="A5562" s="2">
        <v>5580</v>
      </c>
      <c r="B5562" s="2">
        <v>7.102635818967384</v>
      </c>
      <c r="C5562" s="2">
        <v>-10.21701709229705</v>
      </c>
      <c r="D5562" s="2">
        <v>0.1670813865503366</v>
      </c>
    </row>
    <row r="5563" spans="1:4">
      <c r="A5563" s="2">
        <v>5581</v>
      </c>
      <c r="B5563" s="2">
        <v>7.093989203974063</v>
      </c>
      <c r="C5563" s="2">
        <v>-10.2089952235105</v>
      </c>
      <c r="D5563" s="2">
        <v>0.1671767680777935</v>
      </c>
    </row>
    <row r="5564" spans="1:4">
      <c r="A5564" s="2">
        <v>5582</v>
      </c>
      <c r="B5564" s="2">
        <v>7.085367029857234</v>
      </c>
      <c r="C5564" s="2">
        <v>-10.20098230029874</v>
      </c>
      <c r="D5564" s="2">
        <v>0.1672722237224186</v>
      </c>
    </row>
    <row r="5565" spans="1:4">
      <c r="A5565" s="2">
        <v>5583</v>
      </c>
      <c r="B5565" s="2">
        <v>7.076769214698039</v>
      </c>
      <c r="C5565" s="2">
        <v>-10.19297833218651</v>
      </c>
      <c r="D5565" s="2">
        <v>0.1673677532900774</v>
      </c>
    </row>
    <row r="5566" spans="1:4">
      <c r="A5566" s="2">
        <v>5584</v>
      </c>
      <c r="B5566" s="2">
        <v>7.068195676867257</v>
      </c>
      <c r="C5566" s="2">
        <v>-10.18498332853608</v>
      </c>
      <c r="D5566" s="2">
        <v>0.1674633565858983</v>
      </c>
    </row>
    <row r="5567" spans="1:4">
      <c r="A5567" s="2">
        <v>5585</v>
      </c>
      <c r="B5567" s="2">
        <v>7.05964633502425</v>
      </c>
      <c r="C5567" s="2">
        <v>-10.17699729854868</v>
      </c>
      <c r="D5567" s="2">
        <v>0.1675590334142742</v>
      </c>
    </row>
    <row r="5568" spans="1:4">
      <c r="A5568" s="2">
        <v>5586</v>
      </c>
      <c r="B5568" s="2">
        <v>7.051121108115858</v>
      </c>
      <c r="C5568" s="2">
        <v>-10.16902025126583</v>
      </c>
      <c r="D5568" s="2">
        <v>0.1676547835788581</v>
      </c>
    </row>
    <row r="5569" spans="1:4">
      <c r="A5569" s="2">
        <v>5587</v>
      </c>
      <c r="B5569" s="2">
        <v>7.042619915375258</v>
      </c>
      <c r="C5569" s="2">
        <v>-10.16105219557076</v>
      </c>
      <c r="D5569" s="2">
        <v>0.167750606882564</v>
      </c>
    </row>
    <row r="5570" spans="1:4">
      <c r="A5570" s="2">
        <v>5588</v>
      </c>
      <c r="B5570" s="2">
        <v>7.034142676320871</v>
      </c>
      <c r="C5570" s="2">
        <v>-10.15309314018968</v>
      </c>
      <c r="D5570" s="2">
        <v>0.1678465031275673</v>
      </c>
    </row>
    <row r="5571" spans="1:4">
      <c r="A5571" s="2">
        <v>5589</v>
      </c>
      <c r="B5571" s="2">
        <v>7.025689310755217</v>
      </c>
      <c r="C5571" s="2">
        <v>-10.1451430936931</v>
      </c>
      <c r="D5571" s="2">
        <v>0.1679424721153022</v>
      </c>
    </row>
    <row r="5572" spans="1:4">
      <c r="A5572" s="2">
        <v>5590</v>
      </c>
      <c r="B5572" s="2">
        <v>7.017259738763921</v>
      </c>
      <c r="C5572" s="2">
        <v>-10.13720206449726</v>
      </c>
      <c r="D5572" s="2">
        <v>0.1680385136464623</v>
      </c>
    </row>
    <row r="5573" spans="1:4">
      <c r="A5573" s="2">
        <v>5591</v>
      </c>
      <c r="B5573" s="2">
        <v>7.008853880714494</v>
      </c>
      <c r="C5573" s="2">
        <v>-10.12927006086533</v>
      </c>
      <c r="D5573" s="2">
        <v>0.1681346275209984</v>
      </c>
    </row>
    <row r="5574" spans="1:4">
      <c r="A5574" s="2">
        <v>5592</v>
      </c>
      <c r="B5574" s="2">
        <v>7.000471657255321</v>
      </c>
      <c r="C5574" s="2">
        <v>-10.12134709090875</v>
      </c>
      <c r="D5574" s="2">
        <v>0.1682308135381185</v>
      </c>
    </row>
    <row r="5575" spans="1:4">
      <c r="A5575" s="2">
        <v>5593</v>
      </c>
      <c r="B5575" s="2">
        <v>6.992112989314511</v>
      </c>
      <c r="C5575" s="2">
        <v>-10.11343316258853</v>
      </c>
      <c r="D5575" s="2">
        <v>0.1683270714962882</v>
      </c>
    </row>
    <row r="5576" spans="1:4">
      <c r="A5576" s="2">
        <v>5594</v>
      </c>
      <c r="B5576" s="2">
        <v>6.983777798098881</v>
      </c>
      <c r="C5576" s="2">
        <v>-10.10552828371654</v>
      </c>
      <c r="D5576" s="2">
        <v>0.1684234011932272</v>
      </c>
    </row>
    <row r="5577" spans="1:4">
      <c r="A5577" s="2">
        <v>5595</v>
      </c>
      <c r="B5577" s="2">
        <v>6.975466005092791</v>
      </c>
      <c r="C5577" s="2">
        <v>-10.09763246195674</v>
      </c>
      <c r="D5577" s="2">
        <v>0.168519802425913</v>
      </c>
    </row>
    <row r="5578" spans="1:4">
      <c r="A5578" s="2">
        <v>5596</v>
      </c>
      <c r="B5578" s="2">
        <v>6.967177532057145</v>
      </c>
      <c r="C5578" s="2">
        <v>-10.0897457048265</v>
      </c>
      <c r="D5578" s="2">
        <v>0.1686162749905749</v>
      </c>
    </row>
    <row r="5579" spans="1:4">
      <c r="A5579" s="2">
        <v>5597</v>
      </c>
      <c r="B5579" s="2">
        <v>6.958912301028218</v>
      </c>
      <c r="C5579" s="2">
        <v>-10.08186801969775</v>
      </c>
      <c r="D5579" s="2">
        <v>0.1687128186826969</v>
      </c>
    </row>
    <row r="5580" spans="1:4">
      <c r="A5580" s="2">
        <v>5598</v>
      </c>
      <c r="B5580" s="2">
        <v>6.950670234316644</v>
      </c>
      <c r="C5580" s="2">
        <v>-10.07399941379833</v>
      </c>
      <c r="D5580" s="2">
        <v>0.1688094332970167</v>
      </c>
    </row>
    <row r="5581" spans="1:4">
      <c r="A5581" s="2">
        <v>5599</v>
      </c>
      <c r="B5581" s="2">
        <v>6.942451254506352</v>
      </c>
      <c r="C5581" s="2">
        <v>-10.06613989421317</v>
      </c>
      <c r="D5581" s="2">
        <v>0.1689061186275242</v>
      </c>
    </row>
    <row r="5582" spans="1:4">
      <c r="A5582" s="2">
        <v>5600</v>
      </c>
      <c r="B5582" s="2">
        <v>6.934255284453465</v>
      </c>
      <c r="C5582" s="2">
        <v>-10.05828946788552</v>
      </c>
      <c r="D5582" s="2">
        <v>0.1690028744674597</v>
      </c>
    </row>
    <row r="5583" spans="1:4">
      <c r="A5583" s="2">
        <v>5601</v>
      </c>
      <c r="B5583" s="2">
        <v>6.926082247285192</v>
      </c>
      <c r="C5583" s="2">
        <v>-10.05044814161811</v>
      </c>
      <c r="D5583" s="2">
        <v>0.1690997006093169</v>
      </c>
    </row>
    <row r="5584" spans="1:4">
      <c r="A5584" s="2">
        <v>5602</v>
      </c>
      <c r="B5584" s="2">
        <v>6.917932066398862</v>
      </c>
      <c r="C5584" s="2">
        <v>-10.04261592207444</v>
      </c>
      <c r="D5584" s="2">
        <v>0.1691965968448379</v>
      </c>
    </row>
    <row r="5585" spans="1:4">
      <c r="A5585" s="2">
        <v>5603</v>
      </c>
      <c r="B5585" s="2">
        <v>6.909804665460803</v>
      </c>
      <c r="C5585" s="2">
        <v>-10.03479281577992</v>
      </c>
      <c r="D5585" s="2">
        <v>0.1692935629650155</v>
      </c>
    </row>
    <row r="5586" spans="1:4">
      <c r="A5586" s="2">
        <v>5604</v>
      </c>
      <c r="B5586" s="2">
        <v>6.901699968405294</v>
      </c>
      <c r="C5586" s="2">
        <v>-10.02697882912304</v>
      </c>
      <c r="D5586" s="2">
        <v>0.1693905987600927</v>
      </c>
    </row>
    <row r="5587" spans="1:4">
      <c r="A5587" s="2">
        <v>5605</v>
      </c>
      <c r="B5587" s="2">
        <v>6.893617899433529</v>
      </c>
      <c r="C5587" s="2">
        <v>-10.01917396835659</v>
      </c>
      <c r="D5587" s="2">
        <v>0.1694877040195588</v>
      </c>
    </row>
    <row r="5588" spans="1:4">
      <c r="A5588" s="2">
        <v>5606</v>
      </c>
      <c r="B5588" s="2">
        <v>6.885558383012507</v>
      </c>
      <c r="C5588" s="2">
        <v>-10.01137823959876</v>
      </c>
      <c r="D5588" s="2">
        <v>0.1695848785321544</v>
      </c>
    </row>
    <row r="5589" spans="1:4">
      <c r="A5589" s="2">
        <v>5607</v>
      </c>
      <c r="B5589" s="2">
        <v>6.877521343874071</v>
      </c>
      <c r="C5589" s="2">
        <v>-10.00359164883436</v>
      </c>
      <c r="D5589" s="2">
        <v>0.169682122085865</v>
      </c>
    </row>
    <row r="5590" spans="1:4">
      <c r="A5590" s="2">
        <v>5608</v>
      </c>
      <c r="B5590" s="2">
        <v>6.869506707013768</v>
      </c>
      <c r="C5590" s="2">
        <v>-9.995814201915888</v>
      </c>
      <c r="D5590" s="2">
        <v>0.1697794344679239</v>
      </c>
    </row>
    <row r="5591" spans="1:4">
      <c r="A5591" s="2">
        <v>5609</v>
      </c>
      <c r="B5591" s="2">
        <v>6.861514397689908</v>
      </c>
      <c r="C5591" s="2">
        <v>-9.988045904564771</v>
      </c>
      <c r="D5591" s="2">
        <v>0.1698768154648113</v>
      </c>
    </row>
    <row r="5592" spans="1:4">
      <c r="A5592" s="2">
        <v>5610</v>
      </c>
      <c r="B5592" s="2">
        <v>6.853544341422464</v>
      </c>
      <c r="C5592" s="2">
        <v>-9.980286762372391</v>
      </c>
      <c r="D5592" s="2">
        <v>0.1699742648622522</v>
      </c>
    </row>
    <row r="5593" spans="1:4">
      <c r="A5593" s="2">
        <v>5611</v>
      </c>
      <c r="B5593" s="2">
        <v>6.845596463992011</v>
      </c>
      <c r="C5593" s="2">
        <v>-9.972536780801233</v>
      </c>
      <c r="D5593" s="2">
        <v>0.170071782445218</v>
      </c>
    </row>
    <row r="5594" spans="1:4">
      <c r="A5594" s="2">
        <v>5612</v>
      </c>
      <c r="B5594" s="2">
        <v>6.837670691438773</v>
      </c>
      <c r="C5594" s="2">
        <v>-9.964795965186031</v>
      </c>
      <c r="D5594" s="2">
        <v>0.1701693679979248</v>
      </c>
    </row>
    <row r="5595" spans="1:4">
      <c r="A5595" s="2">
        <v>5613</v>
      </c>
      <c r="B5595" s="2">
        <v>6.829766950061503</v>
      </c>
      <c r="C5595" s="2">
        <v>-9.95706432073481</v>
      </c>
      <c r="D5595" s="2">
        <v>0.1702670213038322</v>
      </c>
    </row>
    <row r="5596" spans="1:4">
      <c r="A5596" s="2">
        <v>5614</v>
      </c>
      <c r="B5596" s="2">
        <v>6.821885166416565</v>
      </c>
      <c r="C5596" s="2">
        <v>-9.949341852530031</v>
      </c>
      <c r="D5596" s="2">
        <v>0.1703647421456435</v>
      </c>
    </row>
    <row r="5597" spans="1:4">
      <c r="A5597" s="2">
        <v>5615</v>
      </c>
      <c r="B5597" s="2">
        <v>6.814025267316794</v>
      </c>
      <c r="C5597" s="2">
        <v>-9.941628565529626</v>
      </c>
      <c r="D5597" s="2">
        <v>0.1704625303053071</v>
      </c>
    </row>
    <row r="5598" spans="1:4">
      <c r="A5598" s="2">
        <v>5616</v>
      </c>
      <c r="B5598" s="2">
        <v>6.806187179830549</v>
      </c>
      <c r="C5598" s="2">
        <v>-9.933924464568083</v>
      </c>
      <c r="D5598" s="2">
        <v>0.1705603855640128</v>
      </c>
    </row>
    <row r="5599" spans="1:4">
      <c r="A5599" s="2">
        <v>5617</v>
      </c>
      <c r="B5599" s="2">
        <v>6.798370831280695</v>
      </c>
      <c r="C5599" s="2">
        <v>-9.926229554357551</v>
      </c>
      <c r="D5599" s="2">
        <v>0.1706583077021933</v>
      </c>
    </row>
    <row r="5600" spans="1:4">
      <c r="A5600" s="2">
        <v>5618</v>
      </c>
      <c r="B5600" s="2">
        <v>6.790576149243548</v>
      </c>
      <c r="C5600" s="2">
        <v>-9.918543839488823</v>
      </c>
      <c r="D5600" s="2">
        <v>0.1707562964995222</v>
      </c>
    </row>
    <row r="5601" spans="1:4">
      <c r="A5601" s="2">
        <v>5619</v>
      </c>
      <c r="B5601" s="2">
        <v>6.782803061547964</v>
      </c>
      <c r="C5601" s="2">
        <v>-9.910867324432504</v>
      </c>
      <c r="D5601" s="2">
        <v>0.1708543517349158</v>
      </c>
    </row>
    <row r="5602" spans="1:4">
      <c r="A5602" s="2">
        <v>5620</v>
      </c>
      <c r="B5602" s="2">
        <v>6.775051496274119</v>
      </c>
      <c r="C5602" s="2">
        <v>-9.903200013539839</v>
      </c>
      <c r="D5602" s="2">
        <v>0.1709524731865325</v>
      </c>
    </row>
    <row r="5603" spans="1:4">
      <c r="A5603" s="2">
        <v>5621</v>
      </c>
      <c r="B5603" s="2">
        <v>6.767321381752788</v>
      </c>
      <c r="C5603" s="2">
        <v>-9.89554191104401</v>
      </c>
      <c r="D5603" s="2">
        <v>0.1710506606317683</v>
      </c>
    </row>
    <row r="5604" spans="1:4">
      <c r="A5604" s="2">
        <v>5622</v>
      </c>
      <c r="B5604" s="2">
        <v>6.759612646564094</v>
      </c>
      <c r="C5604" s="2">
        <v>-9.88789302106091</v>
      </c>
      <c r="D5604" s="2">
        <v>0.1711489138472625</v>
      </c>
    </row>
    <row r="5605" spans="1:4">
      <c r="A5605" s="2">
        <v>5623</v>
      </c>
      <c r="B5605" s="2">
        <v>6.751925219536693</v>
      </c>
      <c r="C5605" s="2">
        <v>-9.880253347590349</v>
      </c>
      <c r="D5605" s="2">
        <v>0.1712472326088934</v>
      </c>
    </row>
    <row r="5606" spans="1:4">
      <c r="A5606" s="2">
        <v>5624</v>
      </c>
      <c r="B5606" s="2">
        <v>6.744259029746666</v>
      </c>
      <c r="C5606" s="2">
        <v>-9.872622894516949</v>
      </c>
      <c r="D5606" s="2">
        <v>0.1713456166917781</v>
      </c>
    </row>
    <row r="5607" spans="1:4">
      <c r="A5607" s="2">
        <v>5625</v>
      </c>
      <c r="B5607" s="2">
        <v>6.736614006516569</v>
      </c>
      <c r="C5607" s="2">
        <v>-9.865001665611175</v>
      </c>
      <c r="D5607" s="2">
        <v>0.1714440658702732</v>
      </c>
    </row>
    <row r="5608" spans="1:4">
      <c r="A5608" s="2">
        <v>5626</v>
      </c>
      <c r="B5608" s="2">
        <v>6.728990079414463</v>
      </c>
      <c r="C5608" s="2">
        <v>-9.857389664530332</v>
      </c>
      <c r="D5608" s="2">
        <v>0.1715425799179748</v>
      </c>
    </row>
    <row r="5609" spans="1:4">
      <c r="A5609" s="2">
        <v>5627</v>
      </c>
      <c r="B5609" s="2">
        <v>6.721387178252876</v>
      </c>
      <c r="C5609" s="2">
        <v>-9.849786894819527</v>
      </c>
      <c r="D5609" s="2">
        <v>0.1716411586077166</v>
      </c>
    </row>
    <row r="5610" spans="1:4">
      <c r="A5610" s="2">
        <v>5628</v>
      </c>
      <c r="B5610" s="2">
        <v>6.713805233087862</v>
      </c>
      <c r="C5610" s="2">
        <v>-9.842193359912649</v>
      </c>
      <c r="D5610" s="2">
        <v>0.171739801711572</v>
      </c>
    </row>
    <row r="5611" spans="1:4">
      <c r="A5611" s="2">
        <v>5629</v>
      </c>
      <c r="B5611" s="2">
        <v>6.706244174218026</v>
      </c>
      <c r="C5611" s="2">
        <v>-9.834609063133358</v>
      </c>
      <c r="D5611" s="2">
        <v>0.1718385090008497</v>
      </c>
    </row>
    <row r="5612" spans="1:4">
      <c r="A5612" s="2">
        <v>5630</v>
      </c>
      <c r="B5612" s="2">
        <v>6.698703932183531</v>
      </c>
      <c r="C5612" s="2">
        <v>-9.827034007696005</v>
      </c>
      <c r="D5612" s="2">
        <v>0.171937280246099</v>
      </c>
    </row>
    <row r="5613" spans="1:4">
      <c r="A5613" s="2">
        <v>5631</v>
      </c>
      <c r="B5613" s="2">
        <v>6.691184437765133</v>
      </c>
      <c r="C5613" s="2">
        <v>-9.819468196706627</v>
      </c>
      <c r="D5613" s="2">
        <v>0.1720361152171039</v>
      </c>
    </row>
    <row r="5614" spans="1:4">
      <c r="A5614" s="2">
        <v>5632</v>
      </c>
      <c r="B5614" s="2">
        <v>6.683685621983218</v>
      </c>
      <c r="C5614" s="2">
        <v>-9.811911633163842</v>
      </c>
      <c r="D5614" s="2">
        <v>0.1721350136828879</v>
      </c>
    </row>
    <row r="5615" spans="1:4">
      <c r="A5615" s="2">
        <v>5633</v>
      </c>
      <c r="B5615" s="2">
        <v>6.676207416096799</v>
      </c>
      <c r="C5615" s="2">
        <v>-9.804364319959802</v>
      </c>
      <c r="D5615" s="2">
        <v>0.1722339754117086</v>
      </c>
    </row>
    <row r="5616" spans="1:4">
      <c r="A5616" s="2">
        <v>5634</v>
      </c>
      <c r="B5616" s="2">
        <v>6.66874975160261</v>
      </c>
      <c r="C5616" s="2">
        <v>-9.796826259881138</v>
      </c>
      <c r="D5616" s="2">
        <v>0.1723330001710622</v>
      </c>
    </row>
    <row r="5617" spans="1:4">
      <c r="A5617" s="2">
        <v>5635</v>
      </c>
      <c r="B5617" s="2">
        <v>6.661312560234115</v>
      </c>
      <c r="C5617" s="2">
        <v>-9.789297455609855</v>
      </c>
      <c r="D5617" s="2">
        <v>0.1724320877276809</v>
      </c>
    </row>
    <row r="5618" spans="1:4">
      <c r="A5618" s="2">
        <v>5636</v>
      </c>
      <c r="B5618" s="2">
        <v>6.653895773960552</v>
      </c>
      <c r="C5618" s="2">
        <v>-9.781777909724278</v>
      </c>
      <c r="D5618" s="2">
        <v>0.1725312378475314</v>
      </c>
    </row>
    <row r="5619" spans="1:4">
      <c r="A5619" s="2">
        <v>5637</v>
      </c>
      <c r="B5619" s="2">
        <v>6.646499324985977</v>
      </c>
      <c r="C5619" s="2">
        <v>-9.774267624699906</v>
      </c>
      <c r="D5619" s="2">
        <v>0.172630450295818</v>
      </c>
    </row>
    <row r="5620" spans="1:4">
      <c r="A5620" s="2">
        <v>5638</v>
      </c>
      <c r="B5620" s="2">
        <v>6.639123145748347</v>
      </c>
      <c r="C5620" s="2">
        <v>-9.766766602910346</v>
      </c>
      <c r="D5620" s="2">
        <v>0.17272972483698</v>
      </c>
    </row>
    <row r="5621" spans="1:4">
      <c r="A5621" s="2">
        <v>5639</v>
      </c>
      <c r="B5621" s="2">
        <v>6.631767168918549</v>
      </c>
      <c r="C5621" s="2">
        <v>-9.759274846628218</v>
      </c>
      <c r="D5621" s="2">
        <v>0.1728290612346931</v>
      </c>
    </row>
    <row r="5622" spans="1:4">
      <c r="A5622" s="2">
        <v>5640</v>
      </c>
      <c r="B5622" s="2">
        <v>6.624431327399398</v>
      </c>
      <c r="C5622" s="2">
        <v>-9.751792358025968</v>
      </c>
      <c r="D5622" s="2">
        <v>0.1729284592518668</v>
      </c>
    </row>
    <row r="5623" spans="1:4">
      <c r="A5623" s="2">
        <v>5641</v>
      </c>
      <c r="B5623" s="2">
        <v>6.617115554324821</v>
      </c>
      <c r="C5623" s="2">
        <v>-9.744319139176831</v>
      </c>
      <c r="D5623" s="2">
        <v>0.1730279186506469</v>
      </c>
    </row>
    <row r="5624" spans="1:4">
      <c r="A5624" s="2">
        <v>5642</v>
      </c>
      <c r="B5624" s="2">
        <v>6.609819783058816</v>
      </c>
      <c r="C5624" s="2">
        <v>-9.736855192055629</v>
      </c>
      <c r="D5624" s="2">
        <v>0.1731274391924141</v>
      </c>
    </row>
    <row r="5625" spans="1:4">
      <c r="A5625" s="2">
        <v>5643</v>
      </c>
      <c r="B5625" s="2">
        <v>6.60254394719459</v>
      </c>
      <c r="C5625" s="2">
        <v>-9.729400518539698</v>
      </c>
      <c r="D5625" s="2">
        <v>0.1732270206377833</v>
      </c>
    </row>
    <row r="5626" spans="1:4">
      <c r="A5626" s="2">
        <v>5644</v>
      </c>
      <c r="B5626" s="2">
        <v>6.595287980553543</v>
      </c>
      <c r="C5626" s="2">
        <v>-9.721955120409666</v>
      </c>
      <c r="D5626" s="2">
        <v>0.1733266627466057</v>
      </c>
    </row>
    <row r="5627" spans="1:4">
      <c r="A5627" s="2">
        <v>5645</v>
      </c>
      <c r="B5627" s="2">
        <v>6.588051817184441</v>
      </c>
      <c r="C5627" s="2">
        <v>-9.714518999350354</v>
      </c>
      <c r="D5627" s="2">
        <v>0.173426365277966</v>
      </c>
    </row>
    <row r="5628" spans="1:4">
      <c r="A5628" s="2">
        <v>5646</v>
      </c>
      <c r="B5628" s="2">
        <v>6.580835391362426</v>
      </c>
      <c r="C5628" s="2">
        <v>-9.707092156951633</v>
      </c>
      <c r="D5628" s="2">
        <v>0.1735261279901832</v>
      </c>
    </row>
    <row r="5629" spans="1:4">
      <c r="A5629" s="2">
        <v>5647</v>
      </c>
      <c r="B5629" s="2">
        <v>6.573638637588076</v>
      </c>
      <c r="C5629" s="2">
        <v>-9.699674594709169</v>
      </c>
      <c r="D5629" s="2">
        <v>0.1736259506408122</v>
      </c>
    </row>
    <row r="5630" spans="1:4">
      <c r="A5630" s="2">
        <v>5648</v>
      </c>
      <c r="B5630" s="2">
        <v>6.566461490586568</v>
      </c>
      <c r="C5630" s="2">
        <v>-9.692266314025376</v>
      </c>
      <c r="D5630" s="2">
        <v>0.1737258329866413</v>
      </c>
    </row>
    <row r="5631" spans="1:4">
      <c r="A5631" s="2">
        <v>5649</v>
      </c>
      <c r="B5631" s="2">
        <v>6.559303885306707</v>
      </c>
      <c r="C5631" s="2">
        <v>-9.684867316210104</v>
      </c>
      <c r="D5631" s="2">
        <v>0.173825774783696</v>
      </c>
    </row>
    <row r="5632" spans="1:4">
      <c r="A5632" s="2">
        <v>5650</v>
      </c>
      <c r="B5632" s="2">
        <v>6.55216575692</v>
      </c>
      <c r="C5632" s="2">
        <v>-9.677477602481558</v>
      </c>
      <c r="D5632" s="2">
        <v>0.1739257757872317</v>
      </c>
    </row>
    <row r="5633" spans="1:4">
      <c r="A5633" s="2">
        <v>5651</v>
      </c>
      <c r="B5633" s="2">
        <v>6.545047040819798</v>
      </c>
      <c r="C5633" s="2">
        <v>-9.670097173967051</v>
      </c>
      <c r="D5633" s="2">
        <v>0.1740258357517414</v>
      </c>
    </row>
    <row r="5634" spans="1:4">
      <c r="A5634" s="2">
        <v>5652</v>
      </c>
      <c r="B5634" s="2">
        <v>6.537947672620354</v>
      </c>
      <c r="C5634" s="2">
        <v>-9.66272603170381</v>
      </c>
      <c r="D5634" s="2">
        <v>0.1741259544309515</v>
      </c>
    </row>
    <row r="5635" spans="1:4">
      <c r="A5635" s="2">
        <v>5653</v>
      </c>
      <c r="B5635" s="2">
        <v>6.530867588155948</v>
      </c>
      <c r="C5635" s="2">
        <v>-9.655364176639797</v>
      </c>
      <c r="D5635" s="2">
        <v>0.1742261315778241</v>
      </c>
    </row>
    <row r="5636" spans="1:4">
      <c r="A5636" s="2">
        <v>5654</v>
      </c>
      <c r="B5636" s="2">
        <v>6.5238067234799</v>
      </c>
      <c r="C5636" s="2">
        <v>-9.648011609634416</v>
      </c>
      <c r="D5636" s="2">
        <v>0.1743263669445546</v>
      </c>
    </row>
    <row r="5637" spans="1:4">
      <c r="A5637" s="2">
        <v>5655</v>
      </c>
      <c r="B5637" s="2">
        <v>6.516765014863854</v>
      </c>
      <c r="C5637" s="2">
        <v>-9.640668331459432</v>
      </c>
      <c r="D5637" s="2">
        <v>0.1744266602825724</v>
      </c>
    </row>
    <row r="5638" spans="1:4">
      <c r="A5638" s="2">
        <v>5656</v>
      </c>
      <c r="B5638" s="2">
        <v>6.509742398796696</v>
      </c>
      <c r="C5638" s="2">
        <v>-9.633334342799611</v>
      </c>
      <c r="D5638" s="2">
        <v>0.1745270113425423</v>
      </c>
    </row>
    <row r="5639" spans="1:4">
      <c r="A5639" s="2">
        <v>5657</v>
      </c>
      <c r="B5639" s="2">
        <v>6.502738811983747</v>
      </c>
      <c r="C5639" s="2">
        <v>-9.626009644253527</v>
      </c>
      <c r="D5639" s="2">
        <v>0.174627419874366</v>
      </c>
    </row>
    <row r="5640" spans="1:4">
      <c r="A5640" s="2">
        <v>5658</v>
      </c>
      <c r="B5640" s="2">
        <v>6.495754191345944</v>
      </c>
      <c r="C5640" s="2">
        <v>-9.618694236334401</v>
      </c>
      <c r="D5640" s="2">
        <v>0.1747278856271758</v>
      </c>
    </row>
    <row r="5641" spans="1:4">
      <c r="A5641" s="2">
        <v>5659</v>
      </c>
      <c r="B5641" s="2">
        <v>6.488788474018782</v>
      </c>
      <c r="C5641" s="2">
        <v>-9.6113881194707</v>
      </c>
      <c r="D5641" s="2">
        <v>0.1748284083493415</v>
      </c>
    </row>
    <row r="5642" spans="1:4">
      <c r="A5642" s="2">
        <v>5660</v>
      </c>
      <c r="B5642" s="2">
        <v>6.481841597351632</v>
      </c>
      <c r="C5642" s="2">
        <v>-9.604091294007066</v>
      </c>
      <c r="D5642" s="2">
        <v>0.1749289877884682</v>
      </c>
    </row>
    <row r="5643" spans="1:4">
      <c r="A5643" s="2">
        <v>5661</v>
      </c>
      <c r="B5643" s="2">
        <v>6.47491349890673</v>
      </c>
      <c r="C5643" s="2">
        <v>-9.596803760204923</v>
      </c>
      <c r="D5643" s="2">
        <v>0.175029623691394</v>
      </c>
    </row>
    <row r="5644" spans="1:4">
      <c r="A5644" s="2">
        <v>5662</v>
      </c>
      <c r="B5644" s="2">
        <v>6.468004116458312</v>
      </c>
      <c r="C5644" s="2">
        <v>-9.58952551824323</v>
      </c>
      <c r="D5644" s="2">
        <v>0.1751303158041949</v>
      </c>
    </row>
    <row r="5645" spans="1:4">
      <c r="A5645" s="2">
        <v>5663</v>
      </c>
      <c r="B5645" s="2">
        <v>6.461113387991836</v>
      </c>
      <c r="C5645" s="2">
        <v>-9.582256568219316</v>
      </c>
      <c r="D5645" s="2">
        <v>0.1752310638721801</v>
      </c>
    </row>
    <row r="5646" spans="1:4">
      <c r="A5646" s="2">
        <v>5664</v>
      </c>
      <c r="B5646" s="2">
        <v>6.454241251702999</v>
      </c>
      <c r="C5646" s="2">
        <v>-9.574996910149448</v>
      </c>
      <c r="D5646" s="2">
        <v>0.1753318676398958</v>
      </c>
    </row>
    <row r="5647" spans="1:4">
      <c r="A5647" s="2">
        <v>5665</v>
      </c>
      <c r="B5647" s="2">
        <v>6.447387645996962</v>
      </c>
      <c r="C5647" s="2">
        <v>-9.567746543969685</v>
      </c>
      <c r="D5647" s="2">
        <v>0.1754327268511239</v>
      </c>
    </row>
    <row r="5648" spans="1:4">
      <c r="A5648" s="2">
        <v>5666</v>
      </c>
      <c r="B5648" s="2">
        <v>6.440552509487443</v>
      </c>
      <c r="C5648" s="2">
        <v>-9.560505469536523</v>
      </c>
      <c r="D5648" s="2">
        <v>0.1755336412488818</v>
      </c>
    </row>
    <row r="5649" spans="1:4">
      <c r="A5649" s="2">
        <v>5667</v>
      </c>
      <c r="B5649" s="2">
        <v>6.433735780995848</v>
      </c>
      <c r="C5649" s="2">
        <v>-9.55327368662757</v>
      </c>
      <c r="D5649" s="2">
        <v>0.1756346105754242</v>
      </c>
    </row>
    <row r="5650" spans="1:4">
      <c r="A5650" s="2">
        <v>5668</v>
      </c>
      <c r="B5650" s="2">
        <v>6.42693739955045</v>
      </c>
      <c r="C5650" s="2">
        <v>-9.546051194942338</v>
      </c>
      <c r="D5650" s="2">
        <v>0.175735634572241</v>
      </c>
    </row>
    <row r="5651" spans="1:4">
      <c r="A5651" s="2">
        <v>5669</v>
      </c>
      <c r="B5651" s="2">
        <v>6.420157304385541</v>
      </c>
      <c r="C5651" s="2">
        <v>-9.538837994102874</v>
      </c>
      <c r="D5651" s="2">
        <v>0.1758367129800597</v>
      </c>
    </row>
    <row r="5652" spans="1:4">
      <c r="A5652" s="2">
        <v>5670</v>
      </c>
      <c r="B5652" s="2">
        <v>6.413395434940516</v>
      </c>
      <c r="C5652" s="2">
        <v>-9.531634083654437</v>
      </c>
      <c r="D5652" s="2">
        <v>0.1759378455388442</v>
      </c>
    </row>
    <row r="5653" spans="1:4">
      <c r="A5653" s="2">
        <v>5671</v>
      </c>
      <c r="B5653" s="2">
        <v>6.406651730859105</v>
      </c>
      <c r="C5653" s="2">
        <v>-9.524439463066223</v>
      </c>
      <c r="D5653" s="2">
        <v>0.1760390319877971</v>
      </c>
    </row>
    <row r="5654" spans="1:4">
      <c r="A5654" s="2">
        <v>5672</v>
      </c>
      <c r="B5654" s="2">
        <v>6.399926131988509</v>
      </c>
      <c r="C5654" s="2">
        <v>-9.517254131732029</v>
      </c>
      <c r="D5654" s="2">
        <v>0.1761402720653578</v>
      </c>
    </row>
    <row r="5655" spans="1:4">
      <c r="A5655" s="2">
        <v>5673</v>
      </c>
      <c r="B5655" s="2">
        <v>6.393218578378536</v>
      </c>
      <c r="C5655" s="2">
        <v>-9.510078088970918</v>
      </c>
      <c r="D5655" s="2">
        <v>0.176241565509203</v>
      </c>
    </row>
    <row r="5656" spans="1:4">
      <c r="A5656" s="2">
        <v>5674</v>
      </c>
      <c r="B5656" s="2">
        <v>6.386529010280783</v>
      </c>
      <c r="C5656" s="2">
        <v>-9.502911334027869</v>
      </c>
      <c r="D5656" s="2">
        <v>0.1763429120562489</v>
      </c>
    </row>
    <row r="5657" spans="1:4">
      <c r="A5657" s="2">
        <v>5675</v>
      </c>
      <c r="B5657" s="2">
        <v>6.379857368147796</v>
      </c>
      <c r="C5657" s="2">
        <v>-9.495753866074491</v>
      </c>
      <c r="D5657" s="2">
        <v>0.1764443114426484</v>
      </c>
    </row>
    <row r="5658" spans="1:4">
      <c r="A5658" s="2">
        <v>5676</v>
      </c>
      <c r="B5658" s="2">
        <v>6.373203592632223</v>
      </c>
      <c r="C5658" s="2">
        <v>-9.488605684209588</v>
      </c>
      <c r="D5658" s="2">
        <v>0.1765457634037965</v>
      </c>
    </row>
    <row r="5659" spans="1:4">
      <c r="A5659" s="2">
        <v>5677</v>
      </c>
      <c r="B5659" s="2">
        <v>6.366567624586037</v>
      </c>
      <c r="C5659" s="2">
        <v>-9.481466787459906</v>
      </c>
      <c r="D5659" s="2">
        <v>0.1766472676743253</v>
      </c>
    </row>
    <row r="5660" spans="1:4">
      <c r="A5660" s="2">
        <v>5678</v>
      </c>
      <c r="B5660" s="2">
        <v>6.359949405059679</v>
      </c>
      <c r="C5660" s="2">
        <v>-9.474337174780718</v>
      </c>
      <c r="D5660" s="2">
        <v>0.1767488239881069</v>
      </c>
    </row>
    <row r="5661" spans="1:4">
      <c r="A5661" s="2">
        <v>5679</v>
      </c>
      <c r="B5661" s="2">
        <v>6.353348875301186</v>
      </c>
      <c r="C5661" s="2">
        <v>-9.467216845056452</v>
      </c>
      <c r="D5661" s="2">
        <v>0.1768504320782546</v>
      </c>
    </row>
    <row r="5662" spans="1:4">
      <c r="A5662" s="2">
        <v>5680</v>
      </c>
      <c r="B5662" s="2">
        <v>6.346765976755472</v>
      </c>
      <c r="C5662" s="2">
        <v>-9.460105797101381</v>
      </c>
      <c r="D5662" s="2">
        <v>0.1769520916771217</v>
      </c>
    </row>
    <row r="5663" spans="1:4">
      <c r="A5663" s="2">
        <v>5681</v>
      </c>
      <c r="B5663" s="2">
        <v>6.340200651063445</v>
      </c>
      <c r="C5663" s="2">
        <v>-9.453004029660191</v>
      </c>
      <c r="D5663" s="2">
        <v>0.1770538025163024</v>
      </c>
    </row>
    <row r="5664" spans="1:4">
      <c r="A5664" s="2">
        <v>5682</v>
      </c>
      <c r="B5664" s="2">
        <v>6.333652840061223</v>
      </c>
      <c r="C5664" s="2">
        <v>-9.445911541408654</v>
      </c>
      <c r="D5664" s="2">
        <v>0.1771555643266332</v>
      </c>
    </row>
    <row r="5665" spans="1:4">
      <c r="A5665" s="2">
        <v>5683</v>
      </c>
      <c r="B5665" s="2">
        <v>6.327122485779298</v>
      </c>
      <c r="C5665" s="2">
        <v>-9.438828330954205</v>
      </c>
      <c r="D5665" s="2">
        <v>0.177257376838191</v>
      </c>
    </row>
    <row r="5666" spans="1:4">
      <c r="A5666" s="2">
        <v>5684</v>
      </c>
      <c r="B5666" s="2">
        <v>6.320609530441766</v>
      </c>
      <c r="C5666" s="2">
        <v>-9.431754396836565</v>
      </c>
      <c r="D5666" s="2">
        <v>0.1773592397802977</v>
      </c>
    </row>
    <row r="5667" spans="1:4">
      <c r="A5667" s="2">
        <v>5685</v>
      </c>
      <c r="B5667" s="2">
        <v>6.314113916465477</v>
      </c>
      <c r="C5667" s="2">
        <v>-9.424689737528363</v>
      </c>
      <c r="D5667" s="2">
        <v>0.177461152881516</v>
      </c>
    </row>
    <row r="5668" spans="1:4">
      <c r="A5668" s="2">
        <v>5686</v>
      </c>
      <c r="B5668" s="2">
        <v>6.307635586459283</v>
      </c>
      <c r="C5668" s="2">
        <v>-9.417634351435712</v>
      </c>
      <c r="D5668" s="2">
        <v>0.1775631158696546</v>
      </c>
    </row>
    <row r="5669" spans="1:4">
      <c r="A5669" s="2">
        <v>5687</v>
      </c>
      <c r="B5669" s="2">
        <v>6.301174483223225</v>
      </c>
      <c r="C5669" s="2">
        <v>-9.410588236898835</v>
      </c>
      <c r="D5669" s="2">
        <v>0.1776651284717633</v>
      </c>
    </row>
    <row r="5670" spans="1:4">
      <c r="A5670" s="2">
        <v>5688</v>
      </c>
      <c r="B5670" s="2">
        <v>6.294730549747678</v>
      </c>
      <c r="C5670" s="2">
        <v>-9.403551392192616</v>
      </c>
      <c r="D5670" s="2">
        <v>0.1777671904141385</v>
      </c>
    </row>
    <row r="5671" spans="1:4">
      <c r="A5671" s="2">
        <v>5689</v>
      </c>
      <c r="B5671" s="2">
        <v>6.288303729212664</v>
      </c>
      <c r="C5671" s="2">
        <v>-9.396523815527223</v>
      </c>
      <c r="D5671" s="2">
        <v>0.1778693014223223</v>
      </c>
    </row>
    <row r="5672" spans="1:4">
      <c r="A5672" s="2">
        <v>5690</v>
      </c>
      <c r="B5672" s="2">
        <v>6.28189396498702</v>
      </c>
      <c r="C5672" s="2">
        <v>-9.389505505048691</v>
      </c>
      <c r="D5672" s="2">
        <v>0.1779714612211009</v>
      </c>
    </row>
    <row r="5673" spans="1:4">
      <c r="A5673" s="2">
        <v>5691</v>
      </c>
      <c r="B5673" s="2">
        <v>6.275501200627557</v>
      </c>
      <c r="C5673" s="2">
        <v>-9.38249645883946</v>
      </c>
      <c r="D5673" s="2">
        <v>0.1780736695345086</v>
      </c>
    </row>
    <row r="5674" spans="1:4">
      <c r="A5674" s="2">
        <v>5692</v>
      </c>
      <c r="B5674" s="2">
        <v>6.269125379878376</v>
      </c>
      <c r="C5674" s="2">
        <v>-9.375496674918979</v>
      </c>
      <c r="D5674" s="2">
        <v>0.178175926085826</v>
      </c>
    </row>
    <row r="5675" spans="1:4">
      <c r="A5675" s="2">
        <v>5693</v>
      </c>
      <c r="B5675" s="2">
        <v>6.262766446670005</v>
      </c>
      <c r="C5675" s="2">
        <v>-9.36850615124426</v>
      </c>
      <c r="D5675" s="2">
        <v>0.1782782305975814</v>
      </c>
    </row>
    <row r="5676" spans="1:4">
      <c r="A5676" s="2">
        <v>5694</v>
      </c>
      <c r="B5676" s="2">
        <v>6.256424345118679</v>
      </c>
      <c r="C5676" s="2">
        <v>-9.361524885710459</v>
      </c>
      <c r="D5676" s="2">
        <v>0.1783805827915521</v>
      </c>
    </row>
    <row r="5677" spans="1:4">
      <c r="A5677" s="2">
        <v>5695</v>
      </c>
      <c r="B5677" s="2">
        <v>6.250099019525497</v>
      </c>
      <c r="C5677" s="2">
        <v>-9.354552876151377</v>
      </c>
      <c r="D5677" s="2">
        <v>0.1784829823887641</v>
      </c>
    </row>
    <row r="5678" spans="1:4">
      <c r="A5678" s="2">
        <v>5696</v>
      </c>
      <c r="B5678" s="2">
        <v>6.243790414375754</v>
      </c>
      <c r="C5678" s="2">
        <v>-9.347590120340083</v>
      </c>
      <c r="D5678" s="2">
        <v>0.178585429109493</v>
      </c>
    </row>
    <row r="5679" spans="1:4">
      <c r="A5679" s="2">
        <v>5697</v>
      </c>
      <c r="B5679" s="2">
        <v>6.237498474338095</v>
      </c>
      <c r="C5679" s="2">
        <v>-9.340636615989443</v>
      </c>
      <c r="D5679" s="2">
        <v>0.1786879226732651</v>
      </c>
    </row>
    <row r="5680" spans="1:4">
      <c r="A5680" s="2">
        <v>5698</v>
      </c>
      <c r="B5680" s="2">
        <v>6.231223144263755</v>
      </c>
      <c r="C5680" s="2">
        <v>-9.333692360752602</v>
      </c>
      <c r="D5680" s="2">
        <v>0.1787904627988585</v>
      </c>
    </row>
    <row r="5681" spans="1:4">
      <c r="A5681" s="2">
        <v>5699</v>
      </c>
      <c r="B5681" s="2">
        <v>6.224964369185828</v>
      </c>
      <c r="C5681" s="2">
        <v>-9.326757352223598</v>
      </c>
      <c r="D5681" s="2">
        <v>0.1788930492043022</v>
      </c>
    </row>
    <row r="5682" spans="1:4">
      <c r="A5682" s="2">
        <v>5700</v>
      </c>
      <c r="B5682" s="2">
        <v>6.218722094318488</v>
      </c>
      <c r="C5682" s="2">
        <v>-9.319831587937864</v>
      </c>
      <c r="D5682" s="2">
        <v>0.1789956816068793</v>
      </c>
    </row>
    <row r="5683" spans="1:4">
      <c r="A5683" s="2">
        <v>5701</v>
      </c>
      <c r="B5683" s="2">
        <v>6.212496265056248</v>
      </c>
      <c r="C5683" s="2">
        <v>-9.312915065372765</v>
      </c>
      <c r="D5683" s="2">
        <v>0.1790983597231256</v>
      </c>
    </row>
    <row r="5684" spans="1:4">
      <c r="A5684" s="2">
        <v>5702</v>
      </c>
      <c r="B5684" s="2">
        <v>6.206286826973189</v>
      </c>
      <c r="C5684" s="2">
        <v>-9.306007781948091</v>
      </c>
      <c r="D5684" s="2">
        <v>0.1792010832688307</v>
      </c>
    </row>
    <row r="5685" spans="1:4">
      <c r="A5685" s="2">
        <v>5703</v>
      </c>
      <c r="B5685" s="2">
        <v>6.200093725822207</v>
      </c>
      <c r="C5685" s="2">
        <v>-9.29910973502661</v>
      </c>
      <c r="D5685" s="2">
        <v>0.1793038519590412</v>
      </c>
    </row>
    <row r="5686" spans="1:4">
      <c r="A5686" s="2">
        <v>5704</v>
      </c>
      <c r="B5686" s="2">
        <v>6.193916907534316</v>
      </c>
      <c r="C5686" s="2">
        <v>-9.292220921914611</v>
      </c>
      <c r="D5686" s="2">
        <v>0.179406665508057</v>
      </c>
    </row>
    <row r="5687" spans="1:4">
      <c r="A5687" s="2">
        <v>5705</v>
      </c>
      <c r="B5687" s="2">
        <v>6.187756318217818</v>
      </c>
      <c r="C5687" s="2">
        <v>-9.285341339862315</v>
      </c>
      <c r="D5687" s="2">
        <v>0.179509523629438</v>
      </c>
    </row>
    <row r="5688" spans="1:4">
      <c r="A5688" s="2">
        <v>5706</v>
      </c>
      <c r="B5688" s="2">
        <v>6.181611904157606</v>
      </c>
      <c r="C5688" s="2">
        <v>-9.278470986064479</v>
      </c>
      <c r="D5688" s="2">
        <v>0.179612426036</v>
      </c>
    </row>
    <row r="5689" spans="1:4">
      <c r="A5689" s="2">
        <v>5707</v>
      </c>
      <c r="B5689" s="2">
        <v>6.175483611814476</v>
      </c>
      <c r="C5689" s="2">
        <v>-9.271609857660867</v>
      </c>
      <c r="D5689" s="2">
        <v>0.1797153724398167</v>
      </c>
    </row>
    <row r="5690" spans="1:4">
      <c r="A5690" s="2">
        <v>5708</v>
      </c>
      <c r="B5690" s="2">
        <v>6.169371387824286</v>
      </c>
      <c r="C5690" s="2">
        <v>-9.264757951736708</v>
      </c>
      <c r="D5690" s="2">
        <v>0.1798183625522236</v>
      </c>
    </row>
    <row r="5691" spans="1:4">
      <c r="A5691" s="2">
        <v>5709</v>
      </c>
      <c r="B5691" s="2">
        <v>6.163275178997338</v>
      </c>
      <c r="C5691" s="2">
        <v>-9.257915265323289</v>
      </c>
      <c r="D5691" s="2">
        <v>0.1799213960838139</v>
      </c>
    </row>
    <row r="5692" spans="1:4">
      <c r="A5692" s="2">
        <v>5710</v>
      </c>
      <c r="B5692" s="2">
        <v>6.157194932317528</v>
      </c>
      <c r="C5692" s="2">
        <v>-9.251081795398299</v>
      </c>
      <c r="D5692" s="2">
        <v>0.180024472744446</v>
      </c>
    </row>
    <row r="5693" spans="1:4">
      <c r="A5693" s="2">
        <v>5711</v>
      </c>
      <c r="B5693" s="2">
        <v>6.151130594941689</v>
      </c>
      <c r="C5693" s="2">
        <v>-9.244257538886439</v>
      </c>
      <c r="D5693" s="2">
        <v>0.1801275922432363</v>
      </c>
    </row>
    <row r="5694" spans="1:4">
      <c r="A5694" s="2">
        <v>5712</v>
      </c>
      <c r="B5694" s="2">
        <v>6.145082114198899</v>
      </c>
      <c r="C5694" s="2">
        <v>-9.23744249265984</v>
      </c>
      <c r="D5694" s="2">
        <v>0.1802307542885678</v>
      </c>
    </row>
    <row r="5695" spans="1:4">
      <c r="A5695" s="2">
        <v>5713</v>
      </c>
      <c r="B5695" s="2">
        <v>6.139049437589668</v>
      </c>
      <c r="C5695" s="2">
        <v>-9.230636653538566</v>
      </c>
      <c r="D5695" s="2">
        <v>0.1803339585880865</v>
      </c>
    </row>
    <row r="5696" spans="1:4">
      <c r="A5696" s="2">
        <v>5714</v>
      </c>
      <c r="B5696" s="2">
        <v>6.133032512785313</v>
      </c>
      <c r="C5696" s="2">
        <v>-9.223840018291083</v>
      </c>
      <c r="D5696" s="2">
        <v>0.1804372048487038</v>
      </c>
    </row>
    <row r="5697" spans="1:4">
      <c r="A5697" s="2">
        <v>5715</v>
      </c>
      <c r="B5697" s="2">
        <v>6.127031287627171</v>
      </c>
      <c r="C5697" s="2">
        <v>-9.2170525836347</v>
      </c>
      <c r="D5697" s="2">
        <v>0.1805404927765978</v>
      </c>
    </row>
    <row r="5698" spans="1:4">
      <c r="A5698" s="2">
        <v>5716</v>
      </c>
      <c r="B5698" s="2">
        <v>6.121045710125886</v>
      </c>
      <c r="C5698" s="2">
        <v>-9.210274346236023</v>
      </c>
      <c r="D5698" s="2">
        <v>0.1806438220772144</v>
      </c>
    </row>
    <row r="5699" spans="1:4">
      <c r="A5699" s="2">
        <v>5717</v>
      </c>
      <c r="B5699" s="2">
        <v>6.115075728460763</v>
      </c>
      <c r="C5699" s="2">
        <v>-9.2035053027115</v>
      </c>
      <c r="D5699" s="2">
        <v>0.1807471924552674</v>
      </c>
    </row>
    <row r="5700" spans="1:4">
      <c r="A5700" s="2">
        <v>5718</v>
      </c>
      <c r="B5700" s="2">
        <v>6.109121290979032</v>
      </c>
      <c r="C5700" s="2">
        <v>-9.19674544962778</v>
      </c>
      <c r="D5700" s="2">
        <v>0.18085060361474</v>
      </c>
    </row>
    <row r="5701" spans="1:4">
      <c r="A5701" s="2">
        <v>5719</v>
      </c>
      <c r="B5701" s="2">
        <v>6.103182346195084</v>
      </c>
      <c r="C5701" s="2">
        <v>-9.189994783502222</v>
      </c>
      <c r="D5701" s="2">
        <v>0.1809540552588869</v>
      </c>
    </row>
    <row r="5702" spans="1:4">
      <c r="A5702" s="2">
        <v>5720</v>
      </c>
      <c r="B5702" s="2">
        <v>6.097258842789859</v>
      </c>
      <c r="C5702" s="2">
        <v>-9.183253300803301</v>
      </c>
      <c r="D5702" s="2">
        <v>0.1810575470902348</v>
      </c>
    </row>
    <row r="5703" spans="1:4">
      <c r="A5703" s="2">
        <v>5721</v>
      </c>
      <c r="B5703" s="2">
        <v>6.091350729610081</v>
      </c>
      <c r="C5703" s="2">
        <v>-9.176520997951094</v>
      </c>
      <c r="D5703" s="2">
        <v>0.1811610788105825</v>
      </c>
    </row>
    <row r="5704" spans="1:4">
      <c r="A5704" s="2">
        <v>5722</v>
      </c>
      <c r="B5704" s="2">
        <v>6.085457955667616</v>
      </c>
      <c r="C5704" s="2">
        <v>-9.169797871317698</v>
      </c>
      <c r="D5704" s="2">
        <v>0.1812646501210033</v>
      </c>
    </row>
    <row r="5705" spans="1:4">
      <c r="A5705" s="2">
        <v>5723</v>
      </c>
      <c r="B5705" s="2">
        <v>6.07958047013871</v>
      </c>
      <c r="C5705" s="2">
        <v>-9.163083917227643</v>
      </c>
      <c r="D5705" s="2">
        <v>0.1813682607218461</v>
      </c>
    </row>
    <row r="5706" spans="1:4">
      <c r="A5706" s="2">
        <v>5724</v>
      </c>
      <c r="B5706" s="2">
        <v>6.073718222363373</v>
      </c>
      <c r="C5706" s="2">
        <v>-9.15637913195838</v>
      </c>
      <c r="D5706" s="2">
        <v>0.181471910312736</v>
      </c>
    </row>
    <row r="5707" spans="1:4">
      <c r="A5707" s="2">
        <v>5725</v>
      </c>
      <c r="B5707" s="2">
        <v>6.067871161844619</v>
      </c>
      <c r="C5707" s="2">
        <v>-9.149683511740641</v>
      </c>
      <c r="D5707" s="2">
        <v>0.1815755985925768</v>
      </c>
    </row>
    <row r="5708" spans="1:4">
      <c r="A5708" s="2">
        <v>5726</v>
      </c>
      <c r="B5708" s="2">
        <v>6.062039238247848</v>
      </c>
      <c r="C5708" s="2">
        <v>-9.142997052758938</v>
      </c>
      <c r="D5708" s="2">
        <v>0.1816793252595498</v>
      </c>
    </row>
    <row r="5709" spans="1:4">
      <c r="A5709" s="2">
        <v>5727</v>
      </c>
      <c r="B5709" s="2">
        <v>6.056222401400111</v>
      </c>
      <c r="C5709" s="2">
        <v>-9.136319751151913</v>
      </c>
      <c r="D5709" s="2">
        <v>0.1817830900111178</v>
      </c>
    </row>
    <row r="5710" spans="1:4">
      <c r="A5710" s="2">
        <v>5728</v>
      </c>
      <c r="B5710" s="2">
        <v>6.050420601289458</v>
      </c>
      <c r="C5710" s="2">
        <v>-9.129651603012775</v>
      </c>
      <c r="D5710" s="2">
        <v>0.1818868925440252</v>
      </c>
    </row>
    <row r="5711" spans="1:4">
      <c r="A5711" s="2">
        <v>5729</v>
      </c>
      <c r="B5711" s="2">
        <v>6.04463378806424</v>
      </c>
      <c r="C5711" s="2">
        <v>-9.122992604389754</v>
      </c>
      <c r="D5711" s="2">
        <v>0.1819907325542977</v>
      </c>
    </row>
    <row r="5712" spans="1:4">
      <c r="A5712" s="2">
        <v>5730</v>
      </c>
      <c r="B5712" s="2">
        <v>6.038861912032471</v>
      </c>
      <c r="C5712" s="2">
        <v>-9.116342751286471</v>
      </c>
      <c r="D5712" s="2">
        <v>0.1820946097372471</v>
      </c>
    </row>
    <row r="5713" spans="1:4">
      <c r="A5713" s="2">
        <v>5731</v>
      </c>
      <c r="B5713" s="2">
        <v>6.033104923661119</v>
      </c>
      <c r="C5713" s="2">
        <v>-9.10970203966234</v>
      </c>
      <c r="D5713" s="2">
        <v>0.1821985237874698</v>
      </c>
    </row>
    <row r="5714" spans="1:4">
      <c r="A5714" s="2">
        <v>5732</v>
      </c>
      <c r="B5714" s="2">
        <v>6.027362773575454</v>
      </c>
      <c r="C5714" s="2">
        <v>-9.103070465432976</v>
      </c>
      <c r="D5714" s="2">
        <v>0.1823024743988495</v>
      </c>
    </row>
    <row r="5715" spans="1:4">
      <c r="A5715" s="2">
        <v>5733</v>
      </c>
      <c r="B5715" s="2">
        <v>6.021635412558352</v>
      </c>
      <c r="C5715" s="2">
        <v>-9.096448024470604</v>
      </c>
      <c r="D5715" s="2">
        <v>0.1824064612645571</v>
      </c>
    </row>
    <row r="5716" spans="1:4">
      <c r="A5716" s="2">
        <v>5734</v>
      </c>
      <c r="B5716" s="2">
        <v>6.015922791549697</v>
      </c>
      <c r="C5716" s="2">
        <v>-9.089834712604448</v>
      </c>
      <c r="D5716" s="2">
        <v>0.1825104840770536</v>
      </c>
    </row>
    <row r="5717" spans="1:4">
      <c r="A5717" s="2">
        <v>5735</v>
      </c>
      <c r="B5717" s="2">
        <v>6.010224861645662</v>
      </c>
      <c r="C5717" s="2">
        <v>-9.083230525621135</v>
      </c>
      <c r="D5717" s="2">
        <v>0.1826145425280918</v>
      </c>
    </row>
    <row r="5718" spans="1:4">
      <c r="A5718" s="2">
        <v>5736</v>
      </c>
      <c r="B5718" s="2">
        <v>6.004541574098065</v>
      </c>
      <c r="C5718" s="2">
        <v>-9.076635459265031</v>
      </c>
      <c r="D5718" s="2">
        <v>0.1827186363087171</v>
      </c>
    </row>
    <row r="5719" spans="1:4">
      <c r="A5719" s="2">
        <v>5737</v>
      </c>
      <c r="B5719" s="2">
        <v>5.998872880313728</v>
      </c>
      <c r="C5719" s="2">
        <v>-9.070049509238707</v>
      </c>
      <c r="D5719" s="2">
        <v>0.1828227651092664</v>
      </c>
    </row>
    <row r="5720" spans="1:4">
      <c r="A5720" s="2">
        <v>5738</v>
      </c>
      <c r="B5720" s="2">
        <v>5.993218731853792</v>
      </c>
      <c r="C5720" s="2">
        <v>-9.063472671203234</v>
      </c>
      <c r="D5720" s="2">
        <v>0.1829269286193744</v>
      </c>
    </row>
    <row r="5721" spans="1:4">
      <c r="A5721" s="2">
        <v>5739</v>
      </c>
      <c r="B5721" s="2">
        <v>5.987579080433117</v>
      </c>
      <c r="C5721" s="2">
        <v>-9.056904940778622</v>
      </c>
      <c r="D5721" s="2">
        <v>0.1830311265279728</v>
      </c>
    </row>
    <row r="5722" spans="1:4">
      <c r="A5722" s="2">
        <v>5740</v>
      </c>
      <c r="B5722" s="2">
        <v>5.981953877919585</v>
      </c>
      <c r="C5722" s="2">
        <v>-9.050346313544175</v>
      </c>
      <c r="D5722" s="2">
        <v>0.1831353585232893</v>
      </c>
    </row>
    <row r="5723" spans="1:4">
      <c r="A5723" s="2">
        <v>5741</v>
      </c>
      <c r="B5723" s="2">
        <v>5.976343076333455</v>
      </c>
      <c r="C5723" s="2">
        <v>-9.043796785038831</v>
      </c>
      <c r="D5723" s="2">
        <v>0.1832396242928545</v>
      </c>
    </row>
    <row r="5724" spans="1:4">
      <c r="A5724" s="2">
        <v>5742</v>
      </c>
      <c r="B5724" s="2">
        <v>5.970746627846769</v>
      </c>
      <c r="C5724" s="2">
        <v>-9.037256350761574</v>
      </c>
      <c r="D5724" s="2">
        <v>0.1833439235234976</v>
      </c>
    </row>
    <row r="5725" spans="1:4">
      <c r="A5725" s="2">
        <v>5743</v>
      </c>
      <c r="B5725" s="2">
        <v>5.965164484782714</v>
      </c>
      <c r="C5725" s="2">
        <v>-9.030725006171798</v>
      </c>
      <c r="D5725" s="2">
        <v>0.1834482559013536</v>
      </c>
    </row>
    <row r="5726" spans="1:4">
      <c r="A5726" s="2">
        <v>5744</v>
      </c>
      <c r="B5726" s="2">
        <v>5.959596599614858</v>
      </c>
      <c r="C5726" s="2">
        <v>-9.024202746689602</v>
      </c>
      <c r="D5726" s="2">
        <v>0.1835526211118599</v>
      </c>
    </row>
    <row r="5727" spans="1:4">
      <c r="A5727" s="2">
        <v>5745</v>
      </c>
      <c r="B5727" s="2">
        <v>5.954042924966696</v>
      </c>
      <c r="C5727" s="2">
        <v>-9.017689567696214</v>
      </c>
      <c r="D5727" s="2">
        <v>0.1836570188397608</v>
      </c>
    </row>
    <row r="5728" spans="1:4">
      <c r="A5728" s="2">
        <v>5746</v>
      </c>
      <c r="B5728" s="2">
        <v>5.948503413610913</v>
      </c>
      <c r="C5728" s="2">
        <v>-9.011185464534348</v>
      </c>
      <c r="D5728" s="2">
        <v>0.183761448769109</v>
      </c>
    </row>
    <row r="5729" spans="1:4">
      <c r="A5729" s="2">
        <v>5747</v>
      </c>
      <c r="B5729" s="2">
        <v>5.942978018468756</v>
      </c>
      <c r="C5729" s="2">
        <v>-9.004690432508474</v>
      </c>
      <c r="D5729" s="2">
        <v>0.1838659105832667</v>
      </c>
    </row>
    <row r="5730" spans="1:4">
      <c r="A5730" s="2">
        <v>5748</v>
      </c>
      <c r="B5730" s="2">
        <v>5.937466692609427</v>
      </c>
      <c r="C5730" s="2">
        <v>-8.998204466885268</v>
      </c>
      <c r="D5730" s="2">
        <v>0.1839704039649057</v>
      </c>
    </row>
    <row r="5731" spans="1:4">
      <c r="A5731" s="2">
        <v>5749</v>
      </c>
      <c r="B5731" s="2">
        <v>5.931969389249469</v>
      </c>
      <c r="C5731" s="2">
        <v>-8.991727562893862</v>
      </c>
      <c r="D5731" s="2">
        <v>0.1840749285960126</v>
      </c>
    </row>
    <row r="5732" spans="1:4">
      <c r="A5732" s="2">
        <v>5750</v>
      </c>
      <c r="B5732" s="2">
        <v>5.926486061752134</v>
      </c>
      <c r="C5732" s="2">
        <v>-8.985259715726269</v>
      </c>
      <c r="D5732" s="2">
        <v>0.1841794841578879</v>
      </c>
    </row>
    <row r="5733" spans="1:4">
      <c r="A5733" s="2">
        <v>5751</v>
      </c>
      <c r="B5733" s="2">
        <v>5.92101666362674</v>
      </c>
      <c r="C5733" s="2">
        <v>-8.978800920537658</v>
      </c>
      <c r="D5733" s="2">
        <v>0.1842840703311479</v>
      </c>
    </row>
    <row r="5734" spans="1:4">
      <c r="A5734" s="2">
        <v>5752</v>
      </c>
      <c r="B5734" s="2">
        <v>5.915561148528106</v>
      </c>
      <c r="C5734" s="2">
        <v>-8.972351172446707</v>
      </c>
      <c r="D5734" s="2">
        <v>0.1843886867957272</v>
      </c>
    </row>
    <row r="5735" spans="1:4">
      <c r="A5735" s="2">
        <v>5753</v>
      </c>
      <c r="B5735" s="2">
        <v>5.910119470255878</v>
      </c>
      <c r="C5735" s="2">
        <v>-8.965910466535952</v>
      </c>
      <c r="D5735" s="2">
        <v>0.1844933332308802</v>
      </c>
    </row>
    <row r="5736" spans="1:4">
      <c r="A5736" s="2">
        <v>5754</v>
      </c>
      <c r="B5736" s="2">
        <v>5.904691582753988</v>
      </c>
      <c r="C5736" s="2">
        <v>-8.959478797852086</v>
      </c>
      <c r="D5736" s="2">
        <v>0.1845980093151828</v>
      </c>
    </row>
    <row r="5737" spans="1:4">
      <c r="A5737" s="2">
        <v>5755</v>
      </c>
      <c r="B5737" s="2">
        <v>5.899277440109942</v>
      </c>
      <c r="C5737" s="2">
        <v>-8.953056161406295</v>
      </c>
      <c r="D5737" s="2">
        <v>0.1847027147265344</v>
      </c>
    </row>
    <row r="5738" spans="1:4">
      <c r="A5738" s="2">
        <v>5756</v>
      </c>
      <c r="B5738" s="2">
        <v>5.893876996554354</v>
      </c>
      <c r="C5738" s="2">
        <v>-8.946642552174607</v>
      </c>
      <c r="D5738" s="2">
        <v>0.1848074491421597</v>
      </c>
    </row>
    <row r="5739" spans="1:4">
      <c r="A5739" s="2">
        <v>5757</v>
      </c>
      <c r="B5739" s="2">
        <v>5.888490206460176</v>
      </c>
      <c r="C5739" s="2">
        <v>-8.940237965098135</v>
      </c>
      <c r="D5739" s="2">
        <v>0.1849122122386105</v>
      </c>
    </row>
    <row r="5740" spans="1:4">
      <c r="A5740" s="2">
        <v>5758</v>
      </c>
      <c r="B5740" s="2">
        <v>5.883117024342277</v>
      </c>
      <c r="C5740" s="2">
        <v>-8.933842395083502</v>
      </c>
      <c r="D5740" s="2">
        <v>0.1850170036917675</v>
      </c>
    </row>
    <row r="5741" spans="1:4">
      <c r="A5741" s="2">
        <v>5759</v>
      </c>
      <c r="B5741" s="2">
        <v>5.877757404856683</v>
      </c>
      <c r="C5741" s="2">
        <v>-8.927455837003057</v>
      </c>
      <c r="D5741" s="2">
        <v>0.1851218231768412</v>
      </c>
    </row>
    <row r="5742" spans="1:4">
      <c r="A5742" s="2">
        <v>5760</v>
      </c>
      <c r="B5742" s="2">
        <v>5.872411302800066</v>
      </c>
      <c r="C5742" s="2">
        <v>-8.921078285695218</v>
      </c>
      <c r="D5742" s="2">
        <v>0.1852266703683768</v>
      </c>
    </row>
    <row r="5743" spans="1:4">
      <c r="A5743" s="2">
        <v>5761</v>
      </c>
      <c r="B5743" s="2">
        <v>5.86707867310917</v>
      </c>
      <c r="C5743" s="2">
        <v>-8.914709735964827</v>
      </c>
      <c r="D5743" s="2">
        <v>0.1853315449402521</v>
      </c>
    </row>
    <row r="5744" spans="1:4">
      <c r="A5744" s="2">
        <v>5762</v>
      </c>
      <c r="B5744" s="2">
        <v>5.861759470860089</v>
      </c>
      <c r="C5744" s="2">
        <v>-8.90835018258333</v>
      </c>
      <c r="D5744" s="2">
        <v>0.1854364465656834</v>
      </c>
    </row>
    <row r="5745" spans="1:4">
      <c r="A5745" s="2">
        <v>5763</v>
      </c>
      <c r="B5745" s="2">
        <v>5.856453651267897</v>
      </c>
      <c r="C5745" s="2">
        <v>-8.901999620289255</v>
      </c>
      <c r="D5745" s="2">
        <v>0.1855413749172239</v>
      </c>
    </row>
    <row r="5746" spans="1:4">
      <c r="A5746" s="2">
        <v>5764</v>
      </c>
      <c r="B5746" s="2">
        <v>5.851161169685845</v>
      </c>
      <c r="C5746" s="2">
        <v>-8.895658043788345</v>
      </c>
      <c r="D5746" s="2">
        <v>0.1856463296667675</v>
      </c>
    </row>
    <row r="5747" spans="1:4">
      <c r="A5747" s="2">
        <v>5765</v>
      </c>
      <c r="B5747" s="2">
        <v>5.845881981604895</v>
      </c>
      <c r="C5747" s="2">
        <v>-8.889325447753931</v>
      </c>
      <c r="D5747" s="2">
        <v>0.1857513104855526</v>
      </c>
    </row>
    <row r="5748" spans="1:4">
      <c r="A5748" s="2">
        <v>5766</v>
      </c>
      <c r="B5748" s="2">
        <v>5.840616042653094</v>
      </c>
      <c r="C5748" s="2">
        <v>-8.883001826827225</v>
      </c>
      <c r="D5748" s="2">
        <v>0.1858563170441597</v>
      </c>
    </row>
    <row r="5749" spans="1:4">
      <c r="A5749" s="2">
        <v>5767</v>
      </c>
      <c r="B5749" s="2">
        <v>5.835363308595072</v>
      </c>
      <c r="C5749" s="2">
        <v>-8.876687175617601</v>
      </c>
      <c r="D5749" s="2">
        <v>0.1859613490125177</v>
      </c>
    </row>
    <row r="5750" spans="1:4">
      <c r="A5750" s="2">
        <v>5768</v>
      </c>
      <c r="B5750" s="2">
        <v>5.830123735331318</v>
      </c>
      <c r="C5750" s="2">
        <v>-8.870381488702867</v>
      </c>
      <c r="D5750" s="2">
        <v>0.1860664060599031</v>
      </c>
    </row>
    <row r="5751" spans="1:4">
      <c r="A5751" s="2">
        <v>5769</v>
      </c>
      <c r="B5751" s="2">
        <v>5.824897278897771</v>
      </c>
      <c r="C5751" s="2">
        <v>-8.864084760629572</v>
      </c>
      <c r="D5751" s="2">
        <v>0.1861714878549443</v>
      </c>
    </row>
    <row r="5752" spans="1:4">
      <c r="A5752" s="2">
        <v>5770</v>
      </c>
      <c r="B5752" s="2">
        <v>5.819683895465114</v>
      </c>
      <c r="C5752" s="2">
        <v>-8.857796985913264</v>
      </c>
      <c r="D5752" s="2">
        <v>0.1862765940656211</v>
      </c>
    </row>
    <row r="5753" spans="1:4">
      <c r="A5753" s="2">
        <v>5771</v>
      </c>
      <c r="B5753" s="2">
        <v>5.814483541338284</v>
      </c>
      <c r="C5753" s="2">
        <v>-8.851518159038784</v>
      </c>
      <c r="D5753" s="2">
        <v>0.1863817243592705</v>
      </c>
    </row>
    <row r="5754" spans="1:4">
      <c r="A5754" s="2">
        <v>5772</v>
      </c>
      <c r="B5754" s="2">
        <v>5.809296172955876</v>
      </c>
      <c r="C5754" s="2">
        <v>-8.84524827446055</v>
      </c>
      <c r="D5754" s="2">
        <v>0.1864868784025843</v>
      </c>
    </row>
    <row r="5755" spans="1:4">
      <c r="A5755" s="2">
        <v>5773</v>
      </c>
      <c r="B5755" s="2">
        <v>5.80412174688961</v>
      </c>
      <c r="C5755" s="2">
        <v>-8.838987326602817</v>
      </c>
      <c r="D5755" s="2">
        <v>0.1865920558616155</v>
      </c>
    </row>
    <row r="5756" spans="1:4">
      <c r="A5756" s="2">
        <v>5774</v>
      </c>
      <c r="B5756" s="2">
        <v>5.798960219843688</v>
      </c>
      <c r="C5756" s="2">
        <v>-8.832735309859912</v>
      </c>
      <c r="D5756" s="2">
        <v>0.186697256401778</v>
      </c>
    </row>
    <row r="5757" spans="1:4">
      <c r="A5757" s="2">
        <v>5775</v>
      </c>
      <c r="B5757" s="2">
        <v>5.793811548654342</v>
      </c>
      <c r="C5757" s="2">
        <v>-8.826492218596588</v>
      </c>
      <c r="D5757" s="2">
        <v>0.1868024796878491</v>
      </c>
    </row>
    <row r="5758" spans="1:4">
      <c r="A5758" s="2">
        <v>5776</v>
      </c>
      <c r="B5758" s="2">
        <v>5.788675690289187</v>
      </c>
      <c r="C5758" s="2">
        <v>-8.820258047148206</v>
      </c>
      <c r="D5758" s="2">
        <v>0.186907725383974</v>
      </c>
    </row>
    <row r="5759" spans="1:4">
      <c r="A5759" s="2">
        <v>5777</v>
      </c>
      <c r="B5759" s="2">
        <v>5.783552601846722</v>
      </c>
      <c r="C5759" s="2">
        <v>-8.814032789821052</v>
      </c>
      <c r="D5759" s="2">
        <v>0.1870129931536625</v>
      </c>
    </row>
    <row r="5760" spans="1:4">
      <c r="A5760" s="2">
        <v>5778</v>
      </c>
      <c r="B5760" s="2">
        <v>5.778442240555756</v>
      </c>
      <c r="C5760" s="2">
        <v>-8.807816440892566</v>
      </c>
      <c r="D5760" s="2">
        <v>0.1871182826597985</v>
      </c>
    </row>
    <row r="5761" spans="1:4">
      <c r="A5761" s="2">
        <v>5779</v>
      </c>
      <c r="B5761" s="2">
        <v>5.773344563774845</v>
      </c>
      <c r="C5761" s="2">
        <v>-8.801608994611586</v>
      </c>
      <c r="D5761" s="2">
        <v>0.1872235935646378</v>
      </c>
    </row>
    <row r="5762" spans="1:4">
      <c r="A5762" s="2">
        <v>5780</v>
      </c>
      <c r="B5762" s="2">
        <v>5.768259528991759</v>
      </c>
      <c r="C5762" s="2">
        <v>-8.795410445198662</v>
      </c>
      <c r="D5762" s="2">
        <v>0.1873289255298113</v>
      </c>
    </row>
    <row r="5763" spans="1:4">
      <c r="A5763" s="2">
        <v>5781</v>
      </c>
      <c r="B5763" s="2">
        <v>5.763187093822967</v>
      </c>
      <c r="C5763" s="2">
        <v>-8.789220786846261</v>
      </c>
      <c r="D5763" s="2">
        <v>0.187434278216326</v>
      </c>
    </row>
    <row r="5764" spans="1:4">
      <c r="A5764" s="2">
        <v>5782</v>
      </c>
      <c r="B5764" s="2">
        <v>5.758127216012995</v>
      </c>
      <c r="C5764" s="2">
        <v>-8.783040013718997</v>
      </c>
      <c r="D5764" s="2">
        <v>0.1875396512845714</v>
      </c>
    </row>
    <row r="5765" spans="1:4">
      <c r="A5765" s="2">
        <v>5783</v>
      </c>
      <c r="B5765" s="2">
        <v>5.753079853434036</v>
      </c>
      <c r="C5765" s="2">
        <v>-8.77686811995396</v>
      </c>
      <c r="D5765" s="2">
        <v>0.187645044394318</v>
      </c>
    </row>
    <row r="5766" spans="1:4">
      <c r="A5766" s="2">
        <v>5784</v>
      </c>
      <c r="B5766" s="2">
        <v>5.748044964085253</v>
      </c>
      <c r="C5766" s="2">
        <v>-8.770705099660852</v>
      </c>
      <c r="D5766" s="2">
        <v>0.1877504572047195</v>
      </c>
    </row>
    <row r="5767" spans="1:4">
      <c r="A5767" s="2">
        <v>5785</v>
      </c>
      <c r="B5767" s="2">
        <v>5.743022506092368</v>
      </c>
      <c r="C5767" s="2">
        <v>-8.764550946922339</v>
      </c>
      <c r="D5767" s="2">
        <v>0.1878558893743203</v>
      </c>
    </row>
    <row r="5768" spans="1:4">
      <c r="A5768" s="2">
        <v>5786</v>
      </c>
      <c r="B5768" s="2">
        <v>5.738012437707055</v>
      </c>
      <c r="C5768" s="2">
        <v>-8.758405655794204</v>
      </c>
      <c r="D5768" s="2">
        <v>0.1879613405610507</v>
      </c>
    </row>
    <row r="5769" spans="1:4">
      <c r="A5769" s="2">
        <v>5787</v>
      </c>
      <c r="B5769" s="2">
        <v>5.733014717306408</v>
      </c>
      <c r="C5769" s="2">
        <v>-8.752269220305614</v>
      </c>
      <c r="D5769" s="2">
        <v>0.1880668104222356</v>
      </c>
    </row>
    <row r="5770" spans="1:4">
      <c r="A5770" s="2">
        <v>5788</v>
      </c>
      <c r="B5770" s="2">
        <v>5.728029303392472</v>
      </c>
      <c r="C5770" s="2">
        <v>-8.746141634459381</v>
      </c>
      <c r="D5770" s="2">
        <v>0.1881722986145924</v>
      </c>
    </row>
    <row r="5771" spans="1:4">
      <c r="A5771" s="2">
        <v>5789</v>
      </c>
      <c r="B5771" s="2">
        <v>5.723056154591658</v>
      </c>
      <c r="C5771" s="2">
        <v>-8.740022892232158</v>
      </c>
      <c r="D5771" s="2">
        <v>0.1882778047942376</v>
      </c>
    </row>
    <row r="5772" spans="1:4">
      <c r="A5772" s="2">
        <v>5790</v>
      </c>
      <c r="B5772" s="2">
        <v>5.718095229654254</v>
      </c>
      <c r="C5772" s="2">
        <v>-8.733912987574691</v>
      </c>
      <c r="D5772" s="2">
        <v>0.1883833286166857</v>
      </c>
    </row>
    <row r="5773" spans="1:4">
      <c r="A5773" s="2">
        <v>5791</v>
      </c>
      <c r="B5773" s="2">
        <v>5.713146487453859</v>
      </c>
      <c r="C5773" s="2">
        <v>-8.727811914412035</v>
      </c>
      <c r="D5773" s="2">
        <v>0.1884888697368539</v>
      </c>
    </row>
    <row r="5774" spans="1:4">
      <c r="A5774" s="2">
        <v>5792</v>
      </c>
      <c r="B5774" s="2">
        <v>5.708209886986895</v>
      </c>
      <c r="C5774" s="2">
        <v>-8.721719666643772</v>
      </c>
      <c r="D5774" s="2">
        <v>0.1885944278090645</v>
      </c>
    </row>
    <row r="5775" spans="1:4">
      <c r="A5775" s="2">
        <v>5793</v>
      </c>
      <c r="B5775" s="2">
        <v>5.703285387372087</v>
      </c>
      <c r="C5775" s="2">
        <v>-8.715636238144251</v>
      </c>
      <c r="D5775" s="2">
        <v>0.1887000024870461</v>
      </c>
    </row>
    <row r="5776" spans="1:4">
      <c r="A5776" s="2">
        <v>5794</v>
      </c>
      <c r="B5776" s="2">
        <v>5.698372947849956</v>
      </c>
      <c r="C5776" s="2">
        <v>-8.709561622762811</v>
      </c>
      <c r="D5776" s="2">
        <v>0.1888055934239389</v>
      </c>
    </row>
    <row r="5777" spans="1:4">
      <c r="A5777" s="2">
        <v>5795</v>
      </c>
      <c r="B5777" s="2">
        <v>5.693472527782292</v>
      </c>
      <c r="C5777" s="2">
        <v>-8.703495814324002</v>
      </c>
      <c r="D5777" s="2">
        <v>0.188911200272294</v>
      </c>
    </row>
    <row r="5778" spans="1:4">
      <c r="A5778" s="2">
        <v>5796</v>
      </c>
      <c r="B5778" s="2">
        <v>5.688584086651609</v>
      </c>
      <c r="C5778" s="2">
        <v>-8.697438806627748</v>
      </c>
      <c r="D5778" s="2">
        <v>0.1890168226840779</v>
      </c>
    </row>
    <row r="5779" spans="1:4">
      <c r="A5779" s="2">
        <v>5797</v>
      </c>
      <c r="B5779" s="2">
        <v>5.683707584060715</v>
      </c>
      <c r="C5779" s="2">
        <v>-8.691390593449656</v>
      </c>
      <c r="D5779" s="2">
        <v>0.1891224603106759</v>
      </c>
    </row>
    <row r="5780" spans="1:4">
      <c r="A5780" s="2">
        <v>5798</v>
      </c>
      <c r="B5780" s="2">
        <v>5.678842979732149</v>
      </c>
      <c r="C5780" s="2">
        <v>-8.685351168541144</v>
      </c>
      <c r="D5780" s="2">
        <v>0.1892281128028933</v>
      </c>
    </row>
    <row r="5781" spans="1:4">
      <c r="A5781" s="2">
        <v>5799</v>
      </c>
      <c r="B5781" s="2">
        <v>5.673990233507649</v>
      </c>
      <c r="C5781" s="2">
        <v>-8.679320525629667</v>
      </c>
      <c r="D5781" s="2">
        <v>0.1893337798109588</v>
      </c>
    </row>
    <row r="5782" spans="1:4">
      <c r="A5782" s="2">
        <v>5800</v>
      </c>
      <c r="B5782" s="2">
        <v>5.669149305347752</v>
      </c>
      <c r="C5782" s="2">
        <v>-8.67329865841899</v>
      </c>
      <c r="D5782" s="2">
        <v>0.1894394609845274</v>
      </c>
    </row>
    <row r="5783" spans="1:4">
      <c r="A5783" s="2">
        <v>5801</v>
      </c>
      <c r="B5783" s="2">
        <v>5.664320155331159</v>
      </c>
      <c r="C5783" s="2">
        <v>-8.667285560589278</v>
      </c>
      <c r="D5783" s="2">
        <v>0.1895451559726825</v>
      </c>
    </row>
    <row r="5784" spans="1:4">
      <c r="A5784" s="2">
        <v>5802</v>
      </c>
      <c r="B5784" s="2">
        <v>5.659502743654401</v>
      </c>
      <c r="C5784" s="2">
        <v>-8.661281225797438</v>
      </c>
      <c r="D5784" s="2">
        <v>0.1896508644239401</v>
      </c>
    </row>
    <row r="5785" spans="1:4">
      <c r="A5785" s="2">
        <v>5803</v>
      </c>
      <c r="B5785" s="2">
        <v>5.65469703063115</v>
      </c>
      <c r="C5785" s="2">
        <v>-8.655285647677175</v>
      </c>
      <c r="D5785" s="2">
        <v>0.1897565859862481</v>
      </c>
    </row>
    <row r="5786" spans="1:4">
      <c r="A5786" s="2">
        <v>5804</v>
      </c>
      <c r="B5786" s="2">
        <v>5.649902976691888</v>
      </c>
      <c r="C5786" s="2">
        <v>-8.649298819839283</v>
      </c>
      <c r="D5786" s="2">
        <v>0.1898623203069962</v>
      </c>
    </row>
    <row r="5787" spans="1:4">
      <c r="A5787" s="2">
        <v>5805</v>
      </c>
      <c r="B5787" s="2">
        <v>5.645120542383342</v>
      </c>
      <c r="C5787" s="2">
        <v>-8.643320735871841</v>
      </c>
      <c r="D5787" s="2">
        <v>0.1899680670330093</v>
      </c>
    </row>
    <row r="5788" spans="1:4">
      <c r="A5788" s="2">
        <v>5806</v>
      </c>
      <c r="B5788" s="2">
        <v>5.64034968836798</v>
      </c>
      <c r="C5788" s="2">
        <v>-8.637351389340346</v>
      </c>
      <c r="D5788" s="2">
        <v>0.1900738258105584</v>
      </c>
    </row>
    <row r="5789" spans="1:4">
      <c r="A5789" s="2">
        <v>5807</v>
      </c>
      <c r="B5789" s="2">
        <v>5.6355903754236</v>
      </c>
      <c r="C5789" s="2">
        <v>-8.631390773787997</v>
      </c>
      <c r="D5789" s="2">
        <v>0.1901795962853596</v>
      </c>
    </row>
    <row r="5790" spans="1:4">
      <c r="A5790" s="2">
        <v>5808</v>
      </c>
      <c r="B5790" s="2">
        <v>5.630842564442744</v>
      </c>
      <c r="C5790" s="2">
        <v>-8.625438882735768</v>
      </c>
      <c r="D5790" s="2">
        <v>0.1902853781025781</v>
      </c>
    </row>
    <row r="5791" spans="1:4">
      <c r="A5791" s="2">
        <v>5809</v>
      </c>
      <c r="B5791" s="2">
        <v>5.626106216432296</v>
      </c>
      <c r="C5791" s="2">
        <v>-8.619495709682713</v>
      </c>
      <c r="D5791" s="2">
        <v>0.1903911709068292</v>
      </c>
    </row>
    <row r="5792" spans="1:4">
      <c r="A5792" s="2">
        <v>5810</v>
      </c>
      <c r="B5792" s="2">
        <v>5.621381292512972</v>
      </c>
      <c r="C5792" s="2">
        <v>-8.61356124810608</v>
      </c>
      <c r="D5792" s="2">
        <v>0.1904969743421848</v>
      </c>
    </row>
    <row r="5793" spans="1:4">
      <c r="A5793" s="2">
        <v>5811</v>
      </c>
      <c r="B5793" s="2">
        <v>5.616667753918825</v>
      </c>
      <c r="C5793" s="2">
        <v>-8.607635491461506</v>
      </c>
      <c r="D5793" s="2">
        <v>0.1906027880521746</v>
      </c>
    </row>
    <row r="5794" spans="1:4">
      <c r="A5794" s="2">
        <v>5812</v>
      </c>
      <c r="B5794" s="2">
        <v>5.611965561996801</v>
      </c>
      <c r="C5794" s="2">
        <v>-8.601718433183228</v>
      </c>
      <c r="D5794" s="2">
        <v>0.1907086116797877</v>
      </c>
    </row>
    <row r="5795" spans="1:4">
      <c r="A5795" s="2">
        <v>5813</v>
      </c>
      <c r="B5795" s="2">
        <v>5.607274678206222</v>
      </c>
      <c r="C5795" s="2">
        <v>-8.595810066684221</v>
      </c>
      <c r="D5795" s="2">
        <v>0.1908144448674769</v>
      </c>
    </row>
    <row r="5796" spans="1:4">
      <c r="A5796" s="2">
        <v>5814</v>
      </c>
      <c r="B5796" s="2">
        <v>5.602595064118367</v>
      </c>
      <c r="C5796" s="2">
        <v>-8.589910385356408</v>
      </c>
      <c r="D5796" s="2">
        <v>0.1909202872571634</v>
      </c>
    </row>
    <row r="5797" spans="1:4">
      <c r="A5797" s="2">
        <v>5815</v>
      </c>
      <c r="B5797" s="2">
        <v>5.597926681415984</v>
      </c>
      <c r="C5797" s="2">
        <v>-8.584019382570842</v>
      </c>
      <c r="D5797" s="2">
        <v>0.1910261384902364</v>
      </c>
    </row>
    <row r="5798" spans="1:4">
      <c r="A5798" s="2">
        <v>5816</v>
      </c>
      <c r="B5798" s="2">
        <v>5.593269491892772</v>
      </c>
      <c r="C5798" s="2">
        <v>-8.578137051677825</v>
      </c>
      <c r="D5798" s="2">
        <v>0.1911319982075596</v>
      </c>
    </row>
    <row r="5799" spans="1:4">
      <c r="A5799" s="2">
        <v>5817</v>
      </c>
      <c r="B5799" s="2">
        <v>5.588623457453002</v>
      </c>
      <c r="C5799" s="2">
        <v>-8.572263386007162</v>
      </c>
      <c r="D5799" s="2">
        <v>0.1912378660494706</v>
      </c>
    </row>
    <row r="5800" spans="1:4">
      <c r="A5800" s="2">
        <v>5818</v>
      </c>
      <c r="B5800" s="2">
        <v>5.583988540110972</v>
      </c>
      <c r="C5800" s="2">
        <v>-8.566398378868255</v>
      </c>
      <c r="D5800" s="2">
        <v>0.1913437416557885</v>
      </c>
    </row>
    <row r="5801" spans="1:4">
      <c r="A5801" s="2">
        <v>5819</v>
      </c>
      <c r="B5801" s="2">
        <v>5.579364701990609</v>
      </c>
      <c r="C5801" s="2">
        <v>-8.560542023550328</v>
      </c>
      <c r="D5801" s="2">
        <v>0.1914496246658134</v>
      </c>
    </row>
    <row r="5802" spans="1:4">
      <c r="A5802" s="2">
        <v>5820</v>
      </c>
      <c r="B5802" s="2">
        <v>5.574751905324955</v>
      </c>
      <c r="C5802" s="2">
        <v>-8.554694313322541</v>
      </c>
      <c r="D5802" s="2">
        <v>0.1915555147183319</v>
      </c>
    </row>
    <row r="5803" spans="1:4">
      <c r="A5803" s="2">
        <v>5821</v>
      </c>
      <c r="B5803" s="2">
        <v>5.570150112455787</v>
      </c>
      <c r="C5803" s="2">
        <v>-8.548855241434236</v>
      </c>
      <c r="D5803" s="2">
        <v>0.191661411451617</v>
      </c>
    </row>
    <row r="5804" spans="1:4">
      <c r="A5804" s="2">
        <v>5822</v>
      </c>
      <c r="B5804" s="2">
        <v>5.565559285833032</v>
      </c>
      <c r="C5804" s="2">
        <v>-8.543024801114981</v>
      </c>
      <c r="D5804" s="2">
        <v>0.191767314503437</v>
      </c>
    </row>
    <row r="5805" spans="1:4">
      <c r="A5805" s="2">
        <v>5823</v>
      </c>
      <c r="B5805" s="2">
        <v>5.560979388014464</v>
      </c>
      <c r="C5805" s="2">
        <v>-8.537202985574844</v>
      </c>
      <c r="D5805" s="2">
        <v>0.191873223511052</v>
      </c>
    </row>
    <row r="5806" spans="1:4">
      <c r="A5806" s="2">
        <v>5824</v>
      </c>
      <c r="B5806" s="2">
        <v>5.556410381665152</v>
      </c>
      <c r="C5806" s="2">
        <v>-8.531389788004498</v>
      </c>
      <c r="D5806" s="2">
        <v>0.1919791381112226</v>
      </c>
    </row>
    <row r="5807" spans="1:4">
      <c r="A5807" s="2">
        <v>5825</v>
      </c>
      <c r="B5807" s="2">
        <v>5.551852229557031</v>
      </c>
      <c r="C5807" s="2">
        <v>-8.525585201575359</v>
      </c>
      <c r="D5807" s="2">
        <v>0.1920850579402108</v>
      </c>
    </row>
    <row r="5808" spans="1:4">
      <c r="A5808" s="2">
        <v>5826</v>
      </c>
      <c r="B5808" s="2">
        <v>5.547304894568504</v>
      </c>
      <c r="C5808" s="2">
        <v>-8.519789219439803</v>
      </c>
      <c r="D5808" s="2">
        <v>0.192190982633783</v>
      </c>
    </row>
    <row r="5809" spans="1:4">
      <c r="A5809" s="2">
        <v>5827</v>
      </c>
      <c r="B5809" s="2">
        <v>5.54276833968391</v>
      </c>
      <c r="C5809" s="2">
        <v>-8.514001834731268</v>
      </c>
      <c r="D5809" s="2">
        <v>0.192296911827214</v>
      </c>
    </row>
    <row r="5810" spans="1:4">
      <c r="A5810" s="2">
        <v>5828</v>
      </c>
      <c r="B5810" s="2">
        <v>5.538242527993145</v>
      </c>
      <c r="C5810" s="2">
        <v>-8.508223040564403</v>
      </c>
      <c r="D5810" s="2">
        <v>0.1924028451552913</v>
      </c>
    </row>
    <row r="5811" spans="1:4">
      <c r="A5811" s="2">
        <v>5829</v>
      </c>
      <c r="B5811" s="2">
        <v>5.533727422691214</v>
      </c>
      <c r="C5811" s="2">
        <v>-8.502452830035267</v>
      </c>
      <c r="D5811" s="2">
        <v>0.1925087822523149</v>
      </c>
    </row>
    <row r="5812" spans="1:4">
      <c r="A5812" s="2">
        <v>5830</v>
      </c>
      <c r="B5812" s="2">
        <v>5.529222987077794</v>
      </c>
      <c r="C5812" s="2">
        <v>-8.496691196221441</v>
      </c>
      <c r="D5812" s="2">
        <v>0.1926147227521067</v>
      </c>
    </row>
    <row r="5813" spans="1:4">
      <c r="A5813" s="2">
        <v>5831</v>
      </c>
      <c r="B5813" s="2">
        <v>5.524729184556735</v>
      </c>
      <c r="C5813" s="2">
        <v>-8.490938132182151</v>
      </c>
      <c r="D5813" s="2">
        <v>0.192720666288008</v>
      </c>
    </row>
    <row r="5814" spans="1:4">
      <c r="A5814" s="2">
        <v>5832</v>
      </c>
      <c r="B5814" s="2">
        <v>5.52024597863573</v>
      </c>
      <c r="C5814" s="2">
        <v>-8.485193630958483</v>
      </c>
      <c r="D5814" s="2">
        <v>0.1928266124928856</v>
      </c>
    </row>
    <row r="5815" spans="1:4">
      <c r="A5815" s="2">
        <v>5833</v>
      </c>
      <c r="B5815" s="2">
        <v>5.515773332925806</v>
      </c>
      <c r="C5815" s="2">
        <v>-8.479457685573458</v>
      </c>
      <c r="D5815" s="2">
        <v>0.1929325609991355</v>
      </c>
    </row>
    <row r="5816" spans="1:4">
      <c r="A5816" s="2">
        <v>5834</v>
      </c>
      <c r="B5816" s="2">
        <v>5.51131121114091</v>
      </c>
      <c r="C5816" s="2">
        <v>-8.473730289032213</v>
      </c>
      <c r="D5816" s="2">
        <v>0.193038511438686</v>
      </c>
    </row>
    <row r="5817" spans="1:4">
      <c r="A5817" s="2">
        <v>5835</v>
      </c>
      <c r="B5817" s="2">
        <v>5.50685957709748</v>
      </c>
      <c r="C5817" s="2">
        <v>-8.468011434322118</v>
      </c>
      <c r="D5817" s="2">
        <v>0.1931444634430008</v>
      </c>
    </row>
    <row r="5818" spans="1:4">
      <c r="A5818" s="2">
        <v>5836</v>
      </c>
      <c r="B5818" s="2">
        <v>5.502418394714041</v>
      </c>
      <c r="C5818" s="2">
        <v>-8.462301114412927</v>
      </c>
      <c r="D5818" s="2">
        <v>0.1932504166430835</v>
      </c>
    </row>
    <row r="5819" spans="1:4">
      <c r="A5819" s="2">
        <v>5837</v>
      </c>
      <c r="B5819" s="2">
        <v>5.497987628010759</v>
      </c>
      <c r="C5819" s="2">
        <v>-8.456599322256928</v>
      </c>
      <c r="D5819" s="2">
        <v>0.193356370669478</v>
      </c>
    </row>
    <row r="5820" spans="1:4">
      <c r="A5820" s="2">
        <v>5838</v>
      </c>
      <c r="B5820" s="2">
        <v>5.493567241108981</v>
      </c>
      <c r="C5820" s="2">
        <v>-8.450906050789015</v>
      </c>
      <c r="D5820" s="2">
        <v>0.1934623251522785</v>
      </c>
    </row>
    <row r="5821" spans="1:4">
      <c r="A5821" s="2">
        <v>5839</v>
      </c>
      <c r="B5821" s="2">
        <v>5.48915719823091</v>
      </c>
      <c r="C5821" s="2">
        <v>-8.445221292926911</v>
      </c>
      <c r="D5821" s="2">
        <v>0.1935682797211254</v>
      </c>
    </row>
    <row r="5822" spans="1:4">
      <c r="A5822" s="2">
        <v>5840</v>
      </c>
      <c r="B5822" s="2">
        <v>5.484757463699092</v>
      </c>
      <c r="C5822" s="2">
        <v>-8.439545041571231</v>
      </c>
      <c r="D5822" s="2">
        <v>0.1936742340052149</v>
      </c>
    </row>
    <row r="5823" spans="1:4">
      <c r="A5823" s="2">
        <v>5841</v>
      </c>
      <c r="B5823" s="2">
        <v>5.480368001936056</v>
      </c>
      <c r="C5823" s="2">
        <v>-8.433877289605656</v>
      </c>
      <c r="D5823" s="2">
        <v>0.1937801876332985</v>
      </c>
    </row>
    <row r="5824" spans="1:4">
      <c r="A5824" s="2">
        <v>5842</v>
      </c>
      <c r="B5824" s="2">
        <v>5.475988777463865</v>
      </c>
      <c r="C5824" s="2">
        <v>-8.428218029897019</v>
      </c>
      <c r="D5824" s="2">
        <v>0.1938861402336907</v>
      </c>
    </row>
    <row r="5825" spans="1:4">
      <c r="A5825" s="2">
        <v>5843</v>
      </c>
      <c r="B5825" s="2">
        <v>5.471619754903711</v>
      </c>
      <c r="C5825" s="2">
        <v>-8.422567255295442</v>
      </c>
      <c r="D5825" s="2">
        <v>0.1939920914342684</v>
      </c>
    </row>
    <row r="5826" spans="1:4">
      <c r="A5826" s="2">
        <v>5844</v>
      </c>
      <c r="B5826" s="2">
        <v>5.467260898975534</v>
      </c>
      <c r="C5826" s="2">
        <v>-8.416924958634519</v>
      </c>
      <c r="D5826" s="2">
        <v>0.1940980408624771</v>
      </c>
    </row>
    <row r="5827" spans="1:4">
      <c r="A5827" s="2">
        <v>5845</v>
      </c>
      <c r="B5827" s="2">
        <v>5.462912174497577</v>
      </c>
      <c r="C5827" s="2">
        <v>-8.411291132731346</v>
      </c>
      <c r="D5827" s="2">
        <v>0.1942039881453355</v>
      </c>
    </row>
    <row r="5828" spans="1:4">
      <c r="A5828" s="2">
        <v>5846</v>
      </c>
      <c r="B5828" s="2">
        <v>5.458573546385955</v>
      </c>
      <c r="C5828" s="2">
        <v>-8.405665770386701</v>
      </c>
      <c r="D5828" s="2">
        <v>0.1943099329094357</v>
      </c>
    </row>
    <row r="5829" spans="1:4">
      <c r="A5829" s="2">
        <v>5847</v>
      </c>
      <c r="B5829" s="2">
        <v>5.454244979654353</v>
      </c>
      <c r="C5829" s="2">
        <v>-8.400048864385164</v>
      </c>
      <c r="D5829" s="2">
        <v>0.1944158747809501</v>
      </c>
    </row>
    <row r="5830" spans="1:4">
      <c r="A5830" s="2">
        <v>5848</v>
      </c>
      <c r="B5830" s="2">
        <v>5.449926439413472</v>
      </c>
      <c r="C5830" s="2">
        <v>-8.394440407495198</v>
      </c>
      <c r="D5830" s="2">
        <v>0.1945218133856351</v>
      </c>
    </row>
    <row r="5831" spans="1:4">
      <c r="A5831" s="2">
        <v>5849</v>
      </c>
      <c r="B5831" s="2">
        <v>5.445617890870774</v>
      </c>
      <c r="C5831" s="2">
        <v>-8.388840392469314</v>
      </c>
      <c r="D5831" s="2">
        <v>0.1946277483488325</v>
      </c>
    </row>
    <row r="5832" spans="1:4">
      <c r="A5832" s="2">
        <v>5850</v>
      </c>
      <c r="B5832" s="2">
        <v>5.441319299329971</v>
      </c>
      <c r="C5832" s="2">
        <v>-8.383248812044153</v>
      </c>
      <c r="D5832" s="2">
        <v>0.1947336792954758</v>
      </c>
    </row>
    <row r="5833" spans="1:4">
      <c r="A5833" s="2">
        <v>5851</v>
      </c>
      <c r="B5833" s="2">
        <v>5.437030630190726</v>
      </c>
      <c r="C5833" s="2">
        <v>-8.377665658940627</v>
      </c>
      <c r="D5833" s="2">
        <v>0.1948396058500915</v>
      </c>
    </row>
    <row r="5834" spans="1:4">
      <c r="A5834" s="2">
        <v>5852</v>
      </c>
      <c r="B5834" s="2">
        <v>5.43275184894813</v>
      </c>
      <c r="C5834" s="2">
        <v>-8.372090925863978</v>
      </c>
      <c r="D5834" s="2">
        <v>0.1949455276368069</v>
      </c>
    </row>
    <row r="5835" spans="1:4">
      <c r="A5835" s="2">
        <v>5853</v>
      </c>
      <c r="B5835" s="2">
        <v>5.428482921192446</v>
      </c>
      <c r="C5835" s="2">
        <v>-8.366524605503971</v>
      </c>
      <c r="D5835" s="2">
        <v>0.1950514442793494</v>
      </c>
    </row>
    <row r="5836" spans="1:4">
      <c r="A5836" s="2">
        <v>5854</v>
      </c>
      <c r="B5836" s="2">
        <v>5.424223812608613</v>
      </c>
      <c r="C5836" s="2">
        <v>-8.36096669053493</v>
      </c>
      <c r="D5836" s="2">
        <v>0.1951573554010539</v>
      </c>
    </row>
    <row r="5837" spans="1:4">
      <c r="A5837" s="2">
        <v>5855</v>
      </c>
      <c r="B5837" s="2">
        <v>5.419974488975902</v>
      </c>
      <c r="C5837" s="2">
        <v>-8.355417173615878</v>
      </c>
      <c r="D5837" s="2">
        <v>0.1952632606248645</v>
      </c>
    </row>
    <row r="5838" spans="1:4">
      <c r="A5838" s="2">
        <v>5856</v>
      </c>
      <c r="B5838" s="2">
        <v>5.415734916167532</v>
      </c>
      <c r="C5838" s="2">
        <v>-8.349876047390657</v>
      </c>
      <c r="D5838" s="2">
        <v>0.1953691595733391</v>
      </c>
    </row>
    <row r="5839" spans="1:4">
      <c r="A5839" s="2">
        <v>5857</v>
      </c>
      <c r="B5839" s="2">
        <v>5.411505060150269</v>
      </c>
      <c r="C5839" s="2">
        <v>-8.344343304488</v>
      </c>
      <c r="D5839" s="2">
        <v>0.195475051868655</v>
      </c>
    </row>
    <row r="5840" spans="1:4">
      <c r="A5840" s="2">
        <v>5858</v>
      </c>
      <c r="B5840" s="2">
        <v>5.407284886984026</v>
      </c>
      <c r="C5840" s="2">
        <v>-8.338818937521664</v>
      </c>
      <c r="D5840" s="2">
        <v>0.1955809371326107</v>
      </c>
    </row>
    <row r="5841" spans="1:4">
      <c r="A5841" s="2">
        <v>5859</v>
      </c>
      <c r="B5841" s="2">
        <v>5.403074362821498</v>
      </c>
      <c r="C5841" s="2">
        <v>-8.333302939090501</v>
      </c>
      <c r="D5841" s="2">
        <v>0.1956868149866295</v>
      </c>
    </row>
    <row r="5842" spans="1:4">
      <c r="A5842" s="2">
        <v>5860</v>
      </c>
      <c r="B5842" s="2">
        <v>5.398873453907809</v>
      </c>
      <c r="C5842" s="2">
        <v>-8.327795301778611</v>
      </c>
      <c r="D5842" s="2">
        <v>0.1957926850517666</v>
      </c>
    </row>
    <row r="5843" spans="1:4">
      <c r="A5843" s="2">
        <v>5861</v>
      </c>
      <c r="B5843" s="2">
        <v>5.394682126580078</v>
      </c>
      <c r="C5843" s="2">
        <v>-8.322296018155383</v>
      </c>
      <c r="D5843" s="2">
        <v>0.1958985469487107</v>
      </c>
    </row>
    <row r="5844" spans="1:4">
      <c r="A5844" s="2">
        <v>5862</v>
      </c>
      <c r="B5844" s="2">
        <v>5.390500347267071</v>
      </c>
      <c r="C5844" s="2">
        <v>-8.316805080775628</v>
      </c>
      <c r="D5844" s="2">
        <v>0.1960044002977873</v>
      </c>
    </row>
    <row r="5845" spans="1:4">
      <c r="A5845" s="2">
        <v>5863</v>
      </c>
      <c r="B5845" s="2">
        <v>5.386328082488811</v>
      </c>
      <c r="C5845" s="2">
        <v>-8.311322482179673</v>
      </c>
      <c r="D5845" s="2">
        <v>0.1961102447189655</v>
      </c>
    </row>
    <row r="5846" spans="1:4">
      <c r="A5846" s="2">
        <v>5864</v>
      </c>
      <c r="B5846" s="2">
        <v>5.382165298856251</v>
      </c>
      <c r="C5846" s="2">
        <v>-8.305848214893444</v>
      </c>
      <c r="D5846" s="2">
        <v>0.1962160798318597</v>
      </c>
    </row>
    <row r="5847" spans="1:4">
      <c r="A5847" s="2">
        <v>5865</v>
      </c>
      <c r="B5847" s="2">
        <v>5.378011963070811</v>
      </c>
      <c r="C5847" s="2">
        <v>-8.30038227142855</v>
      </c>
      <c r="D5847" s="2">
        <v>0.1963219052557373</v>
      </c>
    </row>
    <row r="5848" spans="1:4">
      <c r="A5848" s="2">
        <v>5866</v>
      </c>
      <c r="B5848" s="2">
        <v>5.373868041924115</v>
      </c>
      <c r="C5848" s="2">
        <v>-8.294924644282439</v>
      </c>
      <c r="D5848" s="2">
        <v>0.1964277206095154</v>
      </c>
    </row>
    <row r="5849" spans="1:4">
      <c r="A5849" s="2">
        <v>5867</v>
      </c>
      <c r="B5849" s="2">
        <v>5.369733502297545</v>
      </c>
      <c r="C5849" s="2">
        <v>-8.289475325938406</v>
      </c>
      <c r="D5849" s="2">
        <v>0.1965335255117738</v>
      </c>
    </row>
    <row r="5850" spans="1:4">
      <c r="A5850" s="2">
        <v>5868</v>
      </c>
      <c r="B5850" s="2">
        <v>5.365608311161897</v>
      </c>
      <c r="C5850" s="2">
        <v>-8.284034308865737</v>
      </c>
      <c r="D5850" s="2">
        <v>0.1966393195807551</v>
      </c>
    </row>
    <row r="5851" spans="1:4">
      <c r="A5851" s="2">
        <v>5869</v>
      </c>
      <c r="B5851" s="2">
        <v>5.361492435577016</v>
      </c>
      <c r="C5851" s="2">
        <v>-8.278601585519766</v>
      </c>
      <c r="D5851" s="2">
        <v>0.1967451024343667</v>
      </c>
    </row>
    <row r="5852" spans="1:4">
      <c r="A5852" s="2">
        <v>5870</v>
      </c>
      <c r="B5852" s="2">
        <v>5.357385842691436</v>
      </c>
      <c r="C5852" s="2">
        <v>-8.273177148341988</v>
      </c>
      <c r="D5852" s="2">
        <v>0.1968508736901893</v>
      </c>
    </row>
    <row r="5853" spans="1:4">
      <c r="A5853" s="2">
        <v>5871</v>
      </c>
      <c r="B5853" s="2">
        <v>5.353288499742039</v>
      </c>
      <c r="C5853" s="2">
        <v>-8.267760989760145</v>
      </c>
      <c r="D5853" s="2">
        <v>0.1969566329654786</v>
      </c>
    </row>
    <row r="5854" spans="1:4">
      <c r="A5854" s="2">
        <v>5872</v>
      </c>
      <c r="B5854" s="2">
        <v>5.349200374053645</v>
      </c>
      <c r="C5854" s="2">
        <v>-8.262353102188282</v>
      </c>
      <c r="D5854" s="2">
        <v>0.19706237987717</v>
      </c>
    </row>
    <row r="5855" spans="1:4">
      <c r="A5855" s="2">
        <v>5873</v>
      </c>
      <c r="B5855" s="2">
        <v>5.345121433038718</v>
      </c>
      <c r="C5855" s="2">
        <v>-8.256953478026887</v>
      </c>
      <c r="D5855" s="2">
        <v>0.1971681140418832</v>
      </c>
    </row>
    <row r="5856" spans="1:4">
      <c r="A5856" s="2">
        <v>5874</v>
      </c>
      <c r="B5856" s="2">
        <v>5.341051644196922</v>
      </c>
      <c r="C5856" s="2">
        <v>-8.25156210966288</v>
      </c>
      <c r="D5856" s="2">
        <v>0.1972738350759264</v>
      </c>
    </row>
    <row r="5857" spans="1:4">
      <c r="A5857" s="2">
        <v>5875</v>
      </c>
      <c r="B5857" s="2">
        <v>5.33699097511489</v>
      </c>
      <c r="C5857" s="2">
        <v>-8.246178989469808</v>
      </c>
      <c r="D5857" s="2">
        <v>0.1973795425953017</v>
      </c>
    </row>
    <row r="5858" spans="1:4">
      <c r="A5858" s="2">
        <v>5876</v>
      </c>
      <c r="B5858" s="2">
        <v>5.332939393465753</v>
      </c>
      <c r="C5858" s="2">
        <v>-8.240804109807844</v>
      </c>
      <c r="D5858" s="2">
        <v>0.1974852362157057</v>
      </c>
    </row>
    <row r="5859" spans="1:4">
      <c r="A5859" s="2">
        <v>5877</v>
      </c>
      <c r="B5859" s="2">
        <v>5.328896867008834</v>
      </c>
      <c r="C5859" s="2">
        <v>-8.23543746302386</v>
      </c>
      <c r="D5859" s="2">
        <v>0.1975909155525393</v>
      </c>
    </row>
    <row r="5860" spans="1:4">
      <c r="A5860" s="2">
        <v>5878</v>
      </c>
      <c r="B5860" s="2">
        <v>5.324863363589347</v>
      </c>
      <c r="C5860" s="2">
        <v>-8.230079041451605</v>
      </c>
      <c r="D5860" s="2">
        <v>0.1976965802209085</v>
      </c>
    </row>
    <row r="5861" spans="1:4">
      <c r="A5861" s="2">
        <v>5879</v>
      </c>
      <c r="B5861" s="2">
        <v>5.320838851137975</v>
      </c>
      <c r="C5861" s="2">
        <v>-8.224728837411654</v>
      </c>
      <c r="D5861" s="2">
        <v>0.1978022298356281</v>
      </c>
    </row>
    <row r="5862" spans="1:4">
      <c r="A5862" s="2">
        <v>5880</v>
      </c>
      <c r="B5862" s="2">
        <v>5.316823297670562</v>
      </c>
      <c r="C5862" s="2">
        <v>-8.219386843211559</v>
      </c>
      <c r="D5862" s="2">
        <v>0.1979078640112306</v>
      </c>
    </row>
    <row r="5863" spans="1:4">
      <c r="A5863" s="2">
        <v>5881</v>
      </c>
      <c r="B5863" s="2">
        <v>5.31281667128776</v>
      </c>
      <c r="C5863" s="2">
        <v>-8.214053051145902</v>
      </c>
      <c r="D5863" s="2">
        <v>0.198013482361965</v>
      </c>
    </row>
    <row r="5864" spans="1:4">
      <c r="A5864" s="2">
        <v>5882</v>
      </c>
      <c r="B5864" s="2">
        <v>5.308818940174698</v>
      </c>
      <c r="C5864" s="2">
        <v>-8.208727453496381</v>
      </c>
      <c r="D5864" s="2">
        <v>0.1981190845018045</v>
      </c>
    </row>
    <row r="5865" spans="1:4">
      <c r="A5865" s="2">
        <v>5883</v>
      </c>
      <c r="B5865" s="2">
        <v>5.304830072600641</v>
      </c>
      <c r="C5865" s="2">
        <v>-8.203410042531861</v>
      </c>
      <c r="D5865" s="2">
        <v>0.1982246700444529</v>
      </c>
    </row>
    <row r="5866" spans="1:4">
      <c r="A5866" s="2">
        <v>5884</v>
      </c>
      <c r="B5866" s="2">
        <v>5.300850036918604</v>
      </c>
      <c r="C5866" s="2">
        <v>-8.198100810508429</v>
      </c>
      <c r="D5866" s="2">
        <v>0.1983302386033441</v>
      </c>
    </row>
    <row r="5867" spans="1:4">
      <c r="A5867" s="2">
        <v>5885</v>
      </c>
      <c r="B5867" s="2">
        <v>5.296878801565122</v>
      </c>
      <c r="C5867" s="2">
        <v>-8.192799749669559</v>
      </c>
      <c r="D5867" s="2">
        <v>0.1984357897916498</v>
      </c>
    </row>
    <row r="5868" spans="1:4">
      <c r="A5868" s="2">
        <v>5886</v>
      </c>
      <c r="B5868" s="2">
        <v>5.292916335059791</v>
      </c>
      <c r="C5868" s="2">
        <v>-8.187506852246031</v>
      </c>
      <c r="D5868" s="2">
        <v>0.198541323222284</v>
      </c>
    </row>
    <row r="5869" spans="1:4">
      <c r="A5869" s="2">
        <v>5887</v>
      </c>
      <c r="B5869" s="2">
        <v>5.288962606005025</v>
      </c>
      <c r="C5869" s="2">
        <v>-8.182222110456145</v>
      </c>
      <c r="D5869" s="2">
        <v>0.198646838507907</v>
      </c>
    </row>
    <row r="5870" spans="1:4">
      <c r="A5870" s="2">
        <v>5888</v>
      </c>
      <c r="B5870" s="2">
        <v>5.285017583085684</v>
      </c>
      <c r="C5870" s="2">
        <v>-8.176945516505659</v>
      </c>
      <c r="D5870" s="2">
        <v>0.1987523352609293</v>
      </c>
    </row>
    <row r="5871" spans="1:4">
      <c r="A5871" s="2">
        <v>5889</v>
      </c>
      <c r="B5871" s="2">
        <v>5.281081235068734</v>
      </c>
      <c r="C5871" s="2">
        <v>-8.17167706258796</v>
      </c>
      <c r="D5871" s="2">
        <v>0.1988578130935177</v>
      </c>
    </row>
    <row r="5872" spans="1:4">
      <c r="A5872" s="2">
        <v>5890</v>
      </c>
      <c r="B5872" s="2">
        <v>5.27715353080298</v>
      </c>
      <c r="C5872" s="2">
        <v>-8.16641674088407</v>
      </c>
      <c r="D5872" s="2">
        <v>0.1989632716175994</v>
      </c>
    </row>
    <row r="5873" spans="1:4">
      <c r="A5873" s="2">
        <v>5891</v>
      </c>
      <c r="B5873" s="2">
        <v>5.273234439218633</v>
      </c>
      <c r="C5873" s="2">
        <v>-8.161164543562704</v>
      </c>
      <c r="D5873" s="2">
        <v>0.1990687104448656</v>
      </c>
    </row>
    <row r="5874" spans="1:4">
      <c r="A5874" s="2">
        <v>5892</v>
      </c>
      <c r="B5874" s="2">
        <v>5.26932392932709</v>
      </c>
      <c r="C5874" s="2">
        <v>-8.155920462780349</v>
      </c>
      <c r="D5874" s="2">
        <v>0.1991741291867783</v>
      </c>
    </row>
    <row r="5875" spans="1:4">
      <c r="A5875" s="2">
        <v>5893</v>
      </c>
      <c r="B5875" s="2">
        <v>5.265421970220575</v>
      </c>
      <c r="C5875" s="2">
        <v>-8.150684490681348</v>
      </c>
      <c r="D5875" s="2">
        <v>0.1992795274545713</v>
      </c>
    </row>
    <row r="5876" spans="1:4">
      <c r="A5876" s="2">
        <v>5894</v>
      </c>
      <c r="B5876" s="2">
        <v>5.261528531071793</v>
      </c>
      <c r="C5876" s="2">
        <v>-8.14545661939793</v>
      </c>
      <c r="D5876" s="2">
        <v>0.19938490485926</v>
      </c>
    </row>
    <row r="5877" spans="1:4">
      <c r="A5877" s="2">
        <v>5895</v>
      </c>
      <c r="B5877" s="2">
        <v>5.257643581133605</v>
      </c>
      <c r="C5877" s="2">
        <v>-8.140236841050234</v>
      </c>
      <c r="D5877" s="2">
        <v>0.1994902610116417</v>
      </c>
    </row>
    <row r="5878" spans="1:4">
      <c r="A5878" s="2">
        <v>5896</v>
      </c>
      <c r="B5878" s="2">
        <v>5.253767089738782</v>
      </c>
      <c r="C5878" s="2">
        <v>-8.135025147746457</v>
      </c>
      <c r="D5878" s="2">
        <v>0.1995955955223031</v>
      </c>
    </row>
    <row r="5879" spans="1:4">
      <c r="A5879" s="2">
        <v>5897</v>
      </c>
      <c r="B5879" s="2">
        <v>5.249899026299603</v>
      </c>
      <c r="C5879" s="2">
        <v>-8.129821531582833</v>
      </c>
      <c r="D5879" s="2">
        <v>0.1997009080016238</v>
      </c>
    </row>
    <row r="5880" spans="1:4">
      <c r="A5880" s="2">
        <v>5898</v>
      </c>
      <c r="B5880" s="2">
        <v>5.246039360307598</v>
      </c>
      <c r="C5880" s="2">
        <v>-8.124625984643723</v>
      </c>
      <c r="D5880" s="2">
        <v>0.1998061980597798</v>
      </c>
    </row>
    <row r="5881" spans="1:4">
      <c r="A5881" s="2">
        <v>5899</v>
      </c>
      <c r="B5881" s="2">
        <v>5.242188061333186</v>
      </c>
      <c r="C5881" s="2">
        <v>-8.119438499001648</v>
      </c>
      <c r="D5881" s="2">
        <v>0.1999114653067515</v>
      </c>
    </row>
    <row r="5882" spans="1:4">
      <c r="A5882" s="2">
        <v>5900</v>
      </c>
      <c r="B5882" s="2">
        <v>5.238345099025407</v>
      </c>
      <c r="C5882" s="2">
        <v>-8.114259066717365</v>
      </c>
      <c r="D5882" s="2">
        <v>0.200016709352327</v>
      </c>
    </row>
    <row r="5883" spans="1:4">
      <c r="A5883" s="2">
        <v>5901</v>
      </c>
      <c r="B5883" s="2">
        <v>5.234510443111587</v>
      </c>
      <c r="C5883" s="2">
        <v>-8.109087679839901</v>
      </c>
      <c r="D5883" s="2">
        <v>0.2001219298061058</v>
      </c>
    </row>
    <row r="5884" spans="1:4">
      <c r="A5884" s="2">
        <v>5902</v>
      </c>
      <c r="B5884" s="2">
        <v>5.23068406339705</v>
      </c>
      <c r="C5884" s="2">
        <v>-8.103924330406615</v>
      </c>
      <c r="D5884" s="2">
        <v>0.2002271262775052</v>
      </c>
    </row>
    <row r="5885" spans="1:4">
      <c r="A5885" s="2">
        <v>5903</v>
      </c>
      <c r="B5885" s="2">
        <v>5.226865929764795</v>
      </c>
      <c r="C5885" s="2">
        <v>-8.098769010443267</v>
      </c>
      <c r="D5885" s="2">
        <v>0.2003322983757634</v>
      </c>
    </row>
    <row r="5886" spans="1:4">
      <c r="A5886" s="2">
        <v>5904</v>
      </c>
      <c r="B5886" s="2">
        <v>5.223056012175163</v>
      </c>
      <c r="C5886" s="2">
        <v>-8.093621711963999</v>
      </c>
      <c r="D5886" s="2">
        <v>0.2004374457099473</v>
      </c>
    </row>
    <row r="5887" spans="1:4">
      <c r="A5887" s="2">
        <v>5905</v>
      </c>
      <c r="B5887" s="2">
        <v>5.219254280665615</v>
      </c>
      <c r="C5887" s="2">
        <v>-8.088482426971469</v>
      </c>
      <c r="D5887" s="2">
        <v>0.2005425678889545</v>
      </c>
    </row>
    <row r="5888" spans="1:4">
      <c r="A5888" s="2">
        <v>5906</v>
      </c>
      <c r="B5888" s="2">
        <v>5.215460705350315</v>
      </c>
      <c r="C5888" s="2">
        <v>-8.083351147456831</v>
      </c>
      <c r="D5888" s="2">
        <v>0.2006476645215205</v>
      </c>
    </row>
    <row r="5889" spans="1:4">
      <c r="A5889" s="2">
        <v>5907</v>
      </c>
      <c r="B5889" s="2">
        <v>5.211675256419972</v>
      </c>
      <c r="C5889" s="2">
        <v>-8.078227865399841</v>
      </c>
      <c r="D5889" s="2">
        <v>0.2007527352162211</v>
      </c>
    </row>
    <row r="5890" spans="1:4">
      <c r="A5890" s="2">
        <v>5908</v>
      </c>
      <c r="B5890" s="2">
        <v>5.207897904141414</v>
      </c>
      <c r="C5890" s="2">
        <v>-8.073112572768864</v>
      </c>
      <c r="D5890" s="2">
        <v>0.2008577795814803</v>
      </c>
    </row>
    <row r="5891" spans="1:4">
      <c r="A5891" s="2">
        <v>5909</v>
      </c>
      <c r="B5891" s="2">
        <v>5.204128618857323</v>
      </c>
      <c r="C5891" s="2">
        <v>-8.068005261520877</v>
      </c>
      <c r="D5891" s="2">
        <v>0.2009627972255724</v>
      </c>
    </row>
    <row r="5892" spans="1:4">
      <c r="A5892" s="2">
        <v>5910</v>
      </c>
      <c r="B5892" s="2">
        <v>5.200367370985984</v>
      </c>
      <c r="C5892" s="2">
        <v>-8.062905923601608</v>
      </c>
      <c r="D5892" s="2">
        <v>0.2010677877566299</v>
      </c>
    </row>
    <row r="5893" spans="1:4">
      <c r="A5893" s="2">
        <v>5911</v>
      </c>
      <c r="B5893" s="2">
        <v>5.196614131020972</v>
      </c>
      <c r="C5893" s="2">
        <v>-8.05781455094553</v>
      </c>
      <c r="D5893" s="2">
        <v>0.2011727507826463</v>
      </c>
    </row>
    <row r="5894" spans="1:4">
      <c r="A5894" s="2">
        <v>5912</v>
      </c>
      <c r="B5894" s="2">
        <v>5.192868869530828</v>
      </c>
      <c r="C5894" s="2">
        <v>-8.052731135475881</v>
      </c>
      <c r="D5894" s="2">
        <v>0.2012776859114815</v>
      </c>
    </row>
    <row r="5895" spans="1:4">
      <c r="A5895" s="2">
        <v>5913</v>
      </c>
      <c r="B5895" s="2">
        <v>5.189131557158814</v>
      </c>
      <c r="C5895" s="2">
        <v>-8.04765566910476</v>
      </c>
      <c r="D5895" s="2">
        <v>0.201382592750868</v>
      </c>
    </row>
    <row r="5896" spans="1:4">
      <c r="A5896" s="2">
        <v>5914</v>
      </c>
      <c r="B5896" s="2">
        <v>5.185402164622561</v>
      </c>
      <c r="C5896" s="2">
        <v>-8.042588143733079</v>
      </c>
      <c r="D5896" s="2">
        <v>0.2014874709084145</v>
      </c>
    </row>
    <row r="5897" spans="1:4">
      <c r="A5897" s="2">
        <v>5915</v>
      </c>
      <c r="B5897" s="2">
        <v>5.181680662713855</v>
      </c>
      <c r="C5897" s="2">
        <v>-8.037528551250716</v>
      </c>
      <c r="D5897" s="2">
        <v>0.2015923199916125</v>
      </c>
    </row>
    <row r="5898" spans="1:4">
      <c r="A5898" s="2">
        <v>5916</v>
      </c>
      <c r="B5898" s="2">
        <v>5.177967022298314</v>
      </c>
      <c r="C5898" s="2">
        <v>-8.032476883536479</v>
      </c>
      <c r="D5898" s="2">
        <v>0.2016971396078394</v>
      </c>
    </row>
    <row r="5899" spans="1:4">
      <c r="A5899" s="2">
        <v>5917</v>
      </c>
      <c r="B5899" s="2">
        <v>5.174261214315073</v>
      </c>
      <c r="C5899" s="2">
        <v>-8.027433132458112</v>
      </c>
      <c r="D5899" s="2">
        <v>0.2018019293643671</v>
      </c>
    </row>
    <row r="5900" spans="1:4">
      <c r="A5900" s="2">
        <v>5918</v>
      </c>
      <c r="B5900" s="2">
        <v>5.170563209776567</v>
      </c>
      <c r="C5900" s="2">
        <v>-8.022397289872439</v>
      </c>
      <c r="D5900" s="2">
        <v>0.201906688868362</v>
      </c>
    </row>
    <row r="5901" spans="1:4">
      <c r="A5901" s="2">
        <v>5919</v>
      </c>
      <c r="B5901" s="2">
        <v>5.166872979768216</v>
      </c>
      <c r="C5901" s="2">
        <v>-8.017369347625307</v>
      </c>
      <c r="D5901" s="2">
        <v>0.2020114177268955</v>
      </c>
    </row>
    <row r="5902" spans="1:4">
      <c r="A5902" s="2">
        <v>5920</v>
      </c>
      <c r="B5902" s="2">
        <v>5.163190495448133</v>
      </c>
      <c r="C5902" s="2">
        <v>-8.012349297551662</v>
      </c>
      <c r="D5902" s="2">
        <v>0.2021161155469443</v>
      </c>
    </row>
    <row r="5903" spans="1:4">
      <c r="A5903" s="2">
        <v>5921</v>
      </c>
      <c r="B5903" s="2">
        <v>5.159515728046848</v>
      </c>
      <c r="C5903" s="2">
        <v>-8.007337131475557</v>
      </c>
      <c r="D5903" s="2">
        <v>0.2022207819354011</v>
      </c>
    </row>
    <row r="5904" spans="1:4">
      <c r="A5904" s="2">
        <v>5922</v>
      </c>
      <c r="B5904" s="2">
        <v>5.155848648867054</v>
      </c>
      <c r="C5904" s="2">
        <v>-8.002332841210217</v>
      </c>
      <c r="D5904" s="2">
        <v>0.2023254164990731</v>
      </c>
    </row>
    <row r="5905" spans="1:4">
      <c r="A5905" s="2">
        <v>5923</v>
      </c>
      <c r="B5905" s="2">
        <v>5.152189229283307</v>
      </c>
      <c r="C5905" s="2">
        <v>-7.997336418558051</v>
      </c>
      <c r="D5905" s="2">
        <v>0.202430018844694</v>
      </c>
    </row>
    <row r="5906" spans="1:4">
      <c r="A5906" s="2">
        <v>5924</v>
      </c>
      <c r="B5906" s="2">
        <v>5.148537440741775</v>
      </c>
      <c r="C5906" s="2">
        <v>-7.992347855310667</v>
      </c>
      <c r="D5906" s="2">
        <v>0.2025345885789241</v>
      </c>
    </row>
    <row r="5907" spans="1:4">
      <c r="A5907" s="2">
        <v>5925</v>
      </c>
      <c r="B5907" s="2">
        <v>5.144893254759963</v>
      </c>
      <c r="C5907" s="2">
        <v>-7.987367143248956</v>
      </c>
      <c r="D5907" s="2">
        <v>0.2026391253083595</v>
      </c>
    </row>
    <row r="5908" spans="1:4">
      <c r="A5908" s="2">
        <v>5926</v>
      </c>
      <c r="B5908" s="2">
        <v>5.141256642926407</v>
      </c>
      <c r="C5908" s="2">
        <v>-7.982394274143058</v>
      </c>
      <c r="D5908" s="2">
        <v>0.2027436286395328</v>
      </c>
    </row>
    <row r="5909" spans="1:4">
      <c r="A5909" s="2">
        <v>5927</v>
      </c>
      <c r="B5909" s="2">
        <v>5.137627576900454</v>
      </c>
      <c r="C5909" s="2">
        <v>-7.977429239752451</v>
      </c>
      <c r="D5909" s="2">
        <v>0.2028480981789227</v>
      </c>
    </row>
    <row r="5910" spans="1:4">
      <c r="A5910" s="2">
        <v>5928</v>
      </c>
      <c r="B5910" s="2">
        <v>5.134006028411951</v>
      </c>
      <c r="C5910" s="2">
        <v>-7.972472031825906</v>
      </c>
      <c r="D5910" s="2">
        <v>0.2029525335329582</v>
      </c>
    </row>
    <row r="5911" spans="1:4">
      <c r="A5911" s="2">
        <v>5929</v>
      </c>
      <c r="B5911" s="2">
        <v>5.130391969261005</v>
      </c>
      <c r="C5911" s="2">
        <v>-7.967522642101587</v>
      </c>
      <c r="D5911" s="2">
        <v>0.2030569343080215</v>
      </c>
    </row>
    <row r="5912" spans="1:4">
      <c r="A5912" s="2">
        <v>5930</v>
      </c>
      <c r="B5912" s="2">
        <v>5.126785371317707</v>
      </c>
      <c r="C5912" s="2">
        <v>-7.962581062307031</v>
      </c>
      <c r="D5912" s="2">
        <v>0.2031613001104572</v>
      </c>
    </row>
    <row r="5913" spans="1:4">
      <c r="A5913" s="2">
        <v>5931</v>
      </c>
      <c r="B5913" s="2">
        <v>5.123186206521914</v>
      </c>
      <c r="C5913" s="2">
        <v>-7.957647284159221</v>
      </c>
      <c r="D5913" s="2">
        <v>0.2032656305465739</v>
      </c>
    </row>
    <row r="5914" spans="1:4">
      <c r="A5914" s="2">
        <v>5932</v>
      </c>
      <c r="B5914" s="2">
        <v>5.119594446882878</v>
      </c>
      <c r="C5914" s="2">
        <v>-7.952721299364536</v>
      </c>
      <c r="D5914" s="2">
        <v>0.203369925222653</v>
      </c>
    </row>
    <row r="5915" spans="1:4">
      <c r="A5915" s="2">
        <v>5933</v>
      </c>
      <c r="B5915" s="2">
        <v>5.116010064479115</v>
      </c>
      <c r="C5915" s="2">
        <v>-7.94780309961885</v>
      </c>
      <c r="D5915" s="2">
        <v>0.2034741837449505</v>
      </c>
    </row>
    <row r="5916" spans="1:4">
      <c r="A5916" s="2">
        <v>5934</v>
      </c>
      <c r="B5916" s="2">
        <v>5.112433031458038</v>
      </c>
      <c r="C5916" s="2">
        <v>-7.942892676607506</v>
      </c>
      <c r="D5916" s="2">
        <v>0.2035784057197063</v>
      </c>
    </row>
    <row r="5917" spans="1:4">
      <c r="A5917" s="2">
        <v>5935</v>
      </c>
      <c r="B5917" s="2">
        <v>5.108863320035795</v>
      </c>
      <c r="C5917" s="2">
        <v>-7.937990022005369</v>
      </c>
      <c r="D5917" s="2">
        <v>0.2036825907531469</v>
      </c>
    </row>
    <row r="5918" spans="1:4">
      <c r="A5918" s="2">
        <v>5936</v>
      </c>
      <c r="B5918" s="2">
        <v>5.105300902496936</v>
      </c>
      <c r="C5918" s="2">
        <v>-7.93309512747684</v>
      </c>
      <c r="D5918" s="2">
        <v>0.203786738451491</v>
      </c>
    </row>
    <row r="5919" spans="1:4">
      <c r="A5919" s="2">
        <v>5937</v>
      </c>
      <c r="B5919" s="2">
        <v>5.101745751194173</v>
      </c>
      <c r="C5919" s="2">
        <v>-7.928207984675844</v>
      </c>
      <c r="D5919" s="2">
        <v>0.203890848420956</v>
      </c>
    </row>
    <row r="5920" spans="1:4">
      <c r="A5920" s="2">
        <v>5938</v>
      </c>
      <c r="B5920" s="2">
        <v>5.098197838548168</v>
      </c>
      <c r="C5920" s="2">
        <v>-7.923328585245899</v>
      </c>
      <c r="D5920" s="2">
        <v>0.2039949202677634</v>
      </c>
    </row>
    <row r="5921" spans="1:4">
      <c r="A5921" s="2">
        <v>5939</v>
      </c>
      <c r="B5921" s="2">
        <v>5.094657137047287</v>
      </c>
      <c r="C5921" s="2">
        <v>-7.91845692082016</v>
      </c>
      <c r="D5921" s="2">
        <v>0.2040989535981437</v>
      </c>
    </row>
    <row r="5922" spans="1:4">
      <c r="A5922" s="2">
        <v>5940</v>
      </c>
      <c r="B5922" s="2">
        <v>5.091123619247221</v>
      </c>
      <c r="C5922" s="2">
        <v>-7.91359298302128</v>
      </c>
      <c r="D5922" s="2">
        <v>0.2042029480183422</v>
      </c>
    </row>
    <row r="5923" spans="1:4">
      <c r="A5923" s="2">
        <v>5941</v>
      </c>
      <c r="B5923" s="2">
        <v>5.08759725777093</v>
      </c>
      <c r="C5923" s="2">
        <v>-7.908736763461662</v>
      </c>
      <c r="D5923" s="2">
        <v>0.2043069031346234</v>
      </c>
    </row>
    <row r="5924" spans="1:4">
      <c r="A5924" s="2">
        <v>5942</v>
      </c>
      <c r="B5924" s="2">
        <v>5.084078025308263</v>
      </c>
      <c r="C5924" s="2">
        <v>-7.903888253743295</v>
      </c>
      <c r="D5924" s="2">
        <v>0.2044108185532792</v>
      </c>
    </row>
    <row r="5925" spans="1:4">
      <c r="A5925" s="2">
        <v>5943</v>
      </c>
      <c r="B5925" s="2">
        <v>5.080565894615755</v>
      </c>
      <c r="C5925" s="2">
        <v>-7.89904744545784</v>
      </c>
      <c r="D5925" s="2">
        <v>0.2045146938806321</v>
      </c>
    </row>
    <row r="5926" spans="1:4">
      <c r="A5926" s="2">
        <v>5944</v>
      </c>
      <c r="B5926" s="2">
        <v>5.077060838516382</v>
      </c>
      <c r="C5926" s="2">
        <v>-7.894214330186664</v>
      </c>
      <c r="D5926" s="2">
        <v>0.2046185287230405</v>
      </c>
    </row>
    <row r="5927" spans="1:4">
      <c r="A5927" s="2">
        <v>5945</v>
      </c>
      <c r="B5927" s="2">
        <v>5.073562829899288</v>
      </c>
      <c r="C5927" s="2">
        <v>-7.889388899500778</v>
      </c>
      <c r="D5927" s="2">
        <v>0.2047223226869073</v>
      </c>
    </row>
    <row r="5928" spans="1:4">
      <c r="A5928" s="2">
        <v>5946</v>
      </c>
      <c r="B5928" s="2">
        <v>5.070071841719616</v>
      </c>
      <c r="C5928" s="2">
        <v>-7.884571144960977</v>
      </c>
      <c r="D5928" s="2">
        <v>0.2048260753786807</v>
      </c>
    </row>
    <row r="5929" spans="1:4">
      <c r="A5929" s="2">
        <v>5947</v>
      </c>
      <c r="B5929" s="2">
        <v>5.066587846998189</v>
      </c>
      <c r="C5929" s="2">
        <v>-7.879761058117724</v>
      </c>
      <c r="D5929" s="2">
        <v>0.2049297864048655</v>
      </c>
    </row>
    <row r="5930" spans="1:4">
      <c r="A5930" s="2">
        <v>5948</v>
      </c>
      <c r="B5930" s="2">
        <v>5.063110818821307</v>
      </c>
      <c r="C5930" s="2">
        <v>-7.874958630511228</v>
      </c>
      <c r="D5930" s="2">
        <v>0.2050334553720242</v>
      </c>
    </row>
    <row r="5931" spans="1:4">
      <c r="A5931" s="2">
        <v>5949</v>
      </c>
      <c r="B5931" s="2">
        <v>5.059640730340515</v>
      </c>
      <c r="C5931" s="2">
        <v>-7.870163853671485</v>
      </c>
      <c r="D5931" s="2">
        <v>0.2051370818867836</v>
      </c>
    </row>
    <row r="5932" spans="1:4">
      <c r="A5932" s="2">
        <v>5950</v>
      </c>
      <c r="B5932" s="2">
        <v>5.056177554772375</v>
      </c>
      <c r="C5932" s="2">
        <v>-7.865376719118228</v>
      </c>
      <c r="D5932" s="2">
        <v>0.2052406655558421</v>
      </c>
    </row>
    <row r="5933" spans="1:4">
      <c r="A5933" s="2">
        <v>5951</v>
      </c>
      <c r="B5933" s="2">
        <v>5.052721265398187</v>
      </c>
      <c r="C5933" s="2">
        <v>-7.860597218360984</v>
      </c>
      <c r="D5933" s="2">
        <v>0.2053442059859738</v>
      </c>
    </row>
    <row r="5934" spans="1:4">
      <c r="A5934" s="2">
        <v>5952</v>
      </c>
      <c r="B5934" s="2">
        <v>5.04927183556381</v>
      </c>
      <c r="C5934" s="2">
        <v>-7.85582534289904</v>
      </c>
      <c r="D5934" s="2">
        <v>0.2054477027840342</v>
      </c>
    </row>
    <row r="5935" spans="1:4">
      <c r="A5935" s="2">
        <v>5953</v>
      </c>
      <c r="B5935" s="2">
        <v>5.045829238679388</v>
      </c>
      <c r="C5935" s="2">
        <v>-7.851061084221508</v>
      </c>
      <c r="D5935" s="2">
        <v>0.2055511555569677</v>
      </c>
    </row>
    <row r="5936" spans="1:4">
      <c r="A5936" s="2">
        <v>5954</v>
      </c>
      <c r="B5936" s="2">
        <v>5.042393448219148</v>
      </c>
      <c r="C5936" s="2">
        <v>-7.84630443380729</v>
      </c>
      <c r="D5936" s="2">
        <v>0.2056545639118109</v>
      </c>
    </row>
    <row r="5937" spans="1:4">
      <c r="A5937" s="2">
        <v>5955</v>
      </c>
      <c r="B5937" s="2">
        <v>5.03896443772117</v>
      </c>
      <c r="C5937" s="2">
        <v>-7.841555383125113</v>
      </c>
      <c r="D5937" s="2">
        <v>0.2057579274556998</v>
      </c>
    </row>
    <row r="5938" spans="1:4">
      <c r="A5938" s="2">
        <v>5956</v>
      </c>
      <c r="B5938" s="2">
        <v>5.035542180787147</v>
      </c>
      <c r="C5938" s="2">
        <v>-7.836813923633553</v>
      </c>
      <c r="D5938" s="2">
        <v>0.2058612457958748</v>
      </c>
    </row>
    <row r="5939" spans="1:4">
      <c r="A5939" s="2">
        <v>5957</v>
      </c>
      <c r="B5939" s="2">
        <v>5.032126651082166</v>
      </c>
      <c r="C5939" s="2">
        <v>-7.832080046780988</v>
      </c>
      <c r="D5939" s="2">
        <v>0.2059645185396854</v>
      </c>
    </row>
    <row r="5940" spans="1:4">
      <c r="A5940" s="2">
        <v>5958</v>
      </c>
      <c r="B5940" s="2">
        <v>5.028717822334464</v>
      </c>
      <c r="C5940" s="2">
        <v>-7.827353744005625</v>
      </c>
      <c r="D5940" s="2">
        <v>0.2060677452946015</v>
      </c>
    </row>
    <row r="5941" spans="1:4">
      <c r="A5941" s="2">
        <v>5959</v>
      </c>
      <c r="B5941" s="2">
        <v>5.025315668335243</v>
      </c>
      <c r="C5941" s="2">
        <v>-7.822635006735558</v>
      </c>
      <c r="D5941" s="2">
        <v>0.2061709256682089</v>
      </c>
    </row>
    <row r="5942" spans="1:4">
      <c r="A5942" s="2">
        <v>5960</v>
      </c>
      <c r="B5942" s="2">
        <v>5.021920162938428</v>
      </c>
      <c r="C5942" s="2">
        <v>-7.817923826388717</v>
      </c>
      <c r="D5942" s="2">
        <v>0.206274059268227</v>
      </c>
    </row>
    <row r="5943" spans="1:4">
      <c r="A5943" s="2">
        <v>5961</v>
      </c>
      <c r="B5943" s="2">
        <v>5.018531280060433</v>
      </c>
      <c r="C5943" s="2">
        <v>-7.813220194372892</v>
      </c>
      <c r="D5943" s="2">
        <v>0.2063771457025044</v>
      </c>
    </row>
    <row r="5944" spans="1:4">
      <c r="A5944" s="2">
        <v>5962</v>
      </c>
      <c r="B5944" s="2">
        <v>5.015148993679957</v>
      </c>
      <c r="C5944" s="2">
        <v>-7.808524102085726</v>
      </c>
      <c r="D5944" s="2">
        <v>0.2064801845790318</v>
      </c>
    </row>
    <row r="5945" spans="1:4">
      <c r="A5945" s="2">
        <v>5963</v>
      </c>
      <c r="B5945" s="2">
        <v>5.011773277837798</v>
      </c>
      <c r="C5945" s="2">
        <v>-7.803835540914767</v>
      </c>
      <c r="D5945" s="2">
        <v>0.2065831755059427</v>
      </c>
    </row>
    <row r="5946" spans="1:4">
      <c r="A5946" s="2">
        <v>5964</v>
      </c>
      <c r="B5946" s="2">
        <v>5.008404106636553</v>
      </c>
      <c r="C5946" s="2">
        <v>-7.799154502237396</v>
      </c>
      <c r="D5946" s="2">
        <v>0.2066861180915245</v>
      </c>
    </row>
    <row r="5947" spans="1:4">
      <c r="A5947" s="2">
        <v>5965</v>
      </c>
      <c r="B5947" s="2">
        <v>5.005041454240491</v>
      </c>
      <c r="C5947" s="2">
        <v>-7.794480977420893</v>
      </c>
      <c r="D5947" s="2">
        <v>0.2067890119442178</v>
      </c>
    </row>
    <row r="5948" spans="1:4">
      <c r="A5948" s="2">
        <v>5966</v>
      </c>
      <c r="B5948" s="2">
        <v>5.001685294875307</v>
      </c>
      <c r="C5948" s="2">
        <v>-7.789814957822425</v>
      </c>
      <c r="D5948" s="2">
        <v>0.2068918566726287</v>
      </c>
    </row>
    <row r="5949" spans="1:4">
      <c r="A5949" s="2">
        <v>5967</v>
      </c>
      <c r="B5949" s="2">
        <v>4.998335602827876</v>
      </c>
      <c r="C5949" s="2">
        <v>-7.78515643478902</v>
      </c>
      <c r="D5949" s="2">
        <v>0.2069946518855309</v>
      </c>
    </row>
    <row r="5950" spans="1:4">
      <c r="A5950" s="2">
        <v>5968</v>
      </c>
      <c r="B5950" s="2">
        <v>4.994992352446092</v>
      </c>
      <c r="C5950" s="2">
        <v>-7.780505399657608</v>
      </c>
      <c r="D5950" s="2">
        <v>0.2070973971918719</v>
      </c>
    </row>
    <row r="5951" spans="1:4">
      <c r="A5951" s="2">
        <v>5969</v>
      </c>
      <c r="B5951" s="2">
        <v>4.991655518138626</v>
      </c>
      <c r="C5951" s="2">
        <v>-7.77586184375498</v>
      </c>
      <c r="D5951" s="2">
        <v>0.2072000922007815</v>
      </c>
    </row>
    <row r="5952" spans="1:4">
      <c r="A5952" s="2">
        <v>5970</v>
      </c>
      <c r="B5952" s="2">
        <v>4.988325074374765</v>
      </c>
      <c r="C5952" s="2">
        <v>-7.771225758397855</v>
      </c>
      <c r="D5952" s="2">
        <v>0.2073027365215727</v>
      </c>
    </row>
    <row r="5953" spans="1:4">
      <c r="A5953" s="2">
        <v>5971</v>
      </c>
      <c r="B5953" s="2">
        <v>4.98500099568415</v>
      </c>
      <c r="C5953" s="2">
        <v>-7.766597134892815</v>
      </c>
      <c r="D5953" s="2">
        <v>0.2074053297637523</v>
      </c>
    </row>
    <row r="5954" spans="1:4">
      <c r="A5954" s="2">
        <v>5972</v>
      </c>
      <c r="B5954" s="2">
        <v>4.981683256656559</v>
      </c>
      <c r="C5954" s="2">
        <v>-7.761975964536301</v>
      </c>
      <c r="D5954" s="2">
        <v>0.2075078715370263</v>
      </c>
    </row>
    <row r="5955" spans="1:4">
      <c r="A5955" s="2">
        <v>5973</v>
      </c>
      <c r="B5955" s="2">
        <v>4.978371831941785</v>
      </c>
      <c r="C5955" s="2">
        <v>-7.757362238614701</v>
      </c>
      <c r="D5955" s="2">
        <v>0.2076103614513024</v>
      </c>
    </row>
    <row r="5956" spans="1:4">
      <c r="A5956" s="2">
        <v>5974</v>
      </c>
      <c r="B5956" s="2">
        <v>4.975066696249367</v>
      </c>
      <c r="C5956" s="2">
        <v>-7.752755948404243</v>
      </c>
      <c r="D5956" s="2">
        <v>0.207712799116699</v>
      </c>
    </row>
    <row r="5957" spans="1:4">
      <c r="A5957" s="2">
        <v>5975</v>
      </c>
      <c r="B5957" s="2">
        <v>4.971767824348401</v>
      </c>
      <c r="C5957" s="2">
        <v>-7.748157085171034</v>
      </c>
      <c r="D5957" s="2">
        <v>0.2078151841435515</v>
      </c>
    </row>
    <row r="5958" spans="1:4">
      <c r="A5958" s="2">
        <v>5976</v>
      </c>
      <c r="B5958" s="2">
        <v>4.968475191067352</v>
      </c>
      <c r="C5958" s="2">
        <v>-7.743565640171101</v>
      </c>
      <c r="D5958" s="2">
        <v>0.2079175161424153</v>
      </c>
    </row>
    <row r="5959" spans="1:4">
      <c r="A5959" s="2">
        <v>5977</v>
      </c>
      <c r="B5959" s="2">
        <v>4.965188771293842</v>
      </c>
      <c r="C5959" s="2">
        <v>-7.738981604650318</v>
      </c>
      <c r="D5959" s="2">
        <v>0.2080197947240751</v>
      </c>
    </row>
    <row r="5960" spans="1:4">
      <c r="A5960" s="2">
        <v>5978</v>
      </c>
      <c r="B5960" s="2">
        <v>4.961908539974473</v>
      </c>
      <c r="C5960" s="2">
        <v>-7.734404969844456</v>
      </c>
      <c r="D5960" s="2">
        <v>0.2081220194995483</v>
      </c>
    </row>
    <row r="5961" spans="1:4">
      <c r="A5961" s="2">
        <v>5979</v>
      </c>
      <c r="B5961" s="2">
        <v>4.958634472114597</v>
      </c>
      <c r="C5961" s="2">
        <v>-7.729835726979123</v>
      </c>
      <c r="D5961" s="2">
        <v>0.2082241900800932</v>
      </c>
    </row>
    <row r="5962" spans="1:4">
      <c r="A5962" s="2">
        <v>5980</v>
      </c>
      <c r="B5962" s="2">
        <v>4.955366542778147</v>
      </c>
      <c r="C5962" s="2">
        <v>-7.725273867269828</v>
      </c>
      <c r="D5962" s="2">
        <v>0.2083263060772124</v>
      </c>
    </row>
    <row r="5963" spans="1:4">
      <c r="A5963" s="2">
        <v>5981</v>
      </c>
      <c r="B5963" s="2">
        <v>4.952104727087439</v>
      </c>
      <c r="C5963" s="2">
        <v>-7.72071938192194</v>
      </c>
      <c r="D5963" s="2">
        <v>0.2084283671026623</v>
      </c>
    </row>
    <row r="5964" spans="1:4">
      <c r="A5964" s="2">
        <v>5982</v>
      </c>
      <c r="B5964" s="2">
        <v>4.948849000222994</v>
      </c>
      <c r="C5964" s="2">
        <v>-7.716172262130665</v>
      </c>
      <c r="D5964" s="2">
        <v>0.2085303727684558</v>
      </c>
    </row>
    <row r="5965" spans="1:4">
      <c r="A5965" s="2">
        <v>5983</v>
      </c>
      <c r="B5965" s="2">
        <v>4.94559933742331</v>
      </c>
      <c r="C5965" s="2">
        <v>-7.711632499081102</v>
      </c>
      <c r="D5965" s="2">
        <v>0.2086323226868687</v>
      </c>
    </row>
    <row r="5966" spans="1:4">
      <c r="A5966" s="2">
        <v>5984</v>
      </c>
      <c r="B5966" s="2">
        <v>4.942355713984695</v>
      </c>
      <c r="C5966" s="2">
        <v>-7.707100083948141</v>
      </c>
      <c r="D5966" s="2">
        <v>0.2087342164704499</v>
      </c>
    </row>
    <row r="5967" spans="1:4">
      <c r="A5967" s="2">
        <v>5985</v>
      </c>
      <c r="B5967" s="2">
        <v>4.939118105261089</v>
      </c>
      <c r="C5967" s="2">
        <v>-7.702575007896564</v>
      </c>
      <c r="D5967" s="2">
        <v>0.2088360537320216</v>
      </c>
    </row>
    <row r="5968" spans="1:4">
      <c r="A5968" s="2">
        <v>5986</v>
      </c>
      <c r="B5968" s="2">
        <v>4.935886486663849</v>
      </c>
      <c r="C5968" s="2">
        <v>-7.698057262080963</v>
      </c>
      <c r="D5968" s="2">
        <v>0.2089378340846894</v>
      </c>
    </row>
    <row r="5969" spans="1:4">
      <c r="A5969" s="2">
        <v>5987</v>
      </c>
      <c r="B5969" s="2">
        <v>4.932660833661603</v>
      </c>
      <c r="C5969" s="2">
        <v>-7.693546837645769</v>
      </c>
      <c r="D5969" s="2">
        <v>0.2090395571418451</v>
      </c>
    </row>
    <row r="5970" spans="1:4">
      <c r="A5970" s="2">
        <v>5988</v>
      </c>
      <c r="B5970" s="2">
        <v>4.929441121780041</v>
      </c>
      <c r="C5970" s="2">
        <v>-7.68904372572523</v>
      </c>
      <c r="D5970" s="2">
        <v>0.2091412225171778</v>
      </c>
    </row>
    <row r="5971" spans="1:4">
      <c r="A5971" s="2">
        <v>5989</v>
      </c>
      <c r="B5971" s="2">
        <v>4.926227326601689</v>
      </c>
      <c r="C5971" s="2">
        <v>-7.684547917443391</v>
      </c>
      <c r="D5971" s="2">
        <v>0.2092428298246747</v>
      </c>
    </row>
    <row r="5972" spans="1:4">
      <c r="A5972" s="2">
        <v>5990</v>
      </c>
      <c r="B5972" s="2">
        <v>4.923019423765833</v>
      </c>
      <c r="C5972" s="2">
        <v>-7.680059403914137</v>
      </c>
      <c r="D5972" s="2">
        <v>0.2093443786786293</v>
      </c>
    </row>
    <row r="5973" spans="1:4">
      <c r="A5973" s="2">
        <v>5991</v>
      </c>
      <c r="B5973" s="2">
        <v>4.919817388968236</v>
      </c>
      <c r="C5973" s="2">
        <v>-7.675578176241117</v>
      </c>
      <c r="D5973" s="2">
        <v>0.209445868693649</v>
      </c>
    </row>
    <row r="5974" spans="1:4">
      <c r="A5974" s="2">
        <v>5992</v>
      </c>
      <c r="B5974" s="2">
        <v>4.916621197960999</v>
      </c>
      <c r="C5974" s="2">
        <v>-7.67110422551776</v>
      </c>
      <c r="D5974" s="2">
        <v>0.2095472994846594</v>
      </c>
    </row>
    <row r="5975" spans="1:4">
      <c r="A5975" s="2">
        <v>5993</v>
      </c>
      <c r="B5975" s="2">
        <v>4.91343082655241</v>
      </c>
      <c r="C5975" s="2">
        <v>-7.666637542827316</v>
      </c>
      <c r="D5975" s="2">
        <v>0.2096486706669104</v>
      </c>
    </row>
    <row r="5976" spans="1:4">
      <c r="A5976" s="2">
        <v>5994</v>
      </c>
      <c r="B5976" s="2">
        <v>4.910246250606721</v>
      </c>
      <c r="C5976" s="2">
        <v>-7.662178119242766</v>
      </c>
      <c r="D5976" s="2">
        <v>0.2097499818559828</v>
      </c>
    </row>
    <row r="5977" spans="1:4">
      <c r="A5977" s="2">
        <v>5995</v>
      </c>
      <c r="B5977" s="2">
        <v>4.907067446043994</v>
      </c>
      <c r="C5977" s="2">
        <v>-7.657725945826853</v>
      </c>
      <c r="D5977" s="2">
        <v>0.2098512326677956</v>
      </c>
    </row>
    <row r="5978" spans="1:4">
      <c r="A5978" s="2">
        <v>5996</v>
      </c>
      <c r="B5978" s="2">
        <v>4.903894388839934</v>
      </c>
      <c r="C5978" s="2">
        <v>-7.653281013632094</v>
      </c>
      <c r="D5978" s="2">
        <v>0.2099524227186086</v>
      </c>
    </row>
    <row r="5979" spans="1:4">
      <c r="A5979" s="2">
        <v>5997</v>
      </c>
      <c r="B5979" s="2">
        <v>4.900727055025671</v>
      </c>
      <c r="C5979" s="2">
        <v>-7.648843313700689</v>
      </c>
      <c r="D5979" s="2">
        <v>0.2100535516250341</v>
      </c>
    </row>
    <row r="5980" spans="1:4">
      <c r="A5980" s="2">
        <v>5998</v>
      </c>
      <c r="B5980" s="2">
        <v>4.897565420687672</v>
      </c>
      <c r="C5980" s="2">
        <v>-7.644412837064626</v>
      </c>
      <c r="D5980" s="2">
        <v>0.2101546190040374</v>
      </c>
    </row>
    <row r="5981" spans="1:4">
      <c r="A5981" s="2">
        <v>5999</v>
      </c>
      <c r="B5981" s="2">
        <v>4.894409461967504</v>
      </c>
      <c r="C5981" s="2">
        <v>-7.63998957474556</v>
      </c>
      <c r="D5981" s="2">
        <v>0.2102556244729465</v>
      </c>
    </row>
    <row r="5982" spans="1:4">
      <c r="A5982" s="2">
        <v>6000</v>
      </c>
      <c r="B5982" s="2">
        <v>4.89125915506166</v>
      </c>
      <c r="C5982" s="2">
        <v>-7.635573517754876</v>
      </c>
      <c r="D5982" s="2">
        <v>0.210356567649458</v>
      </c>
    </row>
    <row r="5983" spans="1:4">
      <c r="A5983" s="2">
        <v>6001</v>
      </c>
      <c r="B5983" s="2">
        <v>4.888114476221426</v>
      </c>
      <c r="C5983" s="2">
        <v>-7.631164657093614</v>
      </c>
      <c r="D5983" s="2">
        <v>0.2104574481516409</v>
      </c>
    </row>
    <row r="5984" spans="1:4">
      <c r="A5984" s="2">
        <v>6002</v>
      </c>
      <c r="B5984" s="2">
        <v>4.884975401752726</v>
      </c>
      <c r="C5984" s="2">
        <v>-7.626762983752544</v>
      </c>
      <c r="D5984" s="2">
        <v>0.2105582655979462</v>
      </c>
    </row>
    <row r="5985" spans="1:4">
      <c r="A5985" s="2">
        <v>6003</v>
      </c>
      <c r="B5985" s="2">
        <v>4.881841908015897</v>
      </c>
      <c r="C5985" s="2">
        <v>-7.622368488712052</v>
      </c>
      <c r="D5985" s="2">
        <v>0.2106590196072095</v>
      </c>
    </row>
    <row r="5986" spans="1:4">
      <c r="A5986" s="2">
        <v>6004</v>
      </c>
      <c r="B5986" s="2">
        <v>4.878713971425566</v>
      </c>
      <c r="C5986" s="2">
        <v>-7.617981162942195</v>
      </c>
      <c r="D5986" s="2">
        <v>0.2107597097986611</v>
      </c>
    </row>
    <row r="5987" spans="1:4">
      <c r="A5987" s="2">
        <v>6005</v>
      </c>
      <c r="B5987" s="2">
        <v>4.875591568450504</v>
      </c>
      <c r="C5987" s="2">
        <v>-7.613600997402662</v>
      </c>
      <c r="D5987" s="2">
        <v>0.2108603357919288</v>
      </c>
    </row>
    <row r="5988" spans="1:4">
      <c r="A5988" s="2">
        <v>6006</v>
      </c>
      <c r="B5988" s="2">
        <v>4.872474675613401</v>
      </c>
      <c r="C5988" s="2">
        <v>-7.609227983042777</v>
      </c>
      <c r="D5988" s="2">
        <v>0.2109608972070461</v>
      </c>
    </row>
    <row r="5989" spans="1:4">
      <c r="A5989" s="2">
        <v>6007</v>
      </c>
      <c r="B5989" s="2">
        <v>4.869363269490781</v>
      </c>
      <c r="C5989" s="2">
        <v>-7.604862110801463</v>
      </c>
      <c r="D5989" s="2">
        <v>0.211061393664458</v>
      </c>
    </row>
    <row r="5990" spans="1:4">
      <c r="A5990" s="2">
        <v>6008</v>
      </c>
      <c r="B5990" s="2">
        <v>4.866257326712774</v>
      </c>
      <c r="C5990" s="2">
        <v>-7.600503371607236</v>
      </c>
      <c r="D5990" s="2">
        <v>0.2111618247850262</v>
      </c>
    </row>
    <row r="5991" spans="1:4">
      <c r="A5991" s="2">
        <v>6009</v>
      </c>
      <c r="B5991" s="2">
        <v>4.863156823963005</v>
      </c>
      <c r="C5991" s="2">
        <v>-7.596151756378197</v>
      </c>
      <c r="D5991" s="2">
        <v>0.2112621901900369</v>
      </c>
    </row>
    <row r="5992" spans="1:4">
      <c r="A5992" s="2">
        <v>6010</v>
      </c>
      <c r="B5992" s="2">
        <v>4.86006173797844</v>
      </c>
      <c r="C5992" s="2">
        <v>-7.591807256022025</v>
      </c>
      <c r="D5992" s="2">
        <v>0.2113624895012063</v>
      </c>
    </row>
    <row r="5993" spans="1:4">
      <c r="A5993" s="2">
        <v>6011</v>
      </c>
      <c r="B5993" s="2">
        <v>4.856972045549151</v>
      </c>
      <c r="C5993" s="2">
        <v>-7.587469861435913</v>
      </c>
      <c r="D5993" s="2">
        <v>0.2114627223406873</v>
      </c>
    </row>
    <row r="5994" spans="1:4">
      <c r="A5994" s="2">
        <v>6012</v>
      </c>
      <c r="B5994" s="2">
        <v>4.853887723518284</v>
      </c>
      <c r="C5994" s="2">
        <v>-7.583139563506635</v>
      </c>
      <c r="D5994" s="2">
        <v>0.211562888331074</v>
      </c>
    </row>
    <row r="5995" spans="1:4">
      <c r="A5995" s="2">
        <v>6013</v>
      </c>
      <c r="B5995" s="2">
        <v>4.850808748781803</v>
      </c>
      <c r="C5995" s="2">
        <v>-7.578816353110443</v>
      </c>
      <c r="D5995" s="2">
        <v>0.2116629870954113</v>
      </c>
    </row>
    <row r="5996" spans="1:4">
      <c r="A5996" s="2">
        <v>6014</v>
      </c>
      <c r="B5996" s="2">
        <v>4.847735098288403</v>
      </c>
      <c r="C5996" s="2">
        <v>-7.57450022111313</v>
      </c>
      <c r="D5996" s="2">
        <v>0.2117630182571972</v>
      </c>
    </row>
    <row r="5997" spans="1:4">
      <c r="A5997" s="2">
        <v>6015</v>
      </c>
      <c r="B5997" s="2">
        <v>4.844666749039293</v>
      </c>
      <c r="C5997" s="2">
        <v>-7.570191158369921</v>
      </c>
      <c r="D5997" s="2">
        <v>0.2118629814403928</v>
      </c>
    </row>
    <row r="5998" spans="1:4">
      <c r="A5998" s="2">
        <v>6016</v>
      </c>
      <c r="B5998" s="2">
        <v>4.841603678088149</v>
      </c>
      <c r="C5998" s="2">
        <v>-7.565889155725581</v>
      </c>
      <c r="D5998" s="2">
        <v>0.2119628762694251</v>
      </c>
    </row>
    <row r="5999" spans="1:4">
      <c r="A5999" s="2">
        <v>6017</v>
      </c>
      <c r="B5999" s="2">
        <v>4.838545862540829</v>
      </c>
      <c r="C5999" s="2">
        <v>-7.561594204014271</v>
      </c>
      <c r="D5999" s="2">
        <v>0.2120627023691964</v>
      </c>
    </row>
    <row r="6000" spans="1:4">
      <c r="A6000" s="2">
        <v>6018</v>
      </c>
      <c r="B6000" s="2">
        <v>4.835493279555353</v>
      </c>
      <c r="C6000" s="2">
        <v>-7.557306294059618</v>
      </c>
      <c r="D6000" s="2">
        <v>0.2121624593650888</v>
      </c>
    </row>
    <row r="6001" spans="1:4">
      <c r="A6001" s="2">
        <v>6019</v>
      </c>
      <c r="B6001" s="2">
        <v>4.832445906341671</v>
      </c>
      <c r="C6001" s="2">
        <v>-7.55302541667464</v>
      </c>
      <c r="D6001" s="2">
        <v>0.2122621468829707</v>
      </c>
    </row>
    <row r="6002" spans="1:4">
      <c r="A6002" s="2">
        <v>6020</v>
      </c>
      <c r="B6002" s="2">
        <v>4.829403720161562</v>
      </c>
      <c r="C6002" s="2">
        <v>-7.548751562661796</v>
      </c>
      <c r="D6002" s="2">
        <v>0.2123617645492027</v>
      </c>
    </row>
    <row r="6003" spans="1:4">
      <c r="A6003" s="2">
        <v>6021</v>
      </c>
      <c r="B6003" s="2">
        <v>4.826366698328462</v>
      </c>
      <c r="C6003" s="2">
        <v>-7.54448472281288</v>
      </c>
      <c r="D6003" s="2">
        <v>0.2124613119906466</v>
      </c>
    </row>
    <row r="6004" spans="1:4">
      <c r="A6004" s="2">
        <v>6022</v>
      </c>
      <c r="B6004" s="2">
        <v>4.823334818207349</v>
      </c>
      <c r="C6004" s="2">
        <v>-7.540224887909099</v>
      </c>
      <c r="D6004" s="2">
        <v>0.2125607888346663</v>
      </c>
    </row>
    <row r="6005" spans="1:4">
      <c r="A6005" s="2">
        <v>6023</v>
      </c>
      <c r="B6005" s="2">
        <v>4.82030805721458</v>
      </c>
      <c r="C6005" s="2">
        <v>-7.535972048720968</v>
      </c>
      <c r="D6005" s="2">
        <v>0.2126601947091399</v>
      </c>
    </row>
    <row r="6006" spans="1:4">
      <c r="A6006" s="2">
        <v>6024</v>
      </c>
      <c r="B6006" s="2">
        <v>4.817286392817747</v>
      </c>
      <c r="C6006" s="2">
        <v>-7.531726196008345</v>
      </c>
      <c r="D6006" s="2">
        <v>0.2127595292424624</v>
      </c>
    </row>
    <row r="6007" spans="1:4">
      <c r="A6007" s="2">
        <v>6025</v>
      </c>
      <c r="B6007" s="2">
        <v>4.814269802535568</v>
      </c>
      <c r="C6007" s="2">
        <v>-7.52748732052041</v>
      </c>
      <c r="D6007" s="2">
        <v>0.2128587920635541</v>
      </c>
    </row>
    <row r="6008" spans="1:4">
      <c r="A6008" s="2">
        <v>6026</v>
      </c>
      <c r="B6008" s="2">
        <v>4.811258263937715</v>
      </c>
      <c r="C6008" s="2">
        <v>-7.523255412995611</v>
      </c>
      <c r="D6008" s="2">
        <v>0.2129579828018645</v>
      </c>
    </row>
    <row r="6009" spans="1:4">
      <c r="A6009" s="2">
        <v>6027</v>
      </c>
      <c r="B6009" s="2">
        <v>4.808251754644699</v>
      </c>
      <c r="C6009" s="2">
        <v>-7.519030464161689</v>
      </c>
      <c r="D6009" s="2">
        <v>0.2130571010873804</v>
      </c>
    </row>
    <row r="6010" spans="1:4">
      <c r="A6010" s="2">
        <v>6028</v>
      </c>
      <c r="B6010" s="2">
        <v>4.805250252327698</v>
      </c>
      <c r="C6010" s="2">
        <v>-7.514812464735614</v>
      </c>
      <c r="D6010" s="2">
        <v>0.2131561465506326</v>
      </c>
    </row>
    <row r="6011" spans="1:4">
      <c r="A6011" s="2">
        <v>6029</v>
      </c>
      <c r="B6011" s="2">
        <v>4.802253734708476</v>
      </c>
      <c r="C6011" s="2">
        <v>-7.5106014054236</v>
      </c>
      <c r="D6011" s="2">
        <v>0.2132551188227001</v>
      </c>
    </row>
    <row r="6012" spans="1:4">
      <c r="A6012" s="2">
        <v>6030</v>
      </c>
      <c r="B6012" s="2">
        <v>4.799262179559218</v>
      </c>
      <c r="C6012" s="2">
        <v>-7.506397276921086</v>
      </c>
      <c r="D6012" s="2">
        <v>0.2133540175352192</v>
      </c>
    </row>
    <row r="6013" spans="1:4">
      <c r="A6013" s="2">
        <v>6031</v>
      </c>
      <c r="B6013" s="2">
        <v>4.796275564702389</v>
      </c>
      <c r="C6013" s="2">
        <v>-7.502200069912679</v>
      </c>
      <c r="D6013" s="2">
        <v>0.2134528423203877</v>
      </c>
    </row>
    <row r="6014" spans="1:4">
      <c r="A6014" s="2">
        <v>6032</v>
      </c>
      <c r="B6014" s="2">
        <v>4.793293868010628</v>
      </c>
      <c r="C6014" s="2">
        <v>-7.498009775072198</v>
      </c>
      <c r="D6014" s="2">
        <v>0.2135515928109708</v>
      </c>
    </row>
    <row r="6015" spans="1:4">
      <c r="A6015" s="2">
        <v>6033</v>
      </c>
      <c r="B6015" s="2">
        <v>4.790317067406582</v>
      </c>
      <c r="C6015" s="2">
        <v>-7.493826383062556</v>
      </c>
      <c r="D6015" s="2">
        <v>0.2136502686403104</v>
      </c>
    </row>
    <row r="6016" spans="1:4">
      <c r="A6016" s="2">
        <v>6034</v>
      </c>
      <c r="B6016" s="2">
        <v>4.78734514086283</v>
      </c>
      <c r="C6016" s="2">
        <v>-7.489649884535857</v>
      </c>
      <c r="D6016" s="2">
        <v>0.2137488694423285</v>
      </c>
    </row>
    <row r="6017" spans="1:4">
      <c r="A6017" s="2">
        <v>6035</v>
      </c>
      <c r="B6017" s="2">
        <v>4.784378066401694</v>
      </c>
      <c r="C6017" s="2">
        <v>-7.485480270133287</v>
      </c>
      <c r="D6017" s="2">
        <v>0.2138473948515349</v>
      </c>
    </row>
    <row r="6018" spans="1:4">
      <c r="A6018" s="2">
        <v>6036</v>
      </c>
      <c r="B6018" s="2">
        <v>4.78141582209516</v>
      </c>
      <c r="C6018" s="2">
        <v>-7.48131753048513</v>
      </c>
      <c r="D6018" s="2">
        <v>0.2139458445030326</v>
      </c>
    </row>
    <row r="6019" spans="1:4">
      <c r="A6019" s="2">
        <v>6037</v>
      </c>
      <c r="B6019" s="2">
        <v>4.778458386064724</v>
      </c>
      <c r="C6019" s="2">
        <v>-7.47716165621074</v>
      </c>
      <c r="D6019" s="2">
        <v>0.2140442180325253</v>
      </c>
    </row>
    <row r="6020" spans="1:4">
      <c r="A6020" s="2">
        <v>6038</v>
      </c>
      <c r="B6020" s="2">
        <v>4.775505736481274</v>
      </c>
      <c r="C6020" s="2">
        <v>-7.473012637918512</v>
      </c>
      <c r="D6020" s="2">
        <v>0.2141425150763241</v>
      </c>
    </row>
    <row r="6021" spans="1:4">
      <c r="A6021" s="2">
        <v>6039</v>
      </c>
      <c r="B6021" s="2">
        <v>4.772557851564976</v>
      </c>
      <c r="C6021" s="2">
        <v>-7.468870466205892</v>
      </c>
      <c r="D6021" s="2">
        <v>0.2142407352713502</v>
      </c>
    </row>
    <row r="6022" spans="1:4">
      <c r="A6022" s="2">
        <v>6040</v>
      </c>
      <c r="B6022" s="2">
        <v>4.769614709585136</v>
      </c>
      <c r="C6022" s="2">
        <v>-7.464735131659307</v>
      </c>
      <c r="D6022" s="2">
        <v>0.2143388782551465</v>
      </c>
    </row>
    <row r="6023" spans="1:4">
      <c r="A6023" s="2">
        <v>6041</v>
      </c>
      <c r="B6023" s="2">
        <v>4.766676288860092</v>
      </c>
      <c r="C6023" s="2">
        <v>-7.46060662485419</v>
      </c>
      <c r="D6023" s="2">
        <v>0.2144369436658798</v>
      </c>
    </row>
    <row r="6024" spans="1:4">
      <c r="A6024" s="2">
        <v>6042</v>
      </c>
      <c r="B6024" s="2">
        <v>4.763742567757085</v>
      </c>
      <c r="C6024" s="2">
        <v>-7.456484936354928</v>
      </c>
      <c r="D6024" s="2">
        <v>0.214534931142351</v>
      </c>
    </row>
    <row r="6025" spans="1:4">
      <c r="A6025" s="2">
        <v>6043</v>
      </c>
      <c r="B6025" s="2">
        <v>4.760813524692135</v>
      </c>
      <c r="C6025" s="2">
        <v>-7.452370056714845</v>
      </c>
      <c r="D6025" s="2">
        <v>0.2146328403239947</v>
      </c>
    </row>
    <row r="6026" spans="1:4">
      <c r="A6026" s="2">
        <v>6044</v>
      </c>
      <c r="B6026" s="2">
        <v>4.757889138129961</v>
      </c>
      <c r="C6026" s="2">
        <v>-7.448261976476216</v>
      </c>
      <c r="D6026" s="2">
        <v>0.2147306708508953</v>
      </c>
    </row>
    <row r="6027" spans="1:4">
      <c r="A6027" s="2">
        <v>6045</v>
      </c>
      <c r="B6027" s="2">
        <v>4.754969386583784</v>
      </c>
      <c r="C6027" s="2">
        <v>-7.444160686170175</v>
      </c>
      <c r="D6027" s="2">
        <v>0.2148284223637826</v>
      </c>
    </row>
    <row r="6028" spans="1:4">
      <c r="A6028" s="2">
        <v>6046</v>
      </c>
      <c r="B6028" s="2">
        <v>4.752054248615297</v>
      </c>
      <c r="C6028" s="2">
        <v>-7.440066176316756</v>
      </c>
      <c r="D6028" s="2">
        <v>0.2149260945040491</v>
      </c>
    </row>
    <row r="6029" spans="1:4">
      <c r="A6029" s="2">
        <v>6047</v>
      </c>
      <c r="B6029" s="2">
        <v>4.749143702834477</v>
      </c>
      <c r="C6029" s="2">
        <v>-7.435978437424834</v>
      </c>
      <c r="D6029" s="2">
        <v>0.215023686913746</v>
      </c>
    </row>
    <row r="6030" spans="1:4">
      <c r="A6030" s="2">
        <v>6048</v>
      </c>
      <c r="B6030" s="2">
        <v>4.746237727899568</v>
      </c>
      <c r="C6030" s="2">
        <v>-7.431897459992154</v>
      </c>
      <c r="D6030" s="2">
        <v>0.2151211992355966</v>
      </c>
    </row>
    <row r="6031" spans="1:4">
      <c r="A6031" s="2">
        <v>6049</v>
      </c>
      <c r="B6031" s="2">
        <v>4.743336302516838</v>
      </c>
      <c r="C6031" s="2">
        <v>-7.427823234505219</v>
      </c>
      <c r="D6031" s="2">
        <v>0.2152186311129998</v>
      </c>
    </row>
    <row r="6032" spans="1:4">
      <c r="A6032" s="2">
        <v>6050</v>
      </c>
      <c r="B6032" s="2">
        <v>4.740439405440576</v>
      </c>
      <c r="C6032" s="2">
        <v>-7.423755751439359</v>
      </c>
      <c r="D6032" s="2">
        <v>0.2153159821900372</v>
      </c>
    </row>
    <row r="6033" spans="1:4">
      <c r="A6033" s="2">
        <v>6051</v>
      </c>
      <c r="B6033" s="2">
        <v>4.737547015472927</v>
      </c>
      <c r="C6033" s="2">
        <v>-7.419695001258658</v>
      </c>
      <c r="D6033" s="2">
        <v>0.2154132521114787</v>
      </c>
    </row>
    <row r="6034" spans="1:4">
      <c r="A6034" s="2">
        <v>6052</v>
      </c>
      <c r="B6034" s="2">
        <v>4.734659111463799</v>
      </c>
      <c r="C6034" s="2">
        <v>-7.415640974415931</v>
      </c>
      <c r="D6034" s="2">
        <v>0.2155104405227897</v>
      </c>
    </row>
    <row r="6035" spans="1:4">
      <c r="A6035" s="2">
        <v>6053</v>
      </c>
      <c r="B6035" s="2">
        <v>4.731775672310752</v>
      </c>
      <c r="C6035" s="2">
        <v>-7.411593661352729</v>
      </c>
      <c r="D6035" s="2">
        <v>0.215607547070137</v>
      </c>
    </row>
    <row r="6036" spans="1:4">
      <c r="A6036" s="2">
        <v>6054</v>
      </c>
      <c r="B6036" s="2">
        <v>4.728896676958889</v>
      </c>
      <c r="C6036" s="2">
        <v>-7.407553052499304</v>
      </c>
      <c r="D6036" s="2">
        <v>0.2157045714003935</v>
      </c>
    </row>
    <row r="6037" spans="1:4">
      <c r="A6037" s="2">
        <v>6055</v>
      </c>
      <c r="B6037" s="2">
        <v>4.726022104400755</v>
      </c>
      <c r="C6037" s="2">
        <v>-7.403519138274578</v>
      </c>
      <c r="D6037" s="2">
        <v>0.2158015131611493</v>
      </c>
    </row>
    <row r="6038" spans="1:4">
      <c r="A6038" s="2">
        <v>6056</v>
      </c>
      <c r="B6038" s="2">
        <v>4.723151933676217</v>
      </c>
      <c r="C6038" s="2">
        <v>-7.399491909086114</v>
      </c>
      <c r="D6038" s="2">
        <v>0.2158983720007116</v>
      </c>
    </row>
    <row r="6039" spans="1:4">
      <c r="A6039" s="2">
        <v>6057</v>
      </c>
      <c r="B6039" s="2">
        <v>4.720286143872375</v>
      </c>
      <c r="C6039" s="2">
        <v>-7.395471355330121</v>
      </c>
      <c r="D6039" s="2">
        <v>0.2159951475681171</v>
      </c>
    </row>
    <row r="6040" spans="1:4">
      <c r="A6040" s="2">
        <v>6058</v>
      </c>
      <c r="B6040" s="2">
        <v>4.717424714123452</v>
      </c>
      <c r="C6040" s="2">
        <v>-7.391457467391406</v>
      </c>
      <c r="D6040" s="2">
        <v>0.2160918395131328</v>
      </c>
    </row>
    <row r="6041" spans="1:4">
      <c r="A6041" s="2">
        <v>6059</v>
      </c>
      <c r="B6041" s="2">
        <v>4.71456762361071</v>
      </c>
      <c r="C6041" s="2">
        <v>-7.387450235643384</v>
      </c>
      <c r="D6041" s="2">
        <v>0.216188447486266</v>
      </c>
    </row>
    <row r="6042" spans="1:4">
      <c r="A6042" s="2">
        <v>6060</v>
      </c>
      <c r="B6042" s="2">
        <v>4.711714851562297</v>
      </c>
      <c r="C6042" s="2">
        <v>-7.383449650447982</v>
      </c>
      <c r="D6042" s="2">
        <v>0.216284971138771</v>
      </c>
    </row>
    <row r="6043" spans="1:4">
      <c r="A6043" s="2">
        <v>6061</v>
      </c>
      <c r="B6043" s="2">
        <v>4.708866377253199</v>
      </c>
      <c r="C6043" s="2">
        <v>-7.379455702155718</v>
      </c>
      <c r="D6043" s="2">
        <v>0.2163814101226514</v>
      </c>
    </row>
    <row r="6044" spans="1:4">
      <c r="A6044" s="2">
        <v>6062</v>
      </c>
      <c r="B6044" s="2">
        <v>4.706022180005139</v>
      </c>
      <c r="C6044" s="2">
        <v>-7.375468381105589</v>
      </c>
      <c r="D6044" s="2">
        <v>0.2164777640906713</v>
      </c>
    </row>
    <row r="6045" spans="1:4">
      <c r="A6045" s="2">
        <v>6063</v>
      </c>
      <c r="B6045" s="2">
        <v>4.703182239186424</v>
      </c>
      <c r="C6045" s="2">
        <v>-7.371487677625093</v>
      </c>
      <c r="D6045" s="2">
        <v>0.2165740326963571</v>
      </c>
    </row>
    <row r="6046" spans="1:4">
      <c r="A6046" s="2">
        <v>6064</v>
      </c>
      <c r="B6046" s="2">
        <v>4.70034653421193</v>
      </c>
      <c r="C6046" s="2">
        <v>-7.367513582030212</v>
      </c>
      <c r="D6046" s="2">
        <v>0.2166702155940079</v>
      </c>
    </row>
    <row r="6047" spans="1:4">
      <c r="A6047" s="2">
        <v>6065</v>
      </c>
      <c r="B6047" s="2">
        <v>4.697515044542939</v>
      </c>
      <c r="C6047" s="2">
        <v>-7.363546084625359</v>
      </c>
      <c r="D6047" s="2">
        <v>0.2167663124386981</v>
      </c>
    </row>
    <row r="6048" spans="1:4">
      <c r="A6048" s="2">
        <v>6066</v>
      </c>
      <c r="B6048" s="2">
        <v>4.694687749687053</v>
      </c>
      <c r="C6048" s="2">
        <v>-7.359585175703365</v>
      </c>
      <c r="D6048" s="2">
        <v>0.2168623228862875</v>
      </c>
    </row>
    <row r="6049" spans="1:4">
      <c r="A6049" s="2">
        <v>6067</v>
      </c>
      <c r="B6049" s="2">
        <v>4.691864629198143</v>
      </c>
      <c r="C6049" s="2">
        <v>-7.355630845545483</v>
      </c>
      <c r="D6049" s="2">
        <v>0.2169582465934222</v>
      </c>
    </row>
    <row r="6050" spans="1:4">
      <c r="A6050" s="2">
        <v>6068</v>
      </c>
      <c r="B6050" s="2">
        <v>4.689045662676213</v>
      </c>
      <c r="C6050" s="2">
        <v>-7.351683084421314</v>
      </c>
      <c r="D6050" s="2">
        <v>0.2170540832175478</v>
      </c>
    </row>
    <row r="6051" spans="1:4">
      <c r="A6051" s="2">
        <v>6069</v>
      </c>
      <c r="B6051" s="2">
        <v>4.686230829767323</v>
      </c>
      <c r="C6051" s="2">
        <v>-7.347741882588837</v>
      </c>
      <c r="D6051" s="2">
        <v>0.2171498324169092</v>
      </c>
    </row>
    <row r="6052" spans="1:4">
      <c r="A6052" s="2">
        <v>6070</v>
      </c>
      <c r="B6052" s="2">
        <v>4.683420110163487</v>
      </c>
      <c r="C6052" s="2">
        <v>-7.343807230294345</v>
      </c>
      <c r="D6052" s="2">
        <v>0.217245493850561</v>
      </c>
    </row>
    <row r="6053" spans="1:4">
      <c r="A6053" s="2">
        <v>6071</v>
      </c>
      <c r="B6053" s="2">
        <v>4.68061348360262</v>
      </c>
      <c r="C6053" s="2">
        <v>-7.339879117772457</v>
      </c>
      <c r="D6053" s="2">
        <v>0.2173410671783722</v>
      </c>
    </row>
    <row r="6054" spans="1:4">
      <c r="A6054" s="2">
        <v>6072</v>
      </c>
      <c r="B6054" s="2">
        <v>4.677810929868382</v>
      </c>
      <c r="C6054" s="2">
        <v>-7.335957535246043</v>
      </c>
      <c r="D6054" s="2">
        <v>0.217436552061033</v>
      </c>
    </row>
    <row r="6055" spans="1:4">
      <c r="A6055" s="2">
        <v>6073</v>
      </c>
      <c r="B6055" s="2">
        <v>4.675012428790168</v>
      </c>
      <c r="C6055" s="2">
        <v>-7.332042472926278</v>
      </c>
      <c r="D6055" s="2">
        <v>0.2175319481600588</v>
      </c>
    </row>
    <row r="6056" spans="1:4">
      <c r="A6056" s="2">
        <v>6074</v>
      </c>
      <c r="B6056" s="2">
        <v>4.67221796024294</v>
      </c>
      <c r="C6056" s="2">
        <v>-7.32813392101253</v>
      </c>
      <c r="D6056" s="2">
        <v>0.217627255137801</v>
      </c>
    </row>
    <row r="6057" spans="1:4">
      <c r="A6057" s="2">
        <v>6075</v>
      </c>
      <c r="B6057" s="2">
        <v>4.669427504147227</v>
      </c>
      <c r="C6057" s="2">
        <v>-7.324231869692414</v>
      </c>
      <c r="D6057" s="2">
        <v>0.2177224726574487</v>
      </c>
    </row>
    <row r="6058" spans="1:4">
      <c r="A6058" s="2">
        <v>6076</v>
      </c>
      <c r="B6058" s="2">
        <v>4.666641040468964</v>
      </c>
      <c r="C6058" s="2">
        <v>-7.320336309141723</v>
      </c>
      <c r="D6058" s="2">
        <v>0.2178176003830379</v>
      </c>
    </row>
    <row r="6059" spans="1:4">
      <c r="A6059" s="2">
        <v>6077</v>
      </c>
      <c r="B6059" s="2">
        <v>4.663858549219446</v>
      </c>
      <c r="C6059" s="2">
        <v>-7.316447229524423</v>
      </c>
      <c r="D6059" s="2">
        <v>0.2179126379794558</v>
      </c>
    </row>
    <row r="6060" spans="1:4">
      <c r="A6060" s="2">
        <v>6078</v>
      </c>
      <c r="B6060" s="2">
        <v>4.661080010455263</v>
      </c>
      <c r="C6060" s="2">
        <v>-7.312564620992634</v>
      </c>
      <c r="D6060" s="2">
        <v>0.2180075851124478</v>
      </c>
    </row>
    <row r="6061" spans="1:4">
      <c r="A6061" s="2">
        <v>6079</v>
      </c>
      <c r="B6061" s="2">
        <v>4.65830540427815</v>
      </c>
      <c r="C6061" s="2">
        <v>-7.308688473686579</v>
      </c>
      <c r="D6061" s="2">
        <v>0.2181024414486238</v>
      </c>
    </row>
    <row r="6062" spans="1:4">
      <c r="A6062" s="2">
        <v>6080</v>
      </c>
      <c r="B6062" s="2">
        <v>4.65553471083498</v>
      </c>
      <c r="C6062" s="2">
        <v>-7.304818777734598</v>
      </c>
      <c r="D6062" s="2">
        <v>0.2181972066554648</v>
      </c>
    </row>
    <row r="6063" spans="1:4">
      <c r="A6063" s="2">
        <v>6081</v>
      </c>
      <c r="B6063" s="2">
        <v>4.652767910317651</v>
      </c>
      <c r="C6063" s="2">
        <v>-7.300955523253105</v>
      </c>
      <c r="D6063" s="2">
        <v>0.2182918804013293</v>
      </c>
    </row>
    <row r="6064" spans="1:4">
      <c r="A6064" s="2">
        <v>6082</v>
      </c>
      <c r="B6064" s="2">
        <v>4.650004982962965</v>
      </c>
      <c r="C6064" s="2">
        <v>-7.297098700346546</v>
      </c>
      <c r="D6064" s="2">
        <v>0.2183864623554559</v>
      </c>
    </row>
    <row r="6065" spans="1:4">
      <c r="A6065" s="2">
        <v>6083</v>
      </c>
      <c r="B6065" s="2">
        <v>4.64724590905267</v>
      </c>
      <c r="C6065" s="2">
        <v>-7.293248299107459</v>
      </c>
      <c r="D6065" s="2">
        <v>0.2184809521879748</v>
      </c>
    </row>
    <row r="6066" spans="1:4">
      <c r="A6066" s="2">
        <v>6084</v>
      </c>
      <c r="B6066" s="2">
        <v>4.644490668913242</v>
      </c>
      <c r="C6066" s="2">
        <v>-7.28940430961632</v>
      </c>
      <c r="D6066" s="2">
        <v>0.2185753495699109</v>
      </c>
    </row>
    <row r="6067" spans="1:4">
      <c r="A6067" s="2">
        <v>6085</v>
      </c>
      <c r="B6067" s="2">
        <v>4.64173924291588</v>
      </c>
      <c r="C6067" s="2">
        <v>-7.285566721941628</v>
      </c>
      <c r="D6067" s="2">
        <v>0.2186696541731911</v>
      </c>
    </row>
    <row r="6068" spans="1:4">
      <c r="A6068" s="2">
        <v>6086</v>
      </c>
      <c r="B6068" s="2">
        <v>4.638991611476465</v>
      </c>
      <c r="C6068" s="2">
        <v>-7.281735526139864</v>
      </c>
      <c r="D6068" s="2">
        <v>0.2187638656706483</v>
      </c>
    </row>
    <row r="6069" spans="1:4">
      <c r="A6069" s="2">
        <v>6087</v>
      </c>
      <c r="B6069" s="2">
        <v>4.636247755055393</v>
      </c>
      <c r="C6069" s="2">
        <v>-7.27791071225542</v>
      </c>
      <c r="D6069" s="2">
        <v>0.2188579837360309</v>
      </c>
    </row>
    <row r="6070" spans="1:4">
      <c r="A6070" s="2">
        <v>6088</v>
      </c>
      <c r="B6070" s="2">
        <v>4.633507654157567</v>
      </c>
      <c r="C6070" s="2">
        <v>-7.274092270320615</v>
      </c>
      <c r="D6070" s="2">
        <v>0.2189520080440062</v>
      </c>
    </row>
    <row r="6071" spans="1:4">
      <c r="A6071" s="2">
        <v>6089</v>
      </c>
      <c r="B6071" s="2">
        <v>4.630771289332317</v>
      </c>
      <c r="C6071" s="2">
        <v>-7.270280190355669</v>
      </c>
      <c r="D6071" s="2">
        <v>0.2190459382701679</v>
      </c>
    </row>
    <row r="6072" spans="1:4">
      <c r="A6072" s="2">
        <v>6090</v>
      </c>
      <c r="B6072" s="2">
        <v>4.628038641173302</v>
      </c>
      <c r="C6072" s="2">
        <v>-7.266474462368672</v>
      </c>
      <c r="D6072" s="2">
        <v>0.2191397740910421</v>
      </c>
    </row>
    <row r="6073" spans="1:4">
      <c r="A6073" s="2">
        <v>6091</v>
      </c>
      <c r="B6073" s="2">
        <v>4.625309690318481</v>
      </c>
      <c r="C6073" s="2">
        <v>-7.262675076355581</v>
      </c>
      <c r="D6073" s="2">
        <v>0.2192335151840925</v>
      </c>
    </row>
    <row r="6074" spans="1:4">
      <c r="A6074" s="2">
        <v>6092</v>
      </c>
      <c r="B6074" s="2">
        <v>4.622584417450011</v>
      </c>
      <c r="C6074" s="2">
        <v>-7.258882022300189</v>
      </c>
      <c r="D6074" s="2">
        <v>0.2193271612277264</v>
      </c>
    </row>
    <row r="6075" spans="1:4">
      <c r="A6075" s="2">
        <v>6093</v>
      </c>
      <c r="B6075" s="2">
        <v>4.61986280329417</v>
      </c>
      <c r="C6075" s="2">
        <v>-7.255095290174077</v>
      </c>
      <c r="D6075" s="2">
        <v>0.2194207119013033</v>
      </c>
    </row>
    <row r="6076" spans="1:4">
      <c r="A6076" s="2">
        <v>6094</v>
      </c>
      <c r="B6076" s="2">
        <v>4.617144828621292</v>
      </c>
      <c r="C6076" s="2">
        <v>-7.2513148699366</v>
      </c>
      <c r="D6076" s="2">
        <v>0.219514166885139</v>
      </c>
    </row>
    <row r="6077" spans="1:4">
      <c r="A6077" s="2">
        <v>6095</v>
      </c>
      <c r="B6077" s="2">
        <v>4.61443047424578</v>
      </c>
      <c r="C6077" s="2">
        <v>-7.247540751534948</v>
      </c>
      <c r="D6077" s="2">
        <v>0.2196075258605105</v>
      </c>
    </row>
    <row r="6078" spans="1:4">
      <c r="A6078" s="2">
        <v>6096</v>
      </c>
      <c r="B6078" s="2">
        <v>4.611719721025896</v>
      </c>
      <c r="C6078" s="2">
        <v>-7.243772924903984</v>
      </c>
      <c r="D6078" s="2">
        <v>0.2197007885096635</v>
      </c>
    </row>
    <row r="6079" spans="1:4">
      <c r="A6079" s="2">
        <v>6097</v>
      </c>
      <c r="B6079" s="2">
        <v>4.609012549863817</v>
      </c>
      <c r="C6079" s="2">
        <v>-7.240011379966329</v>
      </c>
      <c r="D6079" s="2">
        <v>0.2197939545158204</v>
      </c>
    </row>
    <row r="6080" spans="1:4">
      <c r="A6080" s="2">
        <v>6098</v>
      </c>
      <c r="B6080" s="2">
        <v>4.606308941705504</v>
      </c>
      <c r="C6080" s="2">
        <v>-7.236256106632301</v>
      </c>
      <c r="D6080" s="2">
        <v>0.2198870235631818</v>
      </c>
    </row>
    <row r="6081" spans="1:4">
      <c r="A6081" s="2">
        <v>6099</v>
      </c>
      <c r="B6081" s="2">
        <v>4.603608877540665</v>
      </c>
      <c r="C6081" s="2">
        <v>-7.232507094799886</v>
      </c>
      <c r="D6081" s="2">
        <v>0.2199799953369374</v>
      </c>
    </row>
    <row r="6082" spans="1:4">
      <c r="A6082" s="2">
        <v>6100</v>
      </c>
      <c r="B6082" s="2">
        <v>4.600912338402719</v>
      </c>
      <c r="C6082" s="2">
        <v>-7.228764334354776</v>
      </c>
      <c r="D6082" s="2">
        <v>0.2200728695232667</v>
      </c>
    </row>
    <row r="6083" spans="1:4">
      <c r="A6083" s="2">
        <v>6101</v>
      </c>
      <c r="B6083" s="2">
        <v>4.598219305368638</v>
      </c>
      <c r="C6083" s="2">
        <v>-7.22502781517024</v>
      </c>
      <c r="D6083" s="2">
        <v>0.2201656458093508</v>
      </c>
    </row>
    <row r="6084" spans="1:4">
      <c r="A6084" s="2">
        <v>6102</v>
      </c>
      <c r="B6084" s="2">
        <v>4.595529759559015</v>
      </c>
      <c r="C6084" s="2">
        <v>-7.221297527107209</v>
      </c>
      <c r="D6084" s="2">
        <v>0.2202583238833741</v>
      </c>
    </row>
    <row r="6085" spans="1:4">
      <c r="A6085" s="2">
        <v>6103</v>
      </c>
      <c r="B6085" s="2">
        <v>4.592843682137901</v>
      </c>
      <c r="C6085" s="2">
        <v>-7.217573460014208</v>
      </c>
      <c r="D6085" s="2">
        <v>0.2203509034345311</v>
      </c>
    </row>
    <row r="6086" spans="1:4">
      <c r="A6086" s="2">
        <v>6104</v>
      </c>
      <c r="B6086" s="2">
        <v>4.590161054312781</v>
      </c>
      <c r="C6086" s="2">
        <v>-7.213855603727303</v>
      </c>
      <c r="D6086" s="2">
        <v>0.220443384153035</v>
      </c>
    </row>
    <row r="6087" spans="1:4">
      <c r="A6087" s="2">
        <v>6105</v>
      </c>
      <c r="B6087" s="2">
        <v>4.587481857334582</v>
      </c>
      <c r="C6087" s="2">
        <v>-7.210143948070191</v>
      </c>
      <c r="D6087" s="2">
        <v>0.2205357657301199</v>
      </c>
    </row>
    <row r="6088" spans="1:4">
      <c r="A6088" s="2">
        <v>6106</v>
      </c>
      <c r="B6088" s="2">
        <v>4.584806072497466</v>
      </c>
      <c r="C6088" s="2">
        <v>-7.206438482854027</v>
      </c>
      <c r="D6088" s="2">
        <v>0.2206280478580495</v>
      </c>
    </row>
    <row r="6089" spans="1:4">
      <c r="A6089" s="2">
        <v>6107</v>
      </c>
      <c r="B6089" s="2">
        <v>4.582133681138914</v>
      </c>
      <c r="C6089" s="2">
        <v>-7.202739197877532</v>
      </c>
      <c r="D6089" s="2">
        <v>0.2207202302301209</v>
      </c>
    </row>
    <row r="6090" spans="1:4">
      <c r="A6090" s="2">
        <v>6108</v>
      </c>
      <c r="B6090" s="2">
        <v>4.579464664639617</v>
      </c>
      <c r="C6090" s="2">
        <v>-7.199046082926923</v>
      </c>
      <c r="D6090" s="2">
        <v>0.2208123125406719</v>
      </c>
    </row>
    <row r="6091" spans="1:4">
      <c r="A6091" s="2">
        <v>6109</v>
      </c>
      <c r="B6091" s="2">
        <v>4.576799004423405</v>
      </c>
      <c r="C6091" s="2">
        <v>-7.195359127775879</v>
      </c>
      <c r="D6091" s="2">
        <v>0.220904294485088</v>
      </c>
    </row>
    <row r="6092" spans="1:4">
      <c r="A6092" s="2">
        <v>6110</v>
      </c>
      <c r="B6092" s="2">
        <v>4.574136681957225</v>
      </c>
      <c r="C6092" s="2">
        <v>-7.191678322185548</v>
      </c>
      <c r="D6092" s="2">
        <v>0.2209961757598055</v>
      </c>
    </row>
    <row r="6093" spans="1:4">
      <c r="A6093" s="2">
        <v>6111</v>
      </c>
      <c r="B6093" s="2">
        <v>4.571477678751049</v>
      </c>
      <c r="C6093" s="2">
        <v>-7.188003655904506</v>
      </c>
      <c r="D6093" s="2">
        <v>0.2210879560623199</v>
      </c>
    </row>
    <row r="6094" spans="1:4">
      <c r="A6094" s="2">
        <v>6112</v>
      </c>
      <c r="B6094" s="2">
        <v>4.568821976357887</v>
      </c>
      <c r="C6094" s="2">
        <v>-7.184335118668773</v>
      </c>
      <c r="D6094" s="2">
        <v>0.2211796350911891</v>
      </c>
    </row>
    <row r="6095" spans="1:4">
      <c r="A6095" s="2">
        <v>6113</v>
      </c>
      <c r="B6095" s="2">
        <v>4.566169556373649</v>
      </c>
      <c r="C6095" s="2">
        <v>-7.180672700201748</v>
      </c>
      <c r="D6095" s="2">
        <v>0.2212712125460428</v>
      </c>
    </row>
    <row r="6096" spans="1:4">
      <c r="A6096" s="2">
        <v>6114</v>
      </c>
      <c r="B6096" s="2">
        <v>4.563520400437181</v>
      </c>
      <c r="C6096" s="2">
        <v>-7.177016390214236</v>
      </c>
      <c r="D6096" s="2">
        <v>0.2213626881275845</v>
      </c>
    </row>
    <row r="6097" spans="1:4">
      <c r="A6097" s="2">
        <v>6115</v>
      </c>
      <c r="B6097" s="2">
        <v>4.56087449023017</v>
      </c>
      <c r="C6097" s="2">
        <v>-7.173366178404398</v>
      </c>
      <c r="D6097" s="2">
        <v>0.2214540615376004</v>
      </c>
    </row>
    <row r="6098" spans="1:4">
      <c r="A6098" s="2">
        <v>6116</v>
      </c>
      <c r="B6098" s="2">
        <v>4.558231807477064</v>
      </c>
      <c r="C6098" s="2">
        <v>-7.169722054457726</v>
      </c>
      <c r="D6098" s="2">
        <v>0.2215453324789647</v>
      </c>
    </row>
    <row r="6099" spans="1:4">
      <c r="A6099" s="2">
        <v>6117</v>
      </c>
      <c r="B6099" s="2">
        <v>4.555592333945103</v>
      </c>
      <c r="C6099" s="2">
        <v>-7.166084008047071</v>
      </c>
      <c r="D6099" s="2">
        <v>0.221636500655642</v>
      </c>
    </row>
    <row r="6100" spans="1:4">
      <c r="A6100" s="2">
        <v>6118</v>
      </c>
      <c r="B6100" s="2">
        <v>4.552956051444212</v>
      </c>
      <c r="C6100" s="2">
        <v>-7.162452028832564</v>
      </c>
      <c r="D6100" s="2">
        <v>0.2217275657726989</v>
      </c>
    </row>
    <row r="6101" spans="1:4">
      <c r="A6101" s="2">
        <v>6119</v>
      </c>
      <c r="B6101" s="2">
        <v>4.550322941826976</v>
      </c>
      <c r="C6101" s="2">
        <v>-7.158826106461654</v>
      </c>
      <c r="D6101" s="2">
        <v>0.2218185275363052</v>
      </c>
    </row>
    <row r="6102" spans="1:4">
      <c r="A6102" s="2">
        <v>6120</v>
      </c>
      <c r="B6102" s="2">
        <v>4.547692986988582</v>
      </c>
      <c r="C6102" s="2">
        <v>-7.155206230569049</v>
      </c>
      <c r="D6102" s="2">
        <v>0.2219093856537412</v>
      </c>
    </row>
    <row r="6103" spans="1:4">
      <c r="A6103" s="2">
        <v>6121</v>
      </c>
      <c r="B6103" s="2">
        <v>4.545066168866807</v>
      </c>
      <c r="C6103" s="2">
        <v>-7.15159239077673</v>
      </c>
      <c r="D6103" s="2">
        <v>0.2220001398334035</v>
      </c>
    </row>
    <row r="6104" spans="1:4">
      <c r="A6104" s="2">
        <v>6122</v>
      </c>
      <c r="B6104" s="2">
        <v>4.542442469441931</v>
      </c>
      <c r="C6104" s="2">
        <v>-7.147984576693923</v>
      </c>
      <c r="D6104" s="2">
        <v>0.2220907897848107</v>
      </c>
    </row>
    <row r="6105" spans="1:4">
      <c r="A6105" s="2">
        <v>6123</v>
      </c>
      <c r="B6105" s="2">
        <v>4.539821870736722</v>
      </c>
      <c r="C6105" s="2">
        <v>-7.144382777917053</v>
      </c>
      <c r="D6105" s="2">
        <v>0.2221813352186086</v>
      </c>
    </row>
    <row r="6106" spans="1:4">
      <c r="A6106" s="2">
        <v>6124</v>
      </c>
      <c r="B6106" s="2">
        <v>4.537204354816389</v>
      </c>
      <c r="C6106" s="2">
        <v>-7.140786984029776</v>
      </c>
      <c r="D6106" s="2">
        <v>0.2222717758465774</v>
      </c>
    </row>
    <row r="6107" spans="1:4">
      <c r="A6107" s="2">
        <v>6125</v>
      </c>
      <c r="B6107" s="2">
        <v>4.534589903788531</v>
      </c>
      <c r="C6107" s="2">
        <v>-7.137197184602945</v>
      </c>
      <c r="D6107" s="2">
        <v>0.222362111381635</v>
      </c>
    </row>
    <row r="6108" spans="1:4">
      <c r="A6108" s="2">
        <v>6126</v>
      </c>
      <c r="B6108" s="2">
        <v>4.531978499803125</v>
      </c>
      <c r="C6108" s="2">
        <v>-7.133613369194578</v>
      </c>
      <c r="D6108" s="2">
        <v>0.2224523415378443</v>
      </c>
    </row>
    <row r="6109" spans="1:4">
      <c r="A6109" s="2">
        <v>6127</v>
      </c>
      <c r="B6109" s="2">
        <v>4.529370125052433</v>
      </c>
      <c r="C6109" s="2">
        <v>-7.130035527349852</v>
      </c>
      <c r="D6109" s="2">
        <v>0.2225424660304194</v>
      </c>
    </row>
    <row r="6110" spans="1:4">
      <c r="A6110" s="2">
        <v>6128</v>
      </c>
      <c r="B6110" s="2">
        <v>4.526764761771016</v>
      </c>
      <c r="C6110" s="2">
        <v>-7.126463648601089</v>
      </c>
      <c r="D6110" s="2">
        <v>0.2226324845757293</v>
      </c>
    </row>
    <row r="6111" spans="1:4">
      <c r="A6111" s="2">
        <v>6129</v>
      </c>
      <c r="B6111" s="2">
        <v>4.524162392235681</v>
      </c>
      <c r="C6111" s="2">
        <v>-7.122897722467754</v>
      </c>
      <c r="D6111" s="2">
        <v>0.2227223968913052</v>
      </c>
    </row>
    <row r="6112" spans="1:4">
      <c r="A6112" s="2">
        <v>6130</v>
      </c>
      <c r="B6112" s="2">
        <v>4.521562998765432</v>
      </c>
      <c r="C6112" s="2">
        <v>-7.119337738456425</v>
      </c>
      <c r="D6112" s="2">
        <v>0.2228122026958455</v>
      </c>
    </row>
    <row r="6113" spans="1:4">
      <c r="A6113" s="2">
        <v>6131</v>
      </c>
      <c r="B6113" s="2">
        <v>4.518966563721424</v>
      </c>
      <c r="C6113" s="2">
        <v>-7.115783686060751</v>
      </c>
      <c r="D6113" s="2">
        <v>0.2229019017092206</v>
      </c>
    </row>
    <row r="6114" spans="1:4">
      <c r="A6114" s="2">
        <v>6132</v>
      </c>
      <c r="B6114" s="2">
        <v>4.51637306950697</v>
      </c>
      <c r="C6114" s="2">
        <v>-7.11223555476151</v>
      </c>
      <c r="D6114" s="2">
        <v>0.2229914936524799</v>
      </c>
    </row>
    <row r="6115" spans="1:4">
      <c r="A6115" s="2">
        <v>6133</v>
      </c>
      <c r="B6115" s="2">
        <v>4.513782498567464</v>
      </c>
      <c r="C6115" s="2">
        <v>-7.108693334026516</v>
      </c>
      <c r="D6115" s="2">
        <v>0.2230809782478564</v>
      </c>
    </row>
    <row r="6116" spans="1:4">
      <c r="A6116" s="2">
        <v>6134</v>
      </c>
      <c r="B6116" s="2">
        <v>4.511194833390365</v>
      </c>
      <c r="C6116" s="2">
        <v>-7.105157013310664</v>
      </c>
      <c r="D6116" s="2">
        <v>0.2231703552187734</v>
      </c>
    </row>
    <row r="6117" spans="1:4">
      <c r="A6117" s="2">
        <v>6135</v>
      </c>
      <c r="B6117" s="2">
        <v>4.508610056505178</v>
      </c>
      <c r="C6117" s="2">
        <v>-7.101626582055886</v>
      </c>
      <c r="D6117" s="2">
        <v>0.2232596242898468</v>
      </c>
    </row>
    <row r="6118" spans="1:4">
      <c r="A6118" s="2">
        <v>6136</v>
      </c>
      <c r="B6118" s="2">
        <v>4.506028150483362</v>
      </c>
      <c r="C6118" s="2">
        <v>-7.098102029691124</v>
      </c>
      <c r="D6118" s="2">
        <v>0.2233487851868949</v>
      </c>
    </row>
    <row r="6119" spans="1:4">
      <c r="A6119" s="2">
        <v>6137</v>
      </c>
      <c r="B6119" s="2">
        <v>4.503449097938405</v>
      </c>
      <c r="C6119" s="2">
        <v>-7.094583345632385</v>
      </c>
      <c r="D6119" s="2">
        <v>0.2234378376369422</v>
      </c>
    </row>
    <row r="6120" spans="1:4">
      <c r="A6120" s="2">
        <v>6138</v>
      </c>
      <c r="B6120" s="2">
        <v>4.500872881525668</v>
      </c>
      <c r="C6120" s="2">
        <v>-7.091070519282625</v>
      </c>
      <c r="D6120" s="2">
        <v>0.2235267813682226</v>
      </c>
    </row>
    <row r="6121" spans="1:4">
      <c r="A6121" s="2">
        <v>6139</v>
      </c>
      <c r="B6121" s="2">
        <v>4.498299483942444</v>
      </c>
      <c r="C6121" s="2">
        <v>-7.087563540031826</v>
      </c>
      <c r="D6121" s="2">
        <v>0.2236156161101888</v>
      </c>
    </row>
    <row r="6122" spans="1:4">
      <c r="A6122" s="2">
        <v>6140</v>
      </c>
      <c r="B6122" s="2">
        <v>4.495728887927903</v>
      </c>
      <c r="C6122" s="2">
        <v>-7.084062397256933</v>
      </c>
      <c r="D6122" s="2">
        <v>0.2237043415935152</v>
      </c>
    </row>
    <row r="6123" spans="1:4">
      <c r="A6123" s="2">
        <v>6141</v>
      </c>
      <c r="B6123" s="2">
        <v>4.49316107626307</v>
      </c>
      <c r="C6123" s="2">
        <v>-7.080567080321889</v>
      </c>
      <c r="D6123" s="2">
        <v>0.2237929575501019</v>
      </c>
    </row>
    <row r="6124" spans="1:4">
      <c r="A6124" s="2">
        <v>6142</v>
      </c>
      <c r="B6124" s="2">
        <v>4.490596031770743</v>
      </c>
      <c r="C6124" s="2">
        <v>-7.077077578577538</v>
      </c>
      <c r="D6124" s="2">
        <v>0.2238814637130848</v>
      </c>
    </row>
    <row r="6125" spans="1:4">
      <c r="A6125" s="2">
        <v>6143</v>
      </c>
      <c r="B6125" s="2">
        <v>4.488033737315567</v>
      </c>
      <c r="C6125" s="2">
        <v>-7.073593881361728</v>
      </c>
      <c r="D6125" s="2">
        <v>0.2239698598168367</v>
      </c>
    </row>
    <row r="6126" spans="1:4">
      <c r="A6126" s="2">
        <v>6144</v>
      </c>
      <c r="B6126" s="2">
        <v>4.48547417580392</v>
      </c>
      <c r="C6126" s="2">
        <v>-7.070115977999194</v>
      </c>
      <c r="D6126" s="2">
        <v>0.2240581455969749</v>
      </c>
    </row>
    <row r="6127" spans="1:4">
      <c r="A6127" s="2">
        <v>6145</v>
      </c>
      <c r="B6127" s="2">
        <v>4.482917330183911</v>
      </c>
      <c r="C6127" s="2">
        <v>-7.066643857801616</v>
      </c>
      <c r="D6127" s="2">
        <v>0.2241463207903647</v>
      </c>
    </row>
    <row r="6128" spans="1:4">
      <c r="A6128" s="2">
        <v>6146</v>
      </c>
      <c r="B6128" s="2">
        <v>4.480363183445389</v>
      </c>
      <c r="C6128" s="2">
        <v>-7.063177510067589</v>
      </c>
      <c r="D6128" s="2">
        <v>0.2242343851351258</v>
      </c>
    </row>
    <row r="6129" spans="1:4">
      <c r="A6129" s="2">
        <v>6147</v>
      </c>
      <c r="B6129" s="2">
        <v>4.477811718619881</v>
      </c>
      <c r="C6129" s="2">
        <v>-7.059716924082601</v>
      </c>
      <c r="D6129" s="2">
        <v>0.2243223383706394</v>
      </c>
    </row>
    <row r="6130" spans="1:4">
      <c r="A6130" s="2">
        <v>6148</v>
      </c>
      <c r="B6130" s="2">
        <v>4.475262918780561</v>
      </c>
      <c r="C6130" s="2">
        <v>-7.05626208911902</v>
      </c>
      <c r="D6130" s="2">
        <v>0.22441018023755</v>
      </c>
    </row>
    <row r="6131" spans="1:4">
      <c r="A6131" s="2">
        <v>6149</v>
      </c>
      <c r="B6131" s="2">
        <v>4.472716767042276</v>
      </c>
      <c r="C6131" s="2">
        <v>-7.05281299443613</v>
      </c>
      <c r="D6131" s="2">
        <v>0.224497910477772</v>
      </c>
    </row>
    <row r="6132" spans="1:4">
      <c r="A6132" s="2">
        <v>6150</v>
      </c>
      <c r="B6132" s="2">
        <v>4.470173246561473</v>
      </c>
      <c r="C6132" s="2">
        <v>-7.049369629280067</v>
      </c>
      <c r="D6132" s="2">
        <v>0.2245855288344963</v>
      </c>
    </row>
    <row r="6133" spans="1:4">
      <c r="A6133" s="2">
        <v>6151</v>
      </c>
      <c r="B6133" s="2">
        <v>4.467632340536205</v>
      </c>
      <c r="C6133" s="2">
        <v>-7.045931982883818</v>
      </c>
      <c r="D6133" s="2">
        <v>0.2246730350521946</v>
      </c>
    </row>
    <row r="6134" spans="1:4">
      <c r="A6134" s="2">
        <v>6152</v>
      </c>
      <c r="B6134" s="2">
        <v>4.465094032206098</v>
      </c>
      <c r="C6134" s="2">
        <v>-7.042500044467255</v>
      </c>
      <c r="D6134" s="2">
        <v>0.2247604288766226</v>
      </c>
    </row>
    <row r="6135" spans="1:4">
      <c r="A6135" s="2">
        <v>6153</v>
      </c>
      <c r="B6135" s="2">
        <v>4.462558304852347</v>
      </c>
      <c r="C6135" s="2">
        <v>-7.039073803237085</v>
      </c>
      <c r="D6135" s="2">
        <v>0.224847710054829</v>
      </c>
    </row>
    <row r="6136" spans="1:4">
      <c r="A6136" s="2">
        <v>6154</v>
      </c>
      <c r="B6136" s="2">
        <v>4.46002514179768</v>
      </c>
      <c r="C6136" s="2">
        <v>-7.035653248386856</v>
      </c>
      <c r="D6136" s="2">
        <v>0.2249348783351579</v>
      </c>
    </row>
    <row r="6137" spans="1:4">
      <c r="A6137" s="2">
        <v>6155</v>
      </c>
      <c r="B6137" s="2">
        <v>4.457494526406332</v>
      </c>
      <c r="C6137" s="2">
        <v>-7.032238369096935</v>
      </c>
      <c r="D6137" s="2">
        <v>0.2250219334672545</v>
      </c>
    </row>
    <row r="6138" spans="1:4">
      <c r="A6138" s="2">
        <v>6156</v>
      </c>
      <c r="B6138" s="2">
        <v>4.454966442084074</v>
      </c>
      <c r="C6138" s="2">
        <v>-7.02882915453454</v>
      </c>
      <c r="D6138" s="2">
        <v>0.2251088752020715</v>
      </c>
    </row>
    <row r="6139" spans="1:4">
      <c r="A6139" s="2">
        <v>6157</v>
      </c>
      <c r="B6139" s="2">
        <v>4.452440872278127</v>
      </c>
      <c r="C6139" s="2">
        <v>-7.025425593853694</v>
      </c>
      <c r="D6139" s="2">
        <v>0.2251957032918707</v>
      </c>
    </row>
    <row r="6140" spans="1:4">
      <c r="A6140" s="2">
        <v>6158</v>
      </c>
      <c r="B6140" s="2">
        <v>4.4499178004772</v>
      </c>
      <c r="C6140" s="2">
        <v>-7.022027676195226</v>
      </c>
      <c r="D6140" s="2">
        <v>0.2252824174902326</v>
      </c>
    </row>
    <row r="6141" spans="1:4">
      <c r="A6141" s="2">
        <v>6159</v>
      </c>
      <c r="B6141" s="2">
        <v>4.447397210211451</v>
      </c>
      <c r="C6141" s="2">
        <v>-7.018635390686784</v>
      </c>
      <c r="D6141" s="2">
        <v>0.2253690175520586</v>
      </c>
    </row>
    <row r="6142" spans="1:4">
      <c r="A6142" s="2">
        <v>6160</v>
      </c>
      <c r="B6142" s="2">
        <v>4.444879085052476</v>
      </c>
      <c r="C6142" s="2">
        <v>-7.015248726442811</v>
      </c>
      <c r="D6142" s="2">
        <v>0.2254555032335769</v>
      </c>
    </row>
    <row r="6143" spans="1:4">
      <c r="A6143" s="2">
        <v>6161</v>
      </c>
      <c r="B6143" s="2">
        <v>4.4423634086133</v>
      </c>
      <c r="C6143" s="2">
        <v>-7.011867672564553</v>
      </c>
      <c r="D6143" s="2">
        <v>0.2255418742923462</v>
      </c>
    </row>
    <row r="6144" spans="1:4">
      <c r="A6144" s="2">
        <v>6162</v>
      </c>
      <c r="B6144" s="2">
        <v>4.439850164548334</v>
      </c>
      <c r="C6144" s="2">
        <v>-7.008492218140024</v>
      </c>
      <c r="D6144" s="2">
        <v>0.2256281304872643</v>
      </c>
    </row>
    <row r="6145" spans="1:4">
      <c r="A6145" s="2">
        <v>6163</v>
      </c>
      <c r="B6145" s="2">
        <v>4.437339336553405</v>
      </c>
      <c r="C6145" s="2">
        <v>-7.005122352244041</v>
      </c>
      <c r="D6145" s="2">
        <v>0.2257142715785669</v>
      </c>
    </row>
    <row r="6146" spans="1:4">
      <c r="A6146" s="2">
        <v>6164</v>
      </c>
      <c r="B6146" s="2">
        <v>4.434830908365739</v>
      </c>
      <c r="C6146" s="2">
        <v>-7.001758063938221</v>
      </c>
      <c r="D6146" s="2">
        <v>0.2258002973278398</v>
      </c>
    </row>
    <row r="6147" spans="1:4">
      <c r="A6147" s="2">
        <v>6165</v>
      </c>
      <c r="B6147" s="2">
        <v>4.43232486376389</v>
      </c>
      <c r="C6147" s="2">
        <v>-6.998399342270903</v>
      </c>
      <c r="D6147" s="2">
        <v>0.2258862074980178</v>
      </c>
    </row>
    <row r="6148" spans="1:4">
      <c r="A6148" s="2">
        <v>6166</v>
      </c>
      <c r="B6148" s="2">
        <v>4.429821186567827</v>
      </c>
      <c r="C6148" s="2">
        <v>-6.995046176277269</v>
      </c>
      <c r="D6148" s="2">
        <v>0.2259720018533932</v>
      </c>
    </row>
    <row r="6149" spans="1:4">
      <c r="A6149" s="2">
        <v>6167</v>
      </c>
      <c r="B6149" s="2">
        <v>4.427319860638812</v>
      </c>
      <c r="C6149" s="2">
        <v>-6.991698554979221</v>
      </c>
      <c r="D6149" s="2">
        <v>0.2260576801596185</v>
      </c>
    </row>
    <row r="6150" spans="1:4">
      <c r="A6150" s="2">
        <v>6168</v>
      </c>
      <c r="B6150" s="2">
        <v>4.424820869879489</v>
      </c>
      <c r="C6150" s="2">
        <v>-6.988356467385447</v>
      </c>
      <c r="D6150" s="2">
        <v>0.226143242183713</v>
      </c>
    </row>
    <row r="6151" spans="1:4">
      <c r="A6151" s="2">
        <v>6169</v>
      </c>
      <c r="B6151" s="2">
        <v>4.42232419823381</v>
      </c>
      <c r="C6151" s="2">
        <v>-6.9850199024914</v>
      </c>
      <c r="D6151" s="2">
        <v>0.2262286876940666</v>
      </c>
    </row>
    <row r="6152" spans="1:4">
      <c r="A6152" s="2">
        <v>6170</v>
      </c>
      <c r="B6152" s="2">
        <v>4.419829829687076</v>
      </c>
      <c r="C6152" s="2">
        <v>-6.981688849279315</v>
      </c>
      <c r="D6152" s="2">
        <v>0.2263140164604445</v>
      </c>
    </row>
    <row r="6153" spans="1:4">
      <c r="A6153" s="2">
        <v>6171</v>
      </c>
      <c r="B6153" s="2">
        <v>4.417337748265864</v>
      </c>
      <c r="C6153" s="2">
        <v>-6.978363296718153</v>
      </c>
      <c r="D6153" s="2">
        <v>0.2263992282539926</v>
      </c>
    </row>
    <row r="6154" spans="1:4">
      <c r="A6154" s="2">
        <v>6172</v>
      </c>
      <c r="B6154" s="2">
        <v>4.414847938038067</v>
      </c>
      <c r="C6154" s="2">
        <v>-6.97504323376365</v>
      </c>
      <c r="D6154" s="2">
        <v>0.2264843228472417</v>
      </c>
    </row>
    <row r="6155" spans="1:4">
      <c r="A6155" s="2">
        <v>6173</v>
      </c>
      <c r="B6155" s="2">
        <v>4.412360383112921</v>
      </c>
      <c r="C6155" s="2">
        <v>-6.971728649358338</v>
      </c>
      <c r="D6155" s="2">
        <v>0.2265693000141128</v>
      </c>
    </row>
    <row r="6156" spans="1:4">
      <c r="A6156" s="2">
        <v>6174</v>
      </c>
      <c r="B6156" s="2">
        <v>4.4098750676409</v>
      </c>
      <c r="C6156" s="2">
        <v>-6.968419532431458</v>
      </c>
      <c r="D6156" s="2">
        <v>0.2266541595299209</v>
      </c>
    </row>
    <row r="6157" spans="1:4">
      <c r="A6157" s="2">
        <v>6175</v>
      </c>
      <c r="B6157" s="2">
        <v>4.407391975813782</v>
      </c>
      <c r="C6157" s="2">
        <v>-6.965115871899043</v>
      </c>
      <c r="D6157" s="2">
        <v>0.2267389011713802</v>
      </c>
    </row>
    <row r="6158" spans="1:4">
      <c r="A6158" s="2">
        <v>6176</v>
      </c>
      <c r="B6158" s="2">
        <v>4.404911091864663</v>
      </c>
      <c r="C6158" s="2">
        <v>-6.961817656663889</v>
      </c>
      <c r="D6158" s="2">
        <v>0.2268235247166093</v>
      </c>
    </row>
    <row r="6159" spans="1:4">
      <c r="A6159" s="2">
        <v>6177</v>
      </c>
      <c r="B6159" s="2">
        <v>4.402432400067868</v>
      </c>
      <c r="C6159" s="2">
        <v>-6.958524875615527</v>
      </c>
      <c r="D6159" s="2">
        <v>0.2269080299451356</v>
      </c>
    </row>
    <row r="6160" spans="1:4">
      <c r="A6160" s="2">
        <v>6178</v>
      </c>
      <c r="B6160" s="2">
        <v>4.399955884739025</v>
      </c>
      <c r="C6160" s="2">
        <v>-6.95523751763029</v>
      </c>
      <c r="D6160" s="2">
        <v>0.2269924166378987</v>
      </c>
    </row>
    <row r="6161" spans="1:4">
      <c r="A6161" s="2">
        <v>6179</v>
      </c>
      <c r="B6161" s="2">
        <v>4.397481530235018</v>
      </c>
      <c r="C6161" s="2">
        <v>-6.951955571571236</v>
      </c>
      <c r="D6161" s="2">
        <v>0.2270766845772563</v>
      </c>
    </row>
    <row r="6162" spans="1:4">
      <c r="A6162" s="2">
        <v>6180</v>
      </c>
      <c r="B6162" s="2">
        <v>4.395009320954022</v>
      </c>
      <c r="C6162" s="2">
        <v>-6.94867902628823</v>
      </c>
      <c r="D6162" s="2">
        <v>0.2271608335469868</v>
      </c>
    </row>
    <row r="6163" spans="1:4">
      <c r="A6163" s="2">
        <v>6181</v>
      </c>
      <c r="B6163" s="2">
        <v>4.392539241335459</v>
      </c>
      <c r="C6163" s="2">
        <v>-6.945407870617871</v>
      </c>
      <c r="D6163" s="2">
        <v>0.2272448633322999</v>
      </c>
    </row>
    <row r="6164" spans="1:4">
      <c r="A6164" s="2">
        <v>6182</v>
      </c>
      <c r="B6164" s="2">
        <v>4.390071275860034</v>
      </c>
      <c r="C6164" s="2">
        <v>-6.942142093383561</v>
      </c>
      <c r="D6164" s="2">
        <v>0.2273287737198317</v>
      </c>
    </row>
    <row r="6165" spans="1:4">
      <c r="A6165" s="2">
        <v>6183</v>
      </c>
      <c r="B6165" s="2">
        <v>4.387605409049701</v>
      </c>
      <c r="C6165" s="2">
        <v>-6.938881683395463</v>
      </c>
      <c r="D6165" s="2">
        <v>0.227412564497655</v>
      </c>
    </row>
    <row r="6166" spans="1:4">
      <c r="A6166" s="2">
        <v>6184</v>
      </c>
      <c r="B6166" s="2">
        <v>4.385141625467694</v>
      </c>
      <c r="C6166" s="2">
        <v>-6.935626629450535</v>
      </c>
      <c r="D6166" s="2">
        <v>0.2274962354552852</v>
      </c>
    </row>
    <row r="6167" spans="1:4">
      <c r="A6167" s="2">
        <v>6185</v>
      </c>
      <c r="B6167" s="2">
        <v>4.382679909718496</v>
      </c>
      <c r="C6167" s="2">
        <v>-6.932376920332495</v>
      </c>
      <c r="D6167" s="2">
        <v>0.2275797863836807</v>
      </c>
    </row>
    <row r="6168" spans="1:4">
      <c r="A6168" s="2">
        <v>6186</v>
      </c>
      <c r="B6168" s="2">
        <v>4.380220246447873</v>
      </c>
      <c r="C6168" s="2">
        <v>-6.929132544811881</v>
      </c>
      <c r="D6168" s="2">
        <v>0.2276632170752482</v>
      </c>
    </row>
    <row r="6169" spans="1:4">
      <c r="A6169" s="2">
        <v>6187</v>
      </c>
      <c r="B6169" s="2">
        <v>4.377762620342835</v>
      </c>
      <c r="C6169" s="2">
        <v>-6.92589349164599</v>
      </c>
      <c r="D6169" s="2">
        <v>0.2277465273238496</v>
      </c>
    </row>
    <row r="6170" spans="1:4">
      <c r="A6170" s="2">
        <v>6188</v>
      </c>
      <c r="B6170" s="2">
        <v>4.375307016131703</v>
      </c>
      <c r="C6170" s="2">
        <v>-6.922659749578976</v>
      </c>
      <c r="D6170" s="2">
        <v>0.2278297169248023</v>
      </c>
    </row>
    <row r="6171" spans="1:4">
      <c r="A6171" s="2">
        <v>6189</v>
      </c>
      <c r="B6171" s="2">
        <v>4.372853418584044</v>
      </c>
      <c r="C6171" s="2">
        <v>-6.91943130734176</v>
      </c>
      <c r="D6171" s="2">
        <v>0.2279127856748875</v>
      </c>
    </row>
    <row r="6172" spans="1:4">
      <c r="A6172" s="2">
        <v>6190</v>
      </c>
      <c r="B6172" s="2">
        <v>4.370401812510673</v>
      </c>
      <c r="C6172" s="2">
        <v>-6.916208153652066</v>
      </c>
      <c r="D6172" s="2">
        <v>0.2279957333723529</v>
      </c>
    </row>
    <row r="6173" spans="1:4">
      <c r="A6173" s="2">
        <v>6191</v>
      </c>
      <c r="B6173" s="2">
        <v>4.367952182763731</v>
      </c>
      <c r="C6173" s="2">
        <v>-6.912990277214467</v>
      </c>
      <c r="D6173" s="2">
        <v>0.2280785598169159</v>
      </c>
    </row>
    <row r="6174" spans="1:4">
      <c r="A6174" s="2">
        <v>6192</v>
      </c>
      <c r="B6174" s="2">
        <v>4.36550451423663</v>
      </c>
      <c r="C6174" s="2">
        <v>-6.909777666720369</v>
      </c>
      <c r="D6174" s="2">
        <v>0.2281612648097685</v>
      </c>
    </row>
    <row r="6175" spans="1:4">
      <c r="A6175" s="2">
        <v>6193</v>
      </c>
      <c r="B6175" s="2">
        <v>4.363058791864048</v>
      </c>
      <c r="C6175" s="2">
        <v>-6.906570310847983</v>
      </c>
      <c r="D6175" s="2">
        <v>0.2282438481535839</v>
      </c>
    </row>
    <row r="6176" spans="1:4">
      <c r="A6176" s="2">
        <v>6194</v>
      </c>
      <c r="B6176" s="2">
        <v>4.360615000621981</v>
      </c>
      <c r="C6176" s="2">
        <v>-6.90336819826239</v>
      </c>
      <c r="D6176" s="2">
        <v>0.228326309652515</v>
      </c>
    </row>
    <row r="6177" spans="1:4">
      <c r="A6177" s="2">
        <v>6195</v>
      </c>
      <c r="B6177" s="2">
        <v>4.358173125527723</v>
      </c>
      <c r="C6177" s="2">
        <v>-6.900171317615534</v>
      </c>
      <c r="D6177" s="2">
        <v>0.2284086491122057</v>
      </c>
    </row>
    <row r="6178" spans="1:4">
      <c r="A6178" s="2">
        <v>6196</v>
      </c>
      <c r="B6178" s="2">
        <v>4.355733151639858</v>
      </c>
      <c r="C6178" s="2">
        <v>-6.8969796575462</v>
      </c>
      <c r="D6178" s="2">
        <v>0.2284908663397893</v>
      </c>
    </row>
    <row r="6179" spans="1:4">
      <c r="A6179" s="2">
        <v>6197</v>
      </c>
      <c r="B6179" s="2">
        <v>4.353295064058283</v>
      </c>
      <c r="C6179" s="2">
        <v>-6.89379320668005</v>
      </c>
      <c r="D6179" s="2">
        <v>0.2285729611438968</v>
      </c>
    </row>
    <row r="6180" spans="1:4">
      <c r="A6180" s="2">
        <v>6198</v>
      </c>
      <c r="B6180" s="2">
        <v>4.350858847924242</v>
      </c>
      <c r="C6180" s="2">
        <v>-6.890611953629655</v>
      </c>
      <c r="D6180" s="2">
        <v>0.2286549333346554</v>
      </c>
    </row>
    <row r="6181" spans="1:4">
      <c r="A6181" s="2">
        <v>6199</v>
      </c>
      <c r="B6181" s="2">
        <v>4.348424488420255</v>
      </c>
      <c r="C6181" s="2">
        <v>-6.887435886994431</v>
      </c>
      <c r="D6181" s="2">
        <v>0.2287367827237007</v>
      </c>
    </row>
    <row r="6182" spans="1:4">
      <c r="A6182" s="2">
        <v>6200</v>
      </c>
      <c r="B6182" s="2">
        <v>4.345991970770248</v>
      </c>
      <c r="C6182" s="2">
        <v>-6.884264995360771</v>
      </c>
      <c r="D6182" s="2">
        <v>0.2288185091241721</v>
      </c>
    </row>
    <row r="6183" spans="1:4">
      <c r="A6183" s="2">
        <v>6201</v>
      </c>
      <c r="B6183" s="2">
        <v>4.343561280239424</v>
      </c>
      <c r="C6183" s="2">
        <v>-6.881099267301922</v>
      </c>
      <c r="D6183" s="2">
        <v>0.2289001123507234</v>
      </c>
    </row>
    <row r="6184" spans="1:4">
      <c r="A6184" s="2">
        <v>6202</v>
      </c>
      <c r="B6184" s="2">
        <v>4.341132402134376</v>
      </c>
      <c r="C6184" s="2">
        <v>-6.877938691378085</v>
      </c>
      <c r="D6184" s="2">
        <v>0.2289815922195231</v>
      </c>
    </row>
    <row r="6185" spans="1:4">
      <c r="A6185" s="2">
        <v>6203</v>
      </c>
      <c r="B6185" s="2">
        <v>4.338705321803054</v>
      </c>
      <c r="C6185" s="2">
        <v>-6.874783256136421</v>
      </c>
      <c r="D6185" s="2">
        <v>0.2290629485482594</v>
      </c>
    </row>
    <row r="6186" spans="1:4">
      <c r="A6186" s="2">
        <v>6204</v>
      </c>
      <c r="B6186" s="2">
        <v>4.336280024634784</v>
      </c>
      <c r="C6186" s="2">
        <v>-6.871632950111028</v>
      </c>
      <c r="D6186" s="2">
        <v>0.2291441811561453</v>
      </c>
    </row>
    <row r="6187" spans="1:4">
      <c r="A6187" s="2">
        <v>6205</v>
      </c>
      <c r="B6187" s="2">
        <v>4.333856496060273</v>
      </c>
      <c r="C6187" s="2">
        <v>-6.868487761822982</v>
      </c>
      <c r="D6187" s="2">
        <v>0.2292252898639197</v>
      </c>
    </row>
    <row r="6188" spans="1:4">
      <c r="A6188" s="2">
        <v>6206</v>
      </c>
      <c r="B6188" s="2">
        <v>4.331434721551633</v>
      </c>
      <c r="C6188" s="2">
        <v>-6.865347679780348</v>
      </c>
      <c r="D6188" s="2">
        <v>0.2293062744938539</v>
      </c>
    </row>
    <row r="6189" spans="1:4">
      <c r="A6189" s="2">
        <v>6207</v>
      </c>
      <c r="B6189" s="2">
        <v>4.329014686622362</v>
      </c>
      <c r="C6189" s="2">
        <v>-6.862212692478168</v>
      </c>
      <c r="D6189" s="2">
        <v>0.2293871348697542</v>
      </c>
    </row>
    <row r="6190" spans="1:4">
      <c r="A6190" s="2">
        <v>6208</v>
      </c>
      <c r="B6190" s="2">
        <v>4.326596376827402</v>
      </c>
      <c r="C6190" s="2">
        <v>-6.85908278839853</v>
      </c>
      <c r="D6190" s="2">
        <v>0.2294678708169662</v>
      </c>
    </row>
    <row r="6191" spans="1:4">
      <c r="A6191" s="2">
        <v>6209</v>
      </c>
      <c r="B6191" s="2">
        <v>4.324179777763113</v>
      </c>
      <c r="C6191" s="2">
        <v>-6.855957956010539</v>
      </c>
      <c r="D6191" s="2">
        <v>0.2295484821623778</v>
      </c>
    </row>
    <row r="6192" spans="1:4">
      <c r="A6192" s="2">
        <v>6210</v>
      </c>
      <c r="B6192" s="2">
        <v>4.321764875067325</v>
      </c>
      <c r="C6192" s="2">
        <v>-6.852838183770351</v>
      </c>
      <c r="D6192" s="2">
        <v>0.2296289687344235</v>
      </c>
    </row>
    <row r="6193" spans="1:4">
      <c r="A6193" s="2">
        <v>6211</v>
      </c>
      <c r="B6193" s="2">
        <v>4.319351654419291</v>
      </c>
      <c r="C6193" s="2">
        <v>-6.849723460121179</v>
      </c>
      <c r="D6193" s="2">
        <v>0.2297093303630892</v>
      </c>
    </row>
    <row r="6194" spans="1:4">
      <c r="A6194" s="2">
        <v>6212</v>
      </c>
      <c r="B6194" s="2">
        <v>4.316940101539754</v>
      </c>
      <c r="C6194" s="2">
        <v>-6.84661377349332</v>
      </c>
      <c r="D6194" s="2">
        <v>0.2297895668799125</v>
      </c>
    </row>
    <row r="6195" spans="1:4">
      <c r="A6195" s="2">
        <v>6213</v>
      </c>
      <c r="B6195" s="2">
        <v>4.314530202190962</v>
      </c>
      <c r="C6195" s="2">
        <v>-6.843509112304181</v>
      </c>
      <c r="D6195" s="2">
        <v>0.22986967811799</v>
      </c>
    </row>
    <row r="6196" spans="1:4">
      <c r="A6196" s="2">
        <v>6214</v>
      </c>
      <c r="B6196" s="2">
        <v>4.312121942176636</v>
      </c>
      <c r="C6196" s="2">
        <v>-6.840409464958269</v>
      </c>
      <c r="D6196" s="2">
        <v>0.2299496639119801</v>
      </c>
    </row>
    <row r="6197" spans="1:4">
      <c r="A6197" s="2">
        <v>6215</v>
      </c>
      <c r="B6197" s="2">
        <v>4.30971530734204</v>
      </c>
      <c r="C6197" s="2">
        <v>-6.837314819847245</v>
      </c>
      <c r="D6197" s="2">
        <v>0.2300295240981043</v>
      </c>
    </row>
    <row r="6198" spans="1:4">
      <c r="A6198" s="2">
        <v>6216</v>
      </c>
      <c r="B6198" s="2">
        <v>4.307310283573957</v>
      </c>
      <c r="C6198" s="2">
        <v>-6.83422516534992</v>
      </c>
      <c r="D6198" s="2">
        <v>0.230109258514154</v>
      </c>
    </row>
    <row r="6199" spans="1:4">
      <c r="A6199" s="2">
        <v>6217</v>
      </c>
      <c r="B6199" s="2">
        <v>4.304906856800719</v>
      </c>
      <c r="C6199" s="2">
        <v>-6.831140489832268</v>
      </c>
      <c r="D6199" s="2">
        <v>0.2301888669994915</v>
      </c>
    </row>
    <row r="6200" spans="1:4">
      <c r="A6200" s="2">
        <v>6218</v>
      </c>
      <c r="B6200" s="2">
        <v>4.302505012992248</v>
      </c>
      <c r="C6200" s="2">
        <v>-6.828060781647485</v>
      </c>
      <c r="D6200" s="2">
        <v>0.2302683493950546</v>
      </c>
    </row>
    <row r="6201" spans="1:4">
      <c r="A6201" s="2">
        <v>6219</v>
      </c>
      <c r="B6201" s="2">
        <v>4.300104738160013</v>
      </c>
      <c r="C6201" s="2">
        <v>-6.824986029135966</v>
      </c>
      <c r="D6201" s="2">
        <v>0.2303477055433609</v>
      </c>
    </row>
    <row r="6202" spans="1:4">
      <c r="A6202" s="2">
        <v>6220</v>
      </c>
      <c r="B6202" s="2">
        <v>4.297706018357121</v>
      </c>
      <c r="C6202" s="2">
        <v>-6.821916220625358</v>
      </c>
      <c r="D6202" s="2">
        <v>0.2304269352885087</v>
      </c>
    </row>
    <row r="6203" spans="1:4">
      <c r="A6203" s="2">
        <v>6221</v>
      </c>
      <c r="B6203" s="2">
        <v>4.295308839678262</v>
      </c>
      <c r="C6203" s="2">
        <v>-6.818851344430549</v>
      </c>
      <c r="D6203" s="2">
        <v>0.2305060384761836</v>
      </c>
    </row>
    <row r="6204" spans="1:4">
      <c r="A6204" s="2">
        <v>6222</v>
      </c>
      <c r="B6204" s="2">
        <v>4.292913188259804</v>
      </c>
      <c r="C6204" s="2">
        <v>-6.815791388853746</v>
      </c>
      <c r="D6204" s="2">
        <v>0.230585014953659</v>
      </c>
    </row>
    <row r="6205" spans="1:4">
      <c r="A6205" s="2">
        <v>6223</v>
      </c>
      <c r="B6205" s="2">
        <v>4.290519050279728</v>
      </c>
      <c r="C6205" s="2">
        <v>-6.812736342184423</v>
      </c>
      <c r="D6205" s="2">
        <v>0.2306638645698018</v>
      </c>
    </row>
    <row r="6206" spans="1:4">
      <c r="A6206" s="2">
        <v>6224</v>
      </c>
      <c r="B6206" s="2">
        <v>4.288126411957725</v>
      </c>
      <c r="C6206" s="2">
        <v>-6.80968619269941</v>
      </c>
      <c r="D6206" s="2">
        <v>0.2307425871750745</v>
      </c>
    </row>
    <row r="6207" spans="1:4">
      <c r="A6207" s="2">
        <v>6225</v>
      </c>
      <c r="B6207" s="2">
        <v>4.285735259555155</v>
      </c>
      <c r="C6207" s="2">
        <v>-6.806640928662895</v>
      </c>
      <c r="D6207" s="2">
        <v>0.2308211826215375</v>
      </c>
    </row>
    <row r="6208" spans="1:4">
      <c r="A6208" s="2">
        <v>6226</v>
      </c>
      <c r="B6208" s="2">
        <v>4.283345579375113</v>
      </c>
      <c r="C6208" s="2">
        <v>-6.803600538326431</v>
      </c>
      <c r="D6208" s="2">
        <v>0.2308996507628555</v>
      </c>
    </row>
    <row r="6209" spans="1:4">
      <c r="A6209" s="2">
        <v>6227</v>
      </c>
      <c r="B6209" s="2">
        <v>4.280957357762404</v>
      </c>
      <c r="C6209" s="2">
        <v>-6.800565009928979</v>
      </c>
      <c r="D6209" s="2">
        <v>0.2309779914542961</v>
      </c>
    </row>
    <row r="6210" spans="1:4">
      <c r="A6210" s="2">
        <v>6228</v>
      </c>
      <c r="B6210" s="2">
        <v>4.278570581103619</v>
      </c>
      <c r="C6210" s="2">
        <v>-6.797534331696943</v>
      </c>
      <c r="D6210" s="2">
        <v>0.231056204552739</v>
      </c>
    </row>
    <row r="6211" spans="1:4">
      <c r="A6211" s="2">
        <v>6229</v>
      </c>
      <c r="B6211" s="2">
        <v>4.276185235827092</v>
      </c>
      <c r="C6211" s="2">
        <v>-6.794508491844172</v>
      </c>
      <c r="D6211" s="2">
        <v>0.2311342899166734</v>
      </c>
    </row>
    <row r="6212" spans="1:4">
      <c r="A6212" s="2">
        <v>6230</v>
      </c>
      <c r="B6212" s="2">
        <v>4.273801308402965</v>
      </c>
      <c r="C6212" s="2">
        <v>-6.791487478572003</v>
      </c>
      <c r="D6212" s="2">
        <v>0.2312122474062039</v>
      </c>
    </row>
    <row r="6213" spans="1:4">
      <c r="A6213" s="2">
        <v>6231</v>
      </c>
      <c r="B6213" s="2">
        <v>4.27141878534323</v>
      </c>
      <c r="C6213" s="2">
        <v>-6.788471280069299</v>
      </c>
      <c r="D6213" s="2">
        <v>0.2312900768830538</v>
      </c>
    </row>
    <row r="6214" spans="1:4">
      <c r="A6214" s="2">
        <v>6232</v>
      </c>
      <c r="B6214" s="2">
        <v>4.269037653201669</v>
      </c>
      <c r="C6214" s="2">
        <v>-6.785459884512445</v>
      </c>
      <c r="D6214" s="2">
        <v>0.2313677782105663</v>
      </c>
    </row>
    <row r="6215" spans="1:4">
      <c r="A6215" s="2">
        <v>6233</v>
      </c>
      <c r="B6215" s="2">
        <v>4.266657898573939</v>
      </c>
      <c r="C6215" s="2">
        <v>-6.782453280065398</v>
      </c>
      <c r="D6215" s="2">
        <v>0.2314453512537124</v>
      </c>
    </row>
    <row r="6216" spans="1:4">
      <c r="A6216" s="2">
        <v>6234</v>
      </c>
      <c r="B6216" s="2">
        <v>4.264279508097602</v>
      </c>
      <c r="C6216" s="2">
        <v>-6.779451454879704</v>
      </c>
      <c r="D6216" s="2">
        <v>0.2315227958790861</v>
      </c>
    </row>
    <row r="6217" spans="1:4">
      <c r="A6217" s="2">
        <v>6235</v>
      </c>
      <c r="B6217" s="2">
        <v>4.261902468452134</v>
      </c>
      <c r="C6217" s="2">
        <v>-6.776454397094591</v>
      </c>
      <c r="D6217" s="2">
        <v>0.2316001119549137</v>
      </c>
    </row>
    <row r="6218" spans="1:4">
      <c r="A6218" s="2">
        <v>6236</v>
      </c>
      <c r="B6218" s="2">
        <v>4.259526766358904</v>
      </c>
      <c r="C6218" s="2">
        <v>-6.773462094836866</v>
      </c>
      <c r="D6218" s="2">
        <v>0.2316772993510546</v>
      </c>
    </row>
    <row r="6219" spans="1:4">
      <c r="A6219" s="2">
        <v>6237</v>
      </c>
      <c r="B6219" s="2">
        <v>4.257152388581266</v>
      </c>
      <c r="C6219" s="2">
        <v>-6.770474536221084</v>
      </c>
      <c r="D6219" s="2">
        <v>0.2317543579390046</v>
      </c>
    </row>
    <row r="6220" spans="1:4">
      <c r="A6220" s="2">
        <v>6238</v>
      </c>
      <c r="B6220" s="2">
        <v>4.254779321924549</v>
      </c>
      <c r="C6220" s="2">
        <v>-6.767491709349494</v>
      </c>
      <c r="D6220" s="2">
        <v>0.2318312875918978</v>
      </c>
    </row>
    <row r="6221" spans="1:4">
      <c r="A6221" s="2">
        <v>6239</v>
      </c>
      <c r="B6221" s="2">
        <v>4.25240755323607</v>
      </c>
      <c r="C6221" s="2">
        <v>-6.764513602312102</v>
      </c>
      <c r="D6221" s="2">
        <v>0.2319080881845103</v>
      </c>
    </row>
    <row r="6222" spans="1:4">
      <c r="A6222" s="2">
        <v>6240</v>
      </c>
      <c r="B6222" s="2">
        <v>4.250037069405201</v>
      </c>
      <c r="C6222" s="2">
        <v>-6.761540203186713</v>
      </c>
      <c r="D6222" s="2">
        <v>0.2319847595932639</v>
      </c>
    </row>
    <row r="6223" spans="1:4">
      <c r="A6223" s="2">
        <v>6241</v>
      </c>
      <c r="B6223" s="2">
        <v>4.247667857363329</v>
      </c>
      <c r="C6223" s="2">
        <v>-6.758571500038928</v>
      </c>
      <c r="D6223" s="2">
        <v>0.2320613016962262</v>
      </c>
    </row>
    <row r="6224" spans="1:4">
      <c r="A6224" s="2">
        <v>6242</v>
      </c>
      <c r="B6224" s="2">
        <v>4.245299904083963</v>
      </c>
      <c r="C6224" s="2">
        <v>-6.755607480922226</v>
      </c>
      <c r="D6224" s="2">
        <v>0.2321377143731163</v>
      </c>
    </row>
    <row r="6225" spans="1:4">
      <c r="A6225" s="2">
        <v>6243</v>
      </c>
      <c r="B6225" s="2">
        <v>4.242933196582674</v>
      </c>
      <c r="C6225" s="2">
        <v>-6.752648133877947</v>
      </c>
      <c r="D6225" s="2">
        <v>0.2322139975053048</v>
      </c>
    </row>
    <row r="6226" spans="1:4">
      <c r="A6226" s="2">
        <v>6244</v>
      </c>
      <c r="B6226" s="2">
        <v>4.24056772191719</v>
      </c>
      <c r="C6226" s="2">
        <v>-6.749693446935373</v>
      </c>
      <c r="D6226" s="2">
        <v>0.2322901509758205</v>
      </c>
    </row>
    <row r="6227" spans="1:4">
      <c r="A6227" s="2">
        <v>6245</v>
      </c>
      <c r="B6227" s="2">
        <v>4.23820346718739</v>
      </c>
      <c r="C6227" s="2">
        <v>-6.746743408111747</v>
      </c>
      <c r="D6227" s="2">
        <v>0.2323661746693471</v>
      </c>
    </row>
    <row r="6228" spans="1:4">
      <c r="A6228" s="2">
        <v>6246</v>
      </c>
      <c r="B6228" s="2">
        <v>4.235840419535305</v>
      </c>
      <c r="C6228" s="2">
        <v>-6.74379800541227</v>
      </c>
      <c r="D6228" s="2">
        <v>0.2324420684722324</v>
      </c>
    </row>
    <row r="6229" spans="1:4">
      <c r="A6229" s="2">
        <v>6247</v>
      </c>
      <c r="B6229" s="2">
        <v>4.233478566145226</v>
      </c>
      <c r="C6229" s="2">
        <v>-6.740857226830215</v>
      </c>
      <c r="D6229" s="2">
        <v>0.2325178322724858</v>
      </c>
    </row>
    <row r="6230" spans="1:4">
      <c r="A6230" s="2">
        <v>6248</v>
      </c>
      <c r="B6230" s="2">
        <v>4.231117894243624</v>
      </c>
      <c r="C6230" s="2">
        <v>-6.737921060346896</v>
      </c>
      <c r="D6230" s="2">
        <v>0.2325934659597835</v>
      </c>
    </row>
    <row r="6231" spans="1:4">
      <c r="A6231" s="2">
        <v>6249</v>
      </c>
      <c r="B6231" s="2">
        <v>4.228758391099276</v>
      </c>
      <c r="C6231" s="2">
        <v>-6.734989493931749</v>
      </c>
      <c r="D6231" s="2">
        <v>0.2326689694254689</v>
      </c>
    </row>
    <row r="6232" spans="1:4">
      <c r="A6232" s="2">
        <v>6250</v>
      </c>
      <c r="B6232" s="2">
        <v>4.226400044023213</v>
      </c>
      <c r="C6232" s="2">
        <v>-6.732062515542336</v>
      </c>
      <c r="D6232" s="2">
        <v>0.2327443425625587</v>
      </c>
    </row>
    <row r="6233" spans="1:4">
      <c r="A6233" s="2">
        <v>6251</v>
      </c>
      <c r="B6233" s="2">
        <v>4.224042840368811</v>
      </c>
      <c r="C6233" s="2">
        <v>-6.729140113124419</v>
      </c>
      <c r="D6233" s="2">
        <v>0.2328195852657414</v>
      </c>
    </row>
    <row r="6234" spans="1:4">
      <c r="A6234" s="2">
        <v>6252</v>
      </c>
      <c r="B6234" s="2">
        <v>4.221686767531783</v>
      </c>
      <c r="C6234" s="2">
        <v>-6.726222274611978</v>
      </c>
      <c r="D6234" s="2">
        <v>0.2328946974313822</v>
      </c>
    </row>
    <row r="6235" spans="1:4">
      <c r="A6235" s="2">
        <v>6253</v>
      </c>
      <c r="B6235" s="2">
        <v>4.219331812950192</v>
      </c>
      <c r="C6235" s="2">
        <v>-6.723308987927235</v>
      </c>
      <c r="D6235" s="2">
        <v>0.232969678957526</v>
      </c>
    </row>
    <row r="6236" spans="1:4">
      <c r="A6236" s="2">
        <v>6254</v>
      </c>
      <c r="B6236" s="2">
        <v>4.21697796410454</v>
      </c>
      <c r="C6236" s="2">
        <v>-6.720400240980756</v>
      </c>
      <c r="D6236" s="2">
        <v>0.2330445297438941</v>
      </c>
    </row>
    <row r="6237" spans="1:4">
      <c r="A6237" s="2">
        <v>6255</v>
      </c>
      <c r="B6237" s="2">
        <v>4.21462520851773</v>
      </c>
      <c r="C6237" s="2">
        <v>-6.717496021671407</v>
      </c>
      <c r="D6237" s="2">
        <v>0.2331192496918957</v>
      </c>
    </row>
    <row r="6238" spans="1:4">
      <c r="A6238" s="2">
        <v>6256</v>
      </c>
      <c r="B6238" s="2">
        <v>4.212273533755128</v>
      </c>
      <c r="C6238" s="2">
        <v>-6.714596317886474</v>
      </c>
      <c r="D6238" s="2">
        <v>0.233193838704623</v>
      </c>
    </row>
    <row r="6239" spans="1:4">
      <c r="A6239" s="2">
        <v>6257</v>
      </c>
      <c r="B6239" s="2">
        <v>4.209922927424598</v>
      </c>
      <c r="C6239" s="2">
        <v>-6.711701117501653</v>
      </c>
      <c r="D6239" s="2">
        <v>0.2332682966868552</v>
      </c>
    </row>
    <row r="6240" spans="1:4">
      <c r="A6240" s="2">
        <v>6258</v>
      </c>
      <c r="B6240" s="2">
        <v>4.207573377176516</v>
      </c>
      <c r="C6240" s="2">
        <v>-6.708810408381122</v>
      </c>
      <c r="D6240" s="2">
        <v>0.2333426235450626</v>
      </c>
    </row>
    <row r="6241" spans="1:4">
      <c r="A6241" s="2">
        <v>6259</v>
      </c>
      <c r="B6241" s="2">
        <v>4.205224870703791</v>
      </c>
      <c r="C6241" s="2">
        <v>-6.705924178377566</v>
      </c>
      <c r="D6241" s="2">
        <v>0.2334168191874084</v>
      </c>
    </row>
    <row r="6242" spans="1:4">
      <c r="A6242" s="2">
        <v>6260</v>
      </c>
      <c r="B6242" s="2">
        <v>4.202877395741933</v>
      </c>
      <c r="C6242" s="2">
        <v>-6.703042415332241</v>
      </c>
      <c r="D6242" s="2">
        <v>0.2334908835237474</v>
      </c>
    </row>
    <row r="6243" spans="1:4">
      <c r="A6243" s="2">
        <v>6261</v>
      </c>
      <c r="B6243" s="2">
        <v>4.200530940069044</v>
      </c>
      <c r="C6243" s="2">
        <v>-6.700165107075008</v>
      </c>
      <c r="D6243" s="2">
        <v>0.233564816465632</v>
      </c>
    </row>
    <row r="6244" spans="1:4">
      <c r="A6244" s="2">
        <v>6262</v>
      </c>
      <c r="B6244" s="2">
        <v>4.198185491505849</v>
      </c>
      <c r="C6244" s="2">
        <v>-6.697292241424363</v>
      </c>
      <c r="D6244" s="2">
        <v>0.2336386179263134</v>
      </c>
    </row>
    <row r="6245" spans="1:4">
      <c r="A6245" s="2">
        <v>6263</v>
      </c>
      <c r="B6245" s="2">
        <v>4.195841037915761</v>
      </c>
      <c r="C6245" s="2">
        <v>-6.694423806187516</v>
      </c>
      <c r="D6245" s="2">
        <v>0.2337122878207428</v>
      </c>
    </row>
    <row r="6246" spans="1:4">
      <c r="A6246" s="2">
        <v>6264</v>
      </c>
      <c r="B6246" s="2">
        <v>4.193497567204887</v>
      </c>
      <c r="C6246" s="2">
        <v>-6.691559789160427</v>
      </c>
      <c r="D6246" s="2">
        <v>0.233785826065574</v>
      </c>
    </row>
    <row r="6247" spans="1:4">
      <c r="A6247" s="2">
        <v>6265</v>
      </c>
      <c r="B6247" s="2">
        <v>4.191155067322033</v>
      </c>
      <c r="C6247" s="2">
        <v>-6.688700178127807</v>
      </c>
      <c r="D6247" s="2">
        <v>0.2338592325791653</v>
      </c>
    </row>
    <row r="6248" spans="1:4">
      <c r="A6248" s="2">
        <v>6266</v>
      </c>
      <c r="B6248" s="2">
        <v>4.18881352625881</v>
      </c>
      <c r="C6248" s="2">
        <v>-6.685844960863266</v>
      </c>
      <c r="D6248" s="2">
        <v>0.2339325072815808</v>
      </c>
    </row>
    <row r="6249" spans="1:4">
      <c r="A6249" s="2">
        <v>6267</v>
      </c>
      <c r="B6249" s="2">
        <v>4.186472932049573</v>
      </c>
      <c r="C6249" s="2">
        <v>-6.682994125129251</v>
      </c>
      <c r="D6249" s="2">
        <v>0.2340056500945944</v>
      </c>
    </row>
    <row r="6250" spans="1:4">
      <c r="A6250" s="2">
        <v>6268</v>
      </c>
      <c r="B6250" s="2">
        <v>4.184133272771516</v>
      </c>
      <c r="C6250" s="2">
        <v>-6.680147658677166</v>
      </c>
      <c r="D6250" s="2">
        <v>0.2340786609416881</v>
      </c>
    </row>
    <row r="6251" spans="1:4">
      <c r="A6251" s="2">
        <v>6269</v>
      </c>
      <c r="B6251" s="2">
        <v>4.181794536544709</v>
      </c>
      <c r="C6251" s="2">
        <v>-6.67730554924742</v>
      </c>
      <c r="D6251" s="2">
        <v>0.2341515397480587</v>
      </c>
    </row>
    <row r="6252" spans="1:4">
      <c r="A6252" s="2">
        <v>6270</v>
      </c>
      <c r="B6252" s="2">
        <v>4.179456711532044</v>
      </c>
      <c r="C6252" s="2">
        <v>-6.674467784569414</v>
      </c>
      <c r="D6252" s="2">
        <v>0.2342242864406139</v>
      </c>
    </row>
    <row r="6253" spans="1:4">
      <c r="A6253" s="2">
        <v>6271</v>
      </c>
      <c r="B6253" s="2">
        <v>4.177119785939398</v>
      </c>
      <c r="C6253" s="2">
        <v>-6.671634352361691</v>
      </c>
      <c r="D6253" s="2">
        <v>0.2342969009479803</v>
      </c>
    </row>
    <row r="6254" spans="1:4">
      <c r="A6254" s="2">
        <v>6272</v>
      </c>
      <c r="B6254" s="2">
        <v>4.174783748015527</v>
      </c>
      <c r="C6254" s="2">
        <v>-6.668805240331873</v>
      </c>
      <c r="D6254" s="2">
        <v>0.2343693832004993</v>
      </c>
    </row>
    <row r="6255" spans="1:4">
      <c r="A6255" s="2">
        <v>6273</v>
      </c>
      <c r="B6255" s="2">
        <v>4.172448586052217</v>
      </c>
      <c r="C6255" s="2">
        <v>-6.665980436176836</v>
      </c>
      <c r="D6255" s="2">
        <v>0.2344417331302321</v>
      </c>
    </row>
    <row r="6256" spans="1:4">
      <c r="A6256" s="2">
        <v>6274</v>
      </c>
      <c r="B6256" s="2">
        <v>4.170114288384237</v>
      </c>
      <c r="C6256" s="2">
        <v>-6.663159927582663</v>
      </c>
      <c r="D6256" s="2">
        <v>0.2345139506709618</v>
      </c>
    </row>
    <row r="6257" spans="1:4">
      <c r="A6257" s="2">
        <v>6275</v>
      </c>
      <c r="B6257" s="2">
        <v>4.167780843389408</v>
      </c>
      <c r="C6257" s="2">
        <v>-6.660343702224742</v>
      </c>
      <c r="D6257" s="2">
        <v>0.2345860357581941</v>
      </c>
    </row>
    <row r="6258" spans="1:4">
      <c r="A6258" s="2">
        <v>6276</v>
      </c>
      <c r="B6258" s="2">
        <v>4.165448239488624</v>
      </c>
      <c r="C6258" s="2">
        <v>-6.657531747767828</v>
      </c>
      <c r="D6258" s="2">
        <v>0.2346579883291562</v>
      </c>
    </row>
    <row r="6259" spans="1:4">
      <c r="A6259" s="2">
        <v>6277</v>
      </c>
      <c r="B6259" s="2">
        <v>4.163116465145878</v>
      </c>
      <c r="C6259" s="2">
        <v>-6.654724051866057</v>
      </c>
      <c r="D6259" s="2">
        <v>0.2347298083228048</v>
      </c>
    </row>
    <row r="6260" spans="1:4">
      <c r="A6260" s="2">
        <v>6278</v>
      </c>
      <c r="B6260" s="2">
        <v>4.160785508868316</v>
      </c>
      <c r="C6260" s="2">
        <v>-6.651920602163054</v>
      </c>
      <c r="D6260" s="2">
        <v>0.2348014956798203</v>
      </c>
    </row>
    <row r="6261" spans="1:4">
      <c r="A6261" s="2">
        <v>6279</v>
      </c>
      <c r="B6261" s="2">
        <v>4.15845535920624</v>
      </c>
      <c r="C6261" s="2">
        <v>-6.649121386291936</v>
      </c>
      <c r="D6261" s="2">
        <v>0.2348730503426152</v>
      </c>
    </row>
    <row r="6262" spans="1:4">
      <c r="A6262" s="2">
        <v>6280</v>
      </c>
      <c r="B6262" s="2">
        <v>4.156126004753161</v>
      </c>
      <c r="C6262" s="2">
        <v>-6.646326391875416</v>
      </c>
      <c r="D6262" s="2">
        <v>0.2349444722553294</v>
      </c>
    </row>
    <row r="6263" spans="1:4">
      <c r="A6263" s="2">
        <v>6281</v>
      </c>
      <c r="B6263" s="2">
        <v>4.153797434145855</v>
      </c>
      <c r="C6263" s="2">
        <v>-6.643535606525853</v>
      </c>
      <c r="D6263" s="2">
        <v>0.2350157613638361</v>
      </c>
    </row>
    <row r="6264" spans="1:4">
      <c r="A6264" s="2">
        <v>6282</v>
      </c>
      <c r="B6264" s="2">
        <v>4.151469636064316</v>
      </c>
      <c r="C6264" s="2">
        <v>-6.640749017845242</v>
      </c>
      <c r="D6264" s="2">
        <v>0.235086917615741</v>
      </c>
    </row>
    <row r="6265" spans="1:4">
      <c r="A6265" s="2">
        <v>6283</v>
      </c>
      <c r="B6265" s="2">
        <v>4.149142599231879</v>
      </c>
      <c r="C6265" s="2">
        <v>-6.637966613425379</v>
      </c>
      <c r="D6265" s="2">
        <v>0.2351579409603846</v>
      </c>
    </row>
    <row r="6266" spans="1:4">
      <c r="A6266" s="2">
        <v>6284</v>
      </c>
      <c r="B6266" s="2">
        <v>4.146816312415199</v>
      </c>
      <c r="C6266" s="2">
        <v>-6.635188380847834</v>
      </c>
      <c r="D6266" s="2">
        <v>0.2352288313488434</v>
      </c>
    </row>
    <row r="6267" spans="1:4">
      <c r="A6267" s="2">
        <v>6285</v>
      </c>
      <c r="B6267" s="2">
        <v>4.14449076442432</v>
      </c>
      <c r="C6267" s="2">
        <v>-6.632414307684078</v>
      </c>
      <c r="D6267" s="2">
        <v>0.23529958873393</v>
      </c>
    </row>
    <row r="6268" spans="1:4">
      <c r="A6268" s="2">
        <v>6286</v>
      </c>
      <c r="B6268" s="2">
        <v>4.142165944112667</v>
      </c>
      <c r="C6268" s="2">
        <v>-6.629644381495477</v>
      </c>
      <c r="D6268" s="2">
        <v>0.2353702130701972</v>
      </c>
    </row>
    <row r="6269" spans="1:4">
      <c r="A6269" s="2">
        <v>6287</v>
      </c>
      <c r="B6269" s="2">
        <v>4.139841840377096</v>
      </c>
      <c r="C6269" s="2">
        <v>-6.626878589833382</v>
      </c>
      <c r="D6269" s="2">
        <v>0.235440704313935</v>
      </c>
    </row>
    <row r="6270" spans="1:4">
      <c r="A6270" s="2">
        <v>6288</v>
      </c>
      <c r="B6270" s="2">
        <v>4.137518442157966</v>
      </c>
      <c r="C6270" s="2">
        <v>-6.624116920239243</v>
      </c>
      <c r="D6270" s="2">
        <v>0.2355110624231761</v>
      </c>
    </row>
    <row r="6271" spans="1:4">
      <c r="A6271" s="2">
        <v>6289</v>
      </c>
      <c r="B6271" s="2">
        <v>4.135195738439097</v>
      </c>
      <c r="C6271" s="2">
        <v>-6.621359360244548</v>
      </c>
      <c r="D6271" s="2">
        <v>0.2355812873576959</v>
      </c>
    </row>
    <row r="6272" spans="1:4">
      <c r="A6272" s="2">
        <v>6290</v>
      </c>
      <c r="B6272" s="2">
        <v>4.132873718247888</v>
      </c>
      <c r="C6272" s="2">
        <v>-6.61860589737103</v>
      </c>
      <c r="D6272" s="2">
        <v>0.2356513790790096</v>
      </c>
    </row>
    <row r="6273" spans="1:4">
      <c r="A6273" s="2">
        <v>6291</v>
      </c>
      <c r="B6273" s="2">
        <v>4.130552370655261</v>
      </c>
      <c r="C6273" s="2">
        <v>-6.61585651913061</v>
      </c>
      <c r="D6273" s="2">
        <v>0.2357213375503801</v>
      </c>
    </row>
    <row r="6274" spans="1:4">
      <c r="A6274" s="2">
        <v>6292</v>
      </c>
      <c r="B6274" s="2">
        <v>4.128231684775767</v>
      </c>
      <c r="C6274" s="2">
        <v>-6.613111213025525</v>
      </c>
      <c r="D6274" s="2">
        <v>0.2357911627368141</v>
      </c>
    </row>
    <row r="6275" spans="1:4">
      <c r="A6275" s="2">
        <v>6293</v>
      </c>
      <c r="B6275" s="2">
        <v>4.125911649767597</v>
      </c>
      <c r="C6275" s="2">
        <v>-6.61036996654839</v>
      </c>
      <c r="D6275" s="2">
        <v>0.2358608546050645</v>
      </c>
    </row>
    <row r="6276" spans="1:4">
      <c r="A6276" s="2">
        <v>6294</v>
      </c>
      <c r="B6276" s="2">
        <v>4.123592254832607</v>
      </c>
      <c r="C6276" s="2">
        <v>-6.607632767182244</v>
      </c>
      <c r="D6276" s="2">
        <v>0.2359304131236319</v>
      </c>
    </row>
    <row r="6277" spans="1:4">
      <c r="A6277" s="2">
        <v>6295</v>
      </c>
      <c r="B6277" s="2">
        <v>4.121273489216348</v>
      </c>
      <c r="C6277" s="2">
        <v>-6.604899602400617</v>
      </c>
      <c r="D6277" s="2">
        <v>0.2359998382627648</v>
      </c>
    </row>
    <row r="6278" spans="1:4">
      <c r="A6278" s="2">
        <v>6296</v>
      </c>
      <c r="B6278" s="2">
        <v>4.118955342208103</v>
      </c>
      <c r="C6278" s="2">
        <v>-6.602170459667605</v>
      </c>
      <c r="D6278" s="2">
        <v>0.2360691299944622</v>
      </c>
    </row>
    <row r="6279" spans="1:4">
      <c r="A6279" s="2">
        <v>6297</v>
      </c>
      <c r="B6279" s="2">
        <v>4.116637803140955</v>
      </c>
      <c r="C6279" s="2">
        <v>-6.599445326437937</v>
      </c>
      <c r="D6279" s="2">
        <v>0.2361382882924707</v>
      </c>
    </row>
    <row r="6280" spans="1:4">
      <c r="A6280" s="2">
        <v>6298</v>
      </c>
      <c r="B6280" s="2">
        <v>4.114320861391765</v>
      </c>
      <c r="C6280" s="2">
        <v>-6.596724190157047</v>
      </c>
      <c r="D6280" s="2">
        <v>0.2362073131322899</v>
      </c>
    </row>
    <row r="6281" spans="1:4">
      <c r="A6281" s="2">
        <v>6299</v>
      </c>
      <c r="B6281" s="2">
        <v>4.112004506381236</v>
      </c>
      <c r="C6281" s="2">
        <v>-6.594007038261116</v>
      </c>
      <c r="D6281" s="2">
        <v>0.2362762044911715</v>
      </c>
    </row>
    <row r="6282" spans="1:4">
      <c r="A6282" s="2">
        <v>6300</v>
      </c>
      <c r="B6282" s="2">
        <v>4.109688727573951</v>
      </c>
      <c r="C6282" s="2">
        <v>-6.591293858177179</v>
      </c>
      <c r="D6282" s="2">
        <v>0.2363449623481175</v>
      </c>
    </row>
    <row r="6283" spans="1:4">
      <c r="A6283" s="2">
        <v>6301</v>
      </c>
      <c r="B6283" s="2">
        <v>4.107373514478385</v>
      </c>
      <c r="C6283" s="2">
        <v>-6.588584637323175</v>
      </c>
      <c r="D6283" s="2">
        <v>0.2364135866838852</v>
      </c>
    </row>
    <row r="6284" spans="1:4">
      <c r="A6284" s="2">
        <v>6302</v>
      </c>
      <c r="B6284" s="2">
        <v>4.105058856646971</v>
      </c>
      <c r="C6284" s="2">
        <v>-6.585879363108012</v>
      </c>
      <c r="D6284" s="2">
        <v>0.2364820774809849</v>
      </c>
    </row>
    <row r="6285" spans="1:4">
      <c r="A6285" s="2">
        <v>6303</v>
      </c>
      <c r="B6285" s="2">
        <v>4.102744743676086</v>
      </c>
      <c r="C6285" s="2">
        <v>-6.583178022931632</v>
      </c>
      <c r="D6285" s="2">
        <v>0.236550434723682</v>
      </c>
    </row>
    <row r="6286" spans="1:4">
      <c r="A6286" s="2">
        <v>6304</v>
      </c>
      <c r="B6286" s="2">
        <v>4.100431165206143</v>
      </c>
      <c r="C6286" s="2">
        <v>-6.58048060418512</v>
      </c>
      <c r="D6286" s="2">
        <v>0.2366186583979971</v>
      </c>
    </row>
    <row r="6287" spans="1:4">
      <c r="A6287" s="2">
        <v>6305</v>
      </c>
      <c r="B6287" s="2">
        <v>4.098118110921565</v>
      </c>
      <c r="C6287" s="2">
        <v>-6.57778709425073</v>
      </c>
      <c r="D6287" s="2">
        <v>0.2366867484917069</v>
      </c>
    </row>
    <row r="6288" spans="1:4">
      <c r="A6288" s="2">
        <v>6306</v>
      </c>
      <c r="B6288" s="2">
        <v>4.095805570550872</v>
      </c>
      <c r="C6288" s="2">
        <v>-6.575097480501985</v>
      </c>
      <c r="D6288" s="2">
        <v>0.2367547049943458</v>
      </c>
    </row>
    <row r="6289" spans="1:4">
      <c r="A6289" s="2">
        <v>6307</v>
      </c>
      <c r="B6289" s="2">
        <v>4.093493533866683</v>
      </c>
      <c r="C6289" s="2">
        <v>-6.572411750303753</v>
      </c>
      <c r="D6289" s="2">
        <v>0.2368225278972022</v>
      </c>
    </row>
    <row r="6290" spans="1:4">
      <c r="A6290" s="2">
        <v>6308</v>
      </c>
      <c r="B6290" s="2">
        <v>4.091181990685742</v>
      </c>
      <c r="C6290" s="2">
        <v>-6.569729891012293</v>
      </c>
      <c r="D6290" s="2">
        <v>0.2368902171933244</v>
      </c>
    </row>
    <row r="6291" spans="1:4">
      <c r="A6291" s="2">
        <v>6309</v>
      </c>
      <c r="B6291" s="2">
        <v>4.088870930868987</v>
      </c>
      <c r="C6291" s="2">
        <v>-6.567051889975359</v>
      </c>
      <c r="D6291" s="2">
        <v>0.2369577728775187</v>
      </c>
    </row>
    <row r="6292" spans="1:4">
      <c r="A6292" s="2">
        <v>6310</v>
      </c>
      <c r="B6292" s="2">
        <v>4.086560344321535</v>
      </c>
      <c r="C6292" s="2">
        <v>-6.564377734532245</v>
      </c>
      <c r="D6292" s="2">
        <v>0.23702519494635</v>
      </c>
    </row>
    <row r="6293" spans="1:4">
      <c r="A6293" s="2">
        <v>6311</v>
      </c>
      <c r="B6293" s="2">
        <v>4.084250220992782</v>
      </c>
      <c r="C6293" s="2">
        <v>-6.561707412013924</v>
      </c>
      <c r="D6293" s="2">
        <v>0.2370924833981395</v>
      </c>
    </row>
    <row r="6294" spans="1:4">
      <c r="A6294" s="2">
        <v>6312</v>
      </c>
      <c r="B6294" s="2">
        <v>4.081940550876348</v>
      </c>
      <c r="C6294" s="2">
        <v>-6.559040909743026</v>
      </c>
      <c r="D6294" s="2">
        <v>0.2371596382329717</v>
      </c>
    </row>
    <row r="6295" spans="1:4">
      <c r="A6295" s="2">
        <v>6313</v>
      </c>
      <c r="B6295" s="2">
        <v>4.079631324010199</v>
      </c>
      <c r="C6295" s="2">
        <v>-6.556378215034004</v>
      </c>
      <c r="D6295" s="2">
        <v>0.2372266594526872</v>
      </c>
    </row>
    <row r="6296" spans="1:4">
      <c r="A6296" s="2">
        <v>6314</v>
      </c>
      <c r="B6296" s="2">
        <v>4.077322530476612</v>
      </c>
      <c r="C6296" s="2">
        <v>-6.553719315193153</v>
      </c>
      <c r="D6296" s="2">
        <v>0.2372935470608893</v>
      </c>
    </row>
    <row r="6297" spans="1:4">
      <c r="A6297" s="2">
        <v>6315</v>
      </c>
      <c r="B6297" s="2">
        <v>4.075014160402251</v>
      </c>
      <c r="C6297" s="2">
        <v>-6.551064197518736</v>
      </c>
      <c r="D6297" s="2">
        <v>0.2373603010629396</v>
      </c>
    </row>
    <row r="6298" spans="1:4">
      <c r="A6298" s="2">
        <v>6316</v>
      </c>
      <c r="B6298" s="2">
        <v>4.072706203958175</v>
      </c>
      <c r="C6298" s="2">
        <v>-6.548412849301017</v>
      </c>
      <c r="D6298" s="2">
        <v>0.2374269214659606</v>
      </c>
    </row>
    <row r="6299" spans="1:4">
      <c r="A6299" s="2">
        <v>6317</v>
      </c>
      <c r="B6299" s="2">
        <v>4.070398651359881</v>
      </c>
      <c r="C6299" s="2">
        <v>-6.545765257822371</v>
      </c>
      <c r="D6299" s="2">
        <v>0.2374934082788349</v>
      </c>
    </row>
    <row r="6300" spans="1:4">
      <c r="A6300" s="2">
        <v>6318</v>
      </c>
      <c r="B6300" s="2">
        <v>4.068091492867342</v>
      </c>
      <c r="C6300" s="2">
        <v>-6.54312141035736</v>
      </c>
      <c r="D6300" s="2">
        <v>0.2375597615122067</v>
      </c>
    </row>
    <row r="6301" spans="1:4">
      <c r="A6301" s="2">
        <v>6319</v>
      </c>
      <c r="B6301" s="2">
        <v>4.065784718785011</v>
      </c>
      <c r="C6301" s="2">
        <v>-6.540481294172777</v>
      </c>
      <c r="D6301" s="2">
        <v>0.237625981178481</v>
      </c>
    </row>
    <row r="6302" spans="1:4">
      <c r="A6302" s="2">
        <v>6320</v>
      </c>
      <c r="B6302" s="2">
        <v>4.063478319461907</v>
      </c>
      <c r="C6302" s="2">
        <v>-6.537844896527808</v>
      </c>
      <c r="D6302" s="2">
        <v>0.2376920672918228</v>
      </c>
    </row>
    <row r="6303" spans="1:4">
      <c r="A6303" s="2">
        <v>6321</v>
      </c>
      <c r="B6303" s="2">
        <v>4.061172285291589</v>
      </c>
      <c r="C6303" s="2">
        <v>-6.535212204674026</v>
      </c>
      <c r="D6303" s="2">
        <v>0.237758019868159</v>
      </c>
    </row>
    <row r="6304" spans="1:4">
      <c r="A6304" s="2">
        <v>6322</v>
      </c>
      <c r="B6304" s="2">
        <v>4.058866606712212</v>
      </c>
      <c r="C6304" s="2">
        <v>-6.53258320585551</v>
      </c>
      <c r="D6304" s="2">
        <v>0.2378238389251781</v>
      </c>
    </row>
    <row r="6305" spans="1:4">
      <c r="A6305" s="2">
        <v>6323</v>
      </c>
      <c r="B6305" s="2">
        <v>4.056561274206591</v>
      </c>
      <c r="C6305" s="2">
        <v>-6.529957887308966</v>
      </c>
      <c r="D6305" s="2">
        <v>0.2378895244823273</v>
      </c>
    </row>
    <row r="6306" spans="1:4">
      <c r="A6306" s="2">
        <v>6324</v>
      </c>
      <c r="B6306" s="2">
        <v>4.054256278302169</v>
      </c>
      <c r="C6306" s="2">
        <v>-6.527336236263736</v>
      </c>
      <c r="D6306" s="2">
        <v>0.237955076560817</v>
      </c>
    </row>
    <row r="6307" spans="1:4">
      <c r="A6307" s="2">
        <v>6325</v>
      </c>
      <c r="B6307" s="2">
        <v>4.051951609571105</v>
      </c>
      <c r="C6307" s="2">
        <v>-6.524718239941944</v>
      </c>
      <c r="D6307" s="2">
        <v>0.2380204951836178</v>
      </c>
    </row>
    <row r="6308" spans="1:4">
      <c r="A6308" s="2">
        <v>6326</v>
      </c>
      <c r="B6308" s="2">
        <v>4.049647258630264</v>
      </c>
      <c r="C6308" s="2">
        <v>-6.522103885558534</v>
      </c>
      <c r="D6308" s="2">
        <v>0.2380857803754606</v>
      </c>
    </row>
    <row r="6309" spans="1:4">
      <c r="A6309" s="2">
        <v>6327</v>
      </c>
      <c r="B6309" s="2">
        <v>4.047343216141282</v>
      </c>
      <c r="C6309" s="2">
        <v>-6.519493160321396</v>
      </c>
      <c r="D6309" s="2">
        <v>0.2381509321628374</v>
      </c>
    </row>
    <row r="6310" spans="1:4">
      <c r="A6310" s="2">
        <v>6328</v>
      </c>
      <c r="B6310" s="2">
        <v>4.045039472810585</v>
      </c>
      <c r="C6310" s="2">
        <v>-6.516886051431441</v>
      </c>
      <c r="D6310" s="2">
        <v>0.2382159505740011</v>
      </c>
    </row>
    <row r="6311" spans="1:4">
      <c r="A6311" s="2">
        <v>6329</v>
      </c>
      <c r="B6311" s="2">
        <v>4.042736019389402</v>
      </c>
      <c r="C6311" s="2">
        <v>-6.514282546082662</v>
      </c>
      <c r="D6311" s="2">
        <v>0.2382808356389632</v>
      </c>
    </row>
    <row r="6312" spans="1:4">
      <c r="A6312" s="2">
        <v>6330</v>
      </c>
      <c r="B6312" s="2">
        <v>4.04043284667383</v>
      </c>
      <c r="C6312" s="2">
        <v>-6.511682631462258</v>
      </c>
      <c r="D6312" s="2">
        <v>0.2383455873894965</v>
      </c>
    </row>
    <row r="6313" spans="1:4">
      <c r="A6313" s="2">
        <v>6331</v>
      </c>
      <c r="B6313" s="2">
        <v>4.038129945504824</v>
      </c>
      <c r="C6313" s="2">
        <v>-6.509086294750682</v>
      </c>
      <c r="D6313" s="2">
        <v>0.2384102058591346</v>
      </c>
    </row>
    <row r="6314" spans="1:4">
      <c r="A6314" s="2">
        <v>6332</v>
      </c>
      <c r="B6314" s="2">
        <v>4.035827306768272</v>
      </c>
      <c r="C6314" s="2">
        <v>-6.50649352312178</v>
      </c>
      <c r="D6314" s="2">
        <v>0.2384746910831671</v>
      </c>
    </row>
    <row r="6315" spans="1:4">
      <c r="A6315" s="2">
        <v>6333</v>
      </c>
      <c r="B6315" s="2">
        <v>4.033524921394991</v>
      </c>
      <c r="C6315" s="2">
        <v>-6.503904303742831</v>
      </c>
      <c r="D6315" s="2">
        <v>0.2385390430986454</v>
      </c>
    </row>
    <row r="6316" spans="1:4">
      <c r="A6316" s="2">
        <v>6334</v>
      </c>
      <c r="B6316" s="2">
        <v>4.031222780360777</v>
      </c>
      <c r="C6316" s="2">
        <v>-6.501318623774665</v>
      </c>
      <c r="D6316" s="2">
        <v>0.2386032619443786</v>
      </c>
    </row>
    <row r="6317" spans="1:4">
      <c r="A6317" s="2">
        <v>6335</v>
      </c>
      <c r="B6317" s="2">
        <v>4.028920874686419</v>
      </c>
      <c r="C6317" s="2">
        <v>-6.49873647037175</v>
      </c>
      <c r="D6317" s="2">
        <v>0.2386673476609339</v>
      </c>
    </row>
    <row r="6318" spans="1:4">
      <c r="A6318" s="2">
        <v>6336</v>
      </c>
      <c r="B6318" s="2">
        <v>4.026619195437731</v>
      </c>
      <c r="C6318" s="2">
        <v>-6.496157830682265</v>
      </c>
      <c r="D6318" s="2">
        <v>0.2387313002906366</v>
      </c>
    </row>
    <row r="6319" spans="1:4">
      <c r="A6319" s="2">
        <v>6337</v>
      </c>
      <c r="B6319" s="2">
        <v>4.024317733725626</v>
      </c>
      <c r="C6319" s="2">
        <v>-6.493582691848229</v>
      </c>
      <c r="D6319" s="2">
        <v>0.2387951198775684</v>
      </c>
    </row>
    <row r="6320" spans="1:4">
      <c r="A6320" s="2">
        <v>6338</v>
      </c>
      <c r="B6320" s="2">
        <v>4.022016480706056</v>
      </c>
      <c r="C6320" s="2">
        <v>-6.491011041005539</v>
      </c>
      <c r="D6320" s="2">
        <v>0.2388588064675683</v>
      </c>
    </row>
    <row r="6321" spans="1:4">
      <c r="A6321" s="2">
        <v>6339</v>
      </c>
      <c r="B6321" s="2">
        <v>4.01971542758012</v>
      </c>
      <c r="C6321" s="2">
        <v>-6.48844286528411</v>
      </c>
      <c r="D6321" s="2">
        <v>0.2389223601082323</v>
      </c>
    </row>
    <row r="6322" spans="1:4">
      <c r="A6322" s="2">
        <v>6340</v>
      </c>
      <c r="B6322" s="2">
        <v>4.017414565594073</v>
      </c>
      <c r="C6322" s="2">
        <v>-6.48587815180796</v>
      </c>
      <c r="D6322" s="2">
        <v>0.2389857808489099</v>
      </c>
    </row>
    <row r="6323" spans="1:4">
      <c r="A6323" s="2">
        <v>6341</v>
      </c>
      <c r="B6323" s="2">
        <v>4.015113886039321</v>
      </c>
      <c r="C6323" s="2">
        <v>-6.483316887695266</v>
      </c>
      <c r="D6323" s="2">
        <v>0.2390490687407071</v>
      </c>
    </row>
    <row r="6324" spans="1:4">
      <c r="A6324" s="2">
        <v>6342</v>
      </c>
      <c r="B6324" s="2">
        <v>4.012813380252492</v>
      </c>
      <c r="C6324" s="2">
        <v>-6.48075906005851</v>
      </c>
      <c r="D6324" s="2">
        <v>0.2391122238364842</v>
      </c>
    </row>
    <row r="6325" spans="1:4">
      <c r="A6325" s="2">
        <v>6343</v>
      </c>
      <c r="B6325" s="2">
        <v>4.010513039615459</v>
      </c>
      <c r="C6325" s="2">
        <v>-6.478204656004552</v>
      </c>
      <c r="D6325" s="2">
        <v>0.2391752461908535</v>
      </c>
    </row>
    <row r="6326" spans="1:4">
      <c r="A6326" s="2">
        <v>6344</v>
      </c>
      <c r="B6326" s="2">
        <v>4.008212855555337</v>
      </c>
      <c r="C6326" s="2">
        <v>-6.475653662634709</v>
      </c>
      <c r="D6326" s="2">
        <v>0.2392381358601818</v>
      </c>
    </row>
    <row r="6327" spans="1:4">
      <c r="A6327" s="2">
        <v>6345</v>
      </c>
      <c r="B6327" s="2">
        <v>4.00591281954453</v>
      </c>
      <c r="C6327" s="2">
        <v>-6.473106067044871</v>
      </c>
      <c r="D6327" s="2">
        <v>0.2393008929025876</v>
      </c>
    </row>
    <row r="6328" spans="1:4">
      <c r="A6328" s="2">
        <v>6346</v>
      </c>
      <c r="B6328" s="2">
        <v>4.003612923100778</v>
      </c>
      <c r="C6328" s="2">
        <v>-6.470561856325603</v>
      </c>
      <c r="D6328" s="2">
        <v>0.2393635173779405</v>
      </c>
    </row>
    <row r="6329" spans="1:4">
      <c r="A6329" s="2">
        <v>6347</v>
      </c>
      <c r="B6329" s="2">
        <v>4.001313157787146</v>
      </c>
      <c r="C6329" s="2">
        <v>-6.468021017562218</v>
      </c>
      <c r="D6329" s="2">
        <v>0.2394260093478597</v>
      </c>
    </row>
    <row r="6330" spans="1:4">
      <c r="A6330" s="2">
        <v>6348</v>
      </c>
      <c r="B6330" s="2">
        <v>3.999013515212087</v>
      </c>
      <c r="C6330" s="2">
        <v>-6.465483537834905</v>
      </c>
      <c r="D6330" s="2">
        <v>0.2394883688757152</v>
      </c>
    </row>
    <row r="6331" spans="1:4">
      <c r="A6331" s="2">
        <v>6349</v>
      </c>
      <c r="B6331" s="2">
        <v>3.996713987029444</v>
      </c>
      <c r="C6331" s="2">
        <v>-6.462949404218801</v>
      </c>
      <c r="D6331" s="2">
        <v>0.2395505960266258</v>
      </c>
    </row>
    <row r="6332" spans="1:4">
      <c r="A6332" s="2">
        <v>6350</v>
      </c>
      <c r="B6332" s="2">
        <v>3.994414564938484</v>
      </c>
      <c r="C6332" s="2">
        <v>-6.460418603784094</v>
      </c>
      <c r="D6332" s="2">
        <v>0.2396126908674566</v>
      </c>
    </row>
    <row r="6333" spans="1:4">
      <c r="A6333" s="2">
        <v>6351</v>
      </c>
      <c r="B6333" s="2">
        <v>3.992115240683928</v>
      </c>
      <c r="C6333" s="2">
        <v>-6.457891123596144</v>
      </c>
      <c r="D6333" s="2">
        <v>0.2396746534668215</v>
      </c>
    </row>
    <row r="6334" spans="1:4">
      <c r="A6334" s="2">
        <v>6352</v>
      </c>
      <c r="B6334" s="2">
        <v>3.989816006055963</v>
      </c>
      <c r="C6334" s="2">
        <v>-6.455366950715553</v>
      </c>
      <c r="D6334" s="2">
        <v>0.2397364838950781</v>
      </c>
    </row>
    <row r="6335" spans="1:4">
      <c r="A6335" s="2">
        <v>6353</v>
      </c>
      <c r="B6335" s="2">
        <v>3.987516852890302</v>
      </c>
      <c r="C6335" s="2">
        <v>-6.452846072198294</v>
      </c>
      <c r="D6335" s="2">
        <v>0.2397981822243304</v>
      </c>
    </row>
    <row r="6336" spans="1:4">
      <c r="A6336" s="2">
        <v>6354</v>
      </c>
      <c r="B6336" s="2">
        <v>3.985217773068164</v>
      </c>
      <c r="C6336" s="2">
        <v>-6.450328475095794</v>
      </c>
      <c r="D6336" s="2">
        <v>0.2398597485284248</v>
      </c>
    </row>
    <row r="6337" spans="1:4">
      <c r="A6337" s="2">
        <v>6355</v>
      </c>
      <c r="B6337" s="2">
        <v>3.982918758516333</v>
      </c>
      <c r="C6337" s="2">
        <v>-6.447814146455033</v>
      </c>
      <c r="D6337" s="2">
        <v>0.2399211828829521</v>
      </c>
    </row>
    <row r="6338" spans="1:4">
      <c r="A6338" s="2">
        <v>6356</v>
      </c>
      <c r="B6338" s="2">
        <v>3.980619801207166</v>
      </c>
      <c r="C6338" s="2">
        <v>-6.445303073318666</v>
      </c>
      <c r="D6338" s="2">
        <v>0.2399824853652425</v>
      </c>
    </row>
    <row r="6339" spans="1:4">
      <c r="A6339" s="2">
        <v>6357</v>
      </c>
      <c r="B6339" s="2">
        <v>3.978320893158622</v>
      </c>
      <c r="C6339" s="2">
        <v>-6.442795242725105</v>
      </c>
      <c r="D6339" s="2">
        <v>0.2400436560543676</v>
      </c>
    </row>
    <row r="6340" spans="1:4">
      <c r="A6340" s="2">
        <v>6358</v>
      </c>
      <c r="B6340" s="2">
        <v>3.976022026434284</v>
      </c>
      <c r="C6340" s="2">
        <v>-6.440290641708624</v>
      </c>
      <c r="D6340" s="2">
        <v>0.2401046950311396</v>
      </c>
    </row>
    <row r="6341" spans="1:4">
      <c r="A6341" s="2">
        <v>6359</v>
      </c>
      <c r="B6341" s="2">
        <v>3.973723193143391</v>
      </c>
      <c r="C6341" s="2">
        <v>-6.437789257299492</v>
      </c>
      <c r="D6341" s="2">
        <v>0.2401656023781055</v>
      </c>
    </row>
    <row r="6342" spans="1:4">
      <c r="A6342" s="2">
        <v>6360</v>
      </c>
      <c r="B6342" s="2">
        <v>3.971424385440857</v>
      </c>
      <c r="C6342" s="2">
        <v>-6.43529107652404</v>
      </c>
      <c r="D6342" s="2">
        <v>0.2402263781795509</v>
      </c>
    </row>
    <row r="6343" spans="1:4">
      <c r="A6343" s="2">
        <v>6361</v>
      </c>
      <c r="B6343" s="2">
        <v>3.969125595527282</v>
      </c>
      <c r="C6343" s="2">
        <v>-6.432796086404774</v>
      </c>
      <c r="D6343" s="2">
        <v>0.2402870225214965</v>
      </c>
    </row>
    <row r="6344" spans="1:4">
      <c r="A6344" s="2">
        <v>6362</v>
      </c>
      <c r="B6344" s="2">
        <v>3.966826815648992</v>
      </c>
      <c r="C6344" s="2">
        <v>-6.4303042739605</v>
      </c>
      <c r="D6344" s="2">
        <v>0.2403475354916973</v>
      </c>
    </row>
    <row r="6345" spans="1:4">
      <c r="A6345" s="2">
        <v>6363</v>
      </c>
      <c r="B6345" s="2">
        <v>3.964528038098068</v>
      </c>
      <c r="C6345" s="2">
        <v>-6.427815626206433</v>
      </c>
      <c r="D6345" s="2">
        <v>0.2404079171796398</v>
      </c>
    </row>
    <row r="6346" spans="1:4">
      <c r="A6346" s="2">
        <v>6364</v>
      </c>
      <c r="B6346" s="2">
        <v>3.962229255212332</v>
      </c>
      <c r="C6346" s="2">
        <v>-6.425330130154253</v>
      </c>
      <c r="D6346" s="2">
        <v>0.2404681676765437</v>
      </c>
    </row>
    <row r="6347" spans="1:4">
      <c r="A6347" s="2">
        <v>6365</v>
      </c>
      <c r="B6347" s="2">
        <v>3.959930459375398</v>
      </c>
      <c r="C6347" s="2">
        <v>-6.422847772812268</v>
      </c>
      <c r="D6347" s="2">
        <v>0.240528287075357</v>
      </c>
    </row>
    <row r="6348" spans="1:4">
      <c r="A6348" s="2">
        <v>6366</v>
      </c>
      <c r="B6348" s="2">
        <v>3.95763164301671</v>
      </c>
      <c r="C6348" s="2">
        <v>-6.420368541185516</v>
      </c>
      <c r="D6348" s="2">
        <v>0.2405882754707568</v>
      </c>
    </row>
    <row r="6349" spans="1:4">
      <c r="A6349" s="2">
        <v>6367</v>
      </c>
      <c r="B6349" s="2">
        <v>3.955332798611514</v>
      </c>
      <c r="C6349" s="2">
        <v>-6.417892422275828</v>
      </c>
      <c r="D6349" s="2">
        <v>0.2406481329591467</v>
      </c>
    </row>
    <row r="6350" spans="1:4">
      <c r="A6350" s="2">
        <v>6368</v>
      </c>
      <c r="B6350" s="2">
        <v>3.953033918680912</v>
      </c>
      <c r="C6350" s="2">
        <v>-6.415419403081986</v>
      </c>
      <c r="D6350" s="2">
        <v>0.2407078596386562</v>
      </c>
    </row>
    <row r="6351" spans="1:4">
      <c r="A6351" s="2">
        <v>6369</v>
      </c>
      <c r="B6351" s="2">
        <v>3.950734995791883</v>
      </c>
      <c r="C6351" s="2">
        <v>-6.41294947059982</v>
      </c>
      <c r="D6351" s="2">
        <v>0.2407674556091386</v>
      </c>
    </row>
    <row r="6352" spans="1:4">
      <c r="A6352" s="2">
        <v>6370</v>
      </c>
      <c r="B6352" s="2">
        <v>3.948436022557292</v>
      </c>
      <c r="C6352" s="2">
        <v>-6.410482611822296</v>
      </c>
      <c r="D6352" s="2">
        <v>0.2408269209721692</v>
      </c>
    </row>
    <row r="6353" spans="1:4">
      <c r="A6353" s="2">
        <v>6371</v>
      </c>
      <c r="B6353" s="2">
        <v>3.946136991635909</v>
      </c>
      <c r="C6353" s="2">
        <v>-6.408018813739646</v>
      </c>
      <c r="D6353" s="2">
        <v>0.2408862558310451</v>
      </c>
    </row>
    <row r="6354" spans="1:4">
      <c r="A6354" s="2">
        <v>6372</v>
      </c>
      <c r="B6354" s="2">
        <v>3.943837895732442</v>
      </c>
      <c r="C6354" s="2">
        <v>-6.405558063339486</v>
      </c>
      <c r="D6354" s="2">
        <v>0.2409454602907803</v>
      </c>
    </row>
    <row r="6355" spans="1:4">
      <c r="A6355" s="2">
        <v>6373</v>
      </c>
      <c r="B6355" s="2">
        <v>3.94153872759754</v>
      </c>
      <c r="C6355" s="2">
        <v>-6.403100347606909</v>
      </c>
      <c r="D6355" s="2">
        <v>0.241004534458108</v>
      </c>
    </row>
    <row r="6356" spans="1:4">
      <c r="A6356" s="2">
        <v>6374</v>
      </c>
      <c r="B6356" s="2">
        <v>3.93923948002782</v>
      </c>
      <c r="C6356" s="2">
        <v>-6.400645653524602</v>
      </c>
      <c r="D6356" s="2">
        <v>0.2410634784414769</v>
      </c>
    </row>
    <row r="6357" spans="1:4">
      <c r="A6357" s="2">
        <v>6375</v>
      </c>
      <c r="B6357" s="2">
        <v>3.936940145865881</v>
      </c>
      <c r="C6357" s="2">
        <v>-6.398193968072969</v>
      </c>
      <c r="D6357" s="2">
        <v>0.2411222923510489</v>
      </c>
    </row>
    <row r="6358" spans="1:4">
      <c r="A6358" s="2">
        <v>6376</v>
      </c>
      <c r="B6358" s="2">
        <v>3.934640718000325</v>
      </c>
      <c r="C6358" s="2">
        <v>-6.395745278230215</v>
      </c>
      <c r="D6358" s="2">
        <v>0.2411809762986994</v>
      </c>
    </row>
    <row r="6359" spans="1:4">
      <c r="A6359" s="2">
        <v>6377</v>
      </c>
      <c r="B6359" s="2">
        <v>3.932341189365782</v>
      </c>
      <c r="C6359" s="2">
        <v>-6.393299570972514</v>
      </c>
      <c r="D6359" s="2">
        <v>0.2412395303980119</v>
      </c>
    </row>
    <row r="6360" spans="1:4">
      <c r="A6360" s="2">
        <v>6378</v>
      </c>
      <c r="B6360" s="2">
        <v>3.930041552942899</v>
      </c>
      <c r="C6360" s="2">
        <v>-6.390856833274062</v>
      </c>
      <c r="D6360" s="2">
        <v>0.2412979547642803</v>
      </c>
    </row>
    <row r="6361" spans="1:4">
      <c r="A6361" s="2">
        <v>6379</v>
      </c>
      <c r="B6361" s="2">
        <v>3.927741801758399</v>
      </c>
      <c r="C6361" s="2">
        <v>-6.388417052107233</v>
      </c>
      <c r="D6361" s="2">
        <v>0.2413562495145047</v>
      </c>
    </row>
    <row r="6362" spans="1:4">
      <c r="A6362" s="2">
        <v>6380</v>
      </c>
      <c r="B6362" s="2">
        <v>3.925441928885055</v>
      </c>
      <c r="C6362" s="2">
        <v>-6.385980214442665</v>
      </c>
      <c r="D6362" s="2">
        <v>0.2414144147673898</v>
      </c>
    </row>
    <row r="6363" spans="1:4">
      <c r="A6363" s="2">
        <v>6381</v>
      </c>
      <c r="B6363" s="2">
        <v>3.923141927441725</v>
      </c>
      <c r="C6363" s="2">
        <v>-6.383546307249402</v>
      </c>
      <c r="D6363" s="2">
        <v>0.2414724506433442</v>
      </c>
    </row>
    <row r="6364" spans="1:4">
      <c r="A6364" s="2">
        <v>6382</v>
      </c>
      <c r="B6364" s="2">
        <v>3.920841790593383</v>
      </c>
      <c r="C6364" s="2">
        <v>-6.381115317494995</v>
      </c>
      <c r="D6364" s="2">
        <v>0.2415303572644758</v>
      </c>
    </row>
    <row r="6365" spans="1:4">
      <c r="A6365" s="2">
        <v>6383</v>
      </c>
      <c r="B6365" s="2">
        <v>3.918541511551111</v>
      </c>
      <c r="C6365" s="2">
        <v>-6.378687232145634</v>
      </c>
      <c r="D6365" s="2">
        <v>0.241588134754592</v>
      </c>
    </row>
    <row r="6366" spans="1:4">
      <c r="A6366" s="2">
        <v>6384</v>
      </c>
      <c r="B6366" s="2">
        <v>3.916241083572102</v>
      </c>
      <c r="C6366" s="2">
        <v>-6.376262038166218</v>
      </c>
      <c r="D6366" s="2">
        <v>0.2416457832391978</v>
      </c>
    </row>
    <row r="6367" spans="1:4">
      <c r="A6367" s="2">
        <v>6385</v>
      </c>
      <c r="B6367" s="2">
        <v>3.913940499959712</v>
      </c>
      <c r="C6367" s="2">
        <v>-6.37383972252054</v>
      </c>
      <c r="D6367" s="2">
        <v>0.2417033028454929</v>
      </c>
    </row>
    <row r="6368" spans="1:4">
      <c r="A6368" s="2">
        <v>6386</v>
      </c>
      <c r="B6368" s="2">
        <v>3.911639754063443</v>
      </c>
      <c r="C6368" s="2">
        <v>-6.371420272171352</v>
      </c>
      <c r="D6368" s="2">
        <v>0.241760693702369</v>
      </c>
    </row>
    <row r="6369" spans="1:4">
      <c r="A6369" s="2">
        <v>6387</v>
      </c>
      <c r="B6369" s="2">
        <v>3.909338839278977</v>
      </c>
      <c r="C6369" s="2">
        <v>-6.369003674080508</v>
      </c>
      <c r="D6369" s="2">
        <v>0.2418179559404101</v>
      </c>
    </row>
    <row r="6370" spans="1:4">
      <c r="A6370" s="2">
        <v>6388</v>
      </c>
      <c r="B6370" s="2">
        <v>3.907037749048155</v>
      </c>
      <c r="C6370" s="2">
        <v>-6.366589915209076</v>
      </c>
      <c r="D6370" s="2">
        <v>0.2418750896918868</v>
      </c>
    </row>
    <row r="6371" spans="1:4">
      <c r="A6371" s="2">
        <v>6389</v>
      </c>
      <c r="B6371" s="2">
        <v>3.904736476859042</v>
      </c>
      <c r="C6371" s="2">
        <v>-6.364178982517472</v>
      </c>
      <c r="D6371" s="2">
        <v>0.2419320950907569</v>
      </c>
    </row>
    <row r="6372" spans="1:4">
      <c r="A6372" s="2">
        <v>6390</v>
      </c>
      <c r="B6372" s="2">
        <v>3.902435016245876</v>
      </c>
      <c r="C6372" s="2">
        <v>-6.361770862965539</v>
      </c>
      <c r="D6372" s="2">
        <v>0.2419889722726634</v>
      </c>
    </row>
    <row r="6373" spans="1:4">
      <c r="A6373" s="2">
        <v>6391</v>
      </c>
      <c r="B6373" s="2">
        <v>3.900133360789144</v>
      </c>
      <c r="C6373" s="2">
        <v>-6.359365543512721</v>
      </c>
      <c r="D6373" s="2">
        <v>0.2420457213749301</v>
      </c>
    </row>
    <row r="6374" spans="1:4">
      <c r="A6374" s="2">
        <v>6392</v>
      </c>
      <c r="B6374" s="2">
        <v>3.897831504115542</v>
      </c>
      <c r="C6374" s="2">
        <v>-6.356963011118145</v>
      </c>
      <c r="D6374" s="2">
        <v>0.242102342536561</v>
      </c>
    </row>
    <row r="6375" spans="1:4">
      <c r="A6375" s="2">
        <v>6393</v>
      </c>
      <c r="B6375" s="2">
        <v>3.895529439897991</v>
      </c>
      <c r="C6375" s="2">
        <v>-6.354563252740742</v>
      </c>
      <c r="D6375" s="2">
        <v>0.2421588358982378</v>
      </c>
    </row>
    <row r="6376" spans="1:4">
      <c r="A6376" s="2">
        <v>6394</v>
      </c>
      <c r="B6376" s="2">
        <v>3.893227161855689</v>
      </c>
      <c r="C6376" s="2">
        <v>-6.352166255339405</v>
      </c>
      <c r="D6376" s="2">
        <v>0.2422152016023167</v>
      </c>
    </row>
    <row r="6377" spans="1:4">
      <c r="A6377" s="2">
        <v>6395</v>
      </c>
      <c r="B6377" s="2">
        <v>3.890924663754063</v>
      </c>
      <c r="C6377" s="2">
        <v>-6.34977200587306</v>
      </c>
      <c r="D6377" s="2">
        <v>0.2422714397928277</v>
      </c>
    </row>
    <row r="6378" spans="1:4">
      <c r="A6378" s="2">
        <v>6396</v>
      </c>
      <c r="B6378" s="2">
        <v>3.888621939404835</v>
      </c>
      <c r="C6378" s="2">
        <v>-6.347380491300858</v>
      </c>
      <c r="D6378" s="2">
        <v>0.2423275506154697</v>
      </c>
    </row>
    <row r="6379" spans="1:4">
      <c r="A6379" s="2">
        <v>6397</v>
      </c>
      <c r="B6379" s="2">
        <v>3.886318982665958</v>
      </c>
      <c r="C6379" s="2">
        <v>-6.344991698582187</v>
      </c>
      <c r="D6379" s="2">
        <v>0.2423835342176116</v>
      </c>
    </row>
    <row r="6380" spans="1:4">
      <c r="A6380" s="2">
        <v>6398</v>
      </c>
      <c r="B6380" s="2">
        <v>3.884015787441715</v>
      </c>
      <c r="C6380" s="2">
        <v>-6.34260561467693</v>
      </c>
      <c r="D6380" s="2">
        <v>0.2424393907482865</v>
      </c>
    </row>
    <row r="6381" spans="1:4">
      <c r="A6381" s="2">
        <v>6399</v>
      </c>
      <c r="B6381" s="2">
        <v>3.881712347682639</v>
      </c>
      <c r="C6381" s="2">
        <v>-6.34022222654548</v>
      </c>
      <c r="D6381" s="2">
        <v>0.2424951203581914</v>
      </c>
    </row>
    <row r="6382" spans="1:4">
      <c r="A6382" s="2">
        <v>6400</v>
      </c>
      <c r="B6382" s="2">
        <v>3.879408657385578</v>
      </c>
      <c r="C6382" s="2">
        <v>-6.337841521148921</v>
      </c>
      <c r="D6382" s="2">
        <v>0.2425507231996833</v>
      </c>
    </row>
    <row r="6383" spans="1:4">
      <c r="A6383" s="2">
        <v>6401</v>
      </c>
      <c r="B6383" s="2">
        <v>3.877104710593678</v>
      </c>
      <c r="C6383" s="2">
        <v>-6.335463485449139</v>
      </c>
      <c r="D6383" s="2">
        <v>0.2426061994267783</v>
      </c>
    </row>
    <row r="6384" spans="1:4">
      <c r="A6384" s="2">
        <v>6402</v>
      </c>
      <c r="B6384" s="2">
        <v>3.874800501396384</v>
      </c>
      <c r="C6384" s="2">
        <v>-6.333088106408933</v>
      </c>
      <c r="D6384" s="2">
        <v>0.2426615491951472</v>
      </c>
    </row>
    <row r="6385" spans="1:4">
      <c r="A6385" s="2">
        <v>6403</v>
      </c>
      <c r="B6385" s="2">
        <v>3.872496023929467</v>
      </c>
      <c r="C6385" s="2">
        <v>-6.330715370992169</v>
      </c>
      <c r="D6385" s="2">
        <v>0.2427167726621152</v>
      </c>
    </row>
    <row r="6386" spans="1:4">
      <c r="A6386" s="2">
        <v>6404</v>
      </c>
      <c r="B6386" s="2">
        <v>3.870191272375011</v>
      </c>
      <c r="C6386" s="2">
        <v>-6.32834526616388</v>
      </c>
      <c r="D6386" s="2">
        <v>0.2427718699866562</v>
      </c>
    </row>
    <row r="6387" spans="1:4">
      <c r="A6387" s="2">
        <v>6405</v>
      </c>
      <c r="B6387" s="2">
        <v>3.867886240961402</v>
      </c>
      <c r="C6387" s="2">
        <v>-6.325977778890391</v>
      </c>
      <c r="D6387" s="2">
        <v>0.2428268413293929</v>
      </c>
    </row>
    <row r="6388" spans="1:4">
      <c r="A6388" s="2">
        <v>6406</v>
      </c>
      <c r="B6388" s="2">
        <v>3.865580923963392</v>
      </c>
      <c r="C6388" s="2">
        <v>-6.32361289613949</v>
      </c>
      <c r="D6388" s="2">
        <v>0.2428816868525934</v>
      </c>
    </row>
    <row r="6389" spans="1:4">
      <c r="A6389" s="2">
        <v>6407</v>
      </c>
      <c r="B6389" s="2">
        <v>3.863275315702019</v>
      </c>
      <c r="C6389" s="2">
        <v>-6.321250604880479</v>
      </c>
      <c r="D6389" s="2">
        <v>0.2429364067201684</v>
      </c>
    </row>
    <row r="6390" spans="1:4">
      <c r="A6390" s="2">
        <v>6408</v>
      </c>
      <c r="B6390" s="2">
        <v>3.860969410544685</v>
      </c>
      <c r="C6390" s="2">
        <v>-6.318890892084378</v>
      </c>
      <c r="D6390" s="2">
        <v>0.2429910010976672</v>
      </c>
    </row>
    <row r="6391" spans="1:4">
      <c r="A6391" s="2">
        <v>6409</v>
      </c>
      <c r="B6391" s="2">
        <v>3.858663202905097</v>
      </c>
      <c r="C6391" s="2">
        <v>-6.316533744724</v>
      </c>
      <c r="D6391" s="2">
        <v>0.2430454701522783</v>
      </c>
    </row>
    <row r="6392" spans="1:4">
      <c r="A6392" s="2">
        <v>6410</v>
      </c>
      <c r="B6392" s="2">
        <v>3.856356687243312</v>
      </c>
      <c r="C6392" s="2">
        <v>-6.314179149774089</v>
      </c>
      <c r="D6392" s="2">
        <v>0.243099814052823</v>
      </c>
    </row>
    <row r="6393" spans="1:4">
      <c r="A6393" s="2">
        <v>6411</v>
      </c>
      <c r="B6393" s="2">
        <v>3.854049858065725</v>
      </c>
      <c r="C6393" s="2">
        <v>-6.311827094211494</v>
      </c>
      <c r="D6393" s="2">
        <v>0.2431540329697539</v>
      </c>
    </row>
    <row r="6394" spans="1:4">
      <c r="A6394" s="2">
        <v>6412</v>
      </c>
      <c r="B6394" s="2">
        <v>3.851742709925058</v>
      </c>
      <c r="C6394" s="2">
        <v>-6.309477565015224</v>
      </c>
      <c r="D6394" s="2">
        <v>0.2432081270751528</v>
      </c>
    </row>
    <row r="6395" spans="1:4">
      <c r="A6395" s="2">
        <v>6413</v>
      </c>
      <c r="B6395" s="2">
        <v>3.849435237420372</v>
      </c>
      <c r="C6395" s="2">
        <v>-6.307130549166634</v>
      </c>
      <c r="D6395" s="2">
        <v>0.2432620965427277</v>
      </c>
    </row>
    <row r="6396" spans="1:4">
      <c r="A6396" s="2">
        <v>6414</v>
      </c>
      <c r="B6396" s="2">
        <v>3.84712743519707</v>
      </c>
      <c r="C6396" s="2">
        <v>-6.304786033649528</v>
      </c>
      <c r="D6396" s="2">
        <v>0.2433159415478101</v>
      </c>
    </row>
    <row r="6397" spans="1:4">
      <c r="A6397" s="2">
        <v>6415</v>
      </c>
      <c r="B6397" s="2">
        <v>3.844819297946877</v>
      </c>
      <c r="C6397" s="2">
        <v>-6.302444005450305</v>
      </c>
      <c r="D6397" s="2">
        <v>0.2433696622673489</v>
      </c>
    </row>
    <row r="6398" spans="1:4">
      <c r="A6398" s="2">
        <v>6416</v>
      </c>
      <c r="B6398" s="2">
        <v>3.842510820407856</v>
      </c>
      <c r="C6398" s="2">
        <v>-6.300104451558077</v>
      </c>
      <c r="D6398" s="2">
        <v>0.2434232588799137</v>
      </c>
    </row>
    <row r="6399" spans="1:4">
      <c r="A6399" s="2">
        <v>6417</v>
      </c>
      <c r="B6399" s="2">
        <v>3.840201997364385</v>
      </c>
      <c r="C6399" s="2">
        <v>-6.297767358964778</v>
      </c>
      <c r="D6399" s="2">
        <v>0.2434767315656865</v>
      </c>
    </row>
    <row r="6400" spans="1:4">
      <c r="A6400" s="2">
        <v>6418</v>
      </c>
      <c r="B6400" s="2">
        <v>3.837892823647206</v>
      </c>
      <c r="C6400" s="2">
        <v>-6.295432714665381</v>
      </c>
      <c r="D6400" s="2">
        <v>0.2435300805064599</v>
      </c>
    </row>
    <row r="6401" spans="1:4">
      <c r="A6401" s="2">
        <v>6419</v>
      </c>
      <c r="B6401" s="2">
        <v>3.83558329413334</v>
      </c>
      <c r="C6401" s="2">
        <v>-6.293100505657908</v>
      </c>
      <c r="D6401" s="2">
        <v>0.2435833058856366</v>
      </c>
    </row>
    <row r="6402" spans="1:4">
      <c r="A6402" s="2">
        <v>6420</v>
      </c>
      <c r="B6402" s="2">
        <v>3.833273403746163</v>
      </c>
      <c r="C6402" s="2">
        <v>-6.290770718943667</v>
      </c>
      <c r="D6402" s="2">
        <v>0.2436364078882226</v>
      </c>
    </row>
    <row r="6403" spans="1:4">
      <c r="A6403" s="2">
        <v>6421</v>
      </c>
      <c r="B6403" s="2">
        <v>3.830963147455322</v>
      </c>
      <c r="C6403" s="2">
        <v>-6.288443341527301</v>
      </c>
      <c r="D6403" s="2">
        <v>0.2436893867008286</v>
      </c>
    </row>
    <row r="6404" spans="1:4">
      <c r="A6404" s="2">
        <v>6422</v>
      </c>
      <c r="B6404" s="2">
        <v>3.82865252027682</v>
      </c>
      <c r="C6404" s="2">
        <v>-6.286118360417001</v>
      </c>
      <c r="D6404" s="2">
        <v>0.2437422425116615</v>
      </c>
    </row>
    <row r="6405" spans="1:4">
      <c r="A6405" s="2">
        <v>6423</v>
      </c>
      <c r="B6405" s="2">
        <v>3.82634151727293</v>
      </c>
      <c r="C6405" s="2">
        <v>-6.283795762624574</v>
      </c>
      <c r="D6405" s="2">
        <v>0.2437949755105253</v>
      </c>
    </row>
    <row r="6406" spans="1:4">
      <c r="A6406" s="2">
        <v>6424</v>
      </c>
      <c r="B6406" s="2">
        <v>3.824030133552237</v>
      </c>
      <c r="C6406" s="2">
        <v>-6.281475535165605</v>
      </c>
      <c r="D6406" s="2">
        <v>0.2438475858888176</v>
      </c>
    </row>
    <row r="6407" spans="1:4">
      <c r="A6407" s="2">
        <v>6425</v>
      </c>
      <c r="B6407" s="2">
        <v>3.821718364269612</v>
      </c>
      <c r="C6407" s="2">
        <v>-6.279157665059593</v>
      </c>
      <c r="D6407" s="2">
        <v>0.2439000738395254</v>
      </c>
    </row>
    <row r="6408" spans="1:4">
      <c r="A6408" s="2">
        <v>6426</v>
      </c>
      <c r="B6408" s="2">
        <v>3.819406204626194</v>
      </c>
      <c r="C6408" s="2">
        <v>-6.276842139330058</v>
      </c>
      <c r="D6408" s="2">
        <v>0.2439524395572219</v>
      </c>
    </row>
    <row r="6409" spans="1:4">
      <c r="A6409" s="2">
        <v>6427</v>
      </c>
      <c r="B6409" s="2">
        <v>3.817093649869418</v>
      </c>
      <c r="C6409" s="2">
        <v>-6.274528945004728</v>
      </c>
      <c r="D6409" s="2">
        <v>0.2440046832380633</v>
      </c>
    </row>
    <row r="6410" spans="1:4">
      <c r="A6410" s="2">
        <v>6428</v>
      </c>
      <c r="B6410" s="2">
        <v>3.814780695292963</v>
      </c>
      <c r="C6410" s="2">
        <v>-6.272218069115607</v>
      </c>
      <c r="D6410" s="2">
        <v>0.244056805079786</v>
      </c>
    </row>
    <row r="6411" spans="1:4">
      <c r="A6411" s="2">
        <v>6429</v>
      </c>
      <c r="B6411" s="2">
        <v>3.812467336236771</v>
      </c>
      <c r="C6411" s="2">
        <v>-6.269909498699168</v>
      </c>
      <c r="D6411" s="2">
        <v>0.2441088052817043</v>
      </c>
    </row>
    <row r="6412" spans="1:4">
      <c r="A6412" s="2">
        <v>6430</v>
      </c>
      <c r="B6412" s="2">
        <v>3.810153568087036</v>
      </c>
      <c r="C6412" s="2">
        <v>-6.267603220796454</v>
      </c>
      <c r="D6412" s="2">
        <v>0.2441606840447055</v>
      </c>
    </row>
    <row r="6413" spans="1:4">
      <c r="A6413" s="2">
        <v>6431</v>
      </c>
      <c r="B6413" s="2">
        <v>3.807839386276175</v>
      </c>
      <c r="C6413" s="2">
        <v>-6.265299222453232</v>
      </c>
      <c r="D6413" s="2">
        <v>0.2442124415712452</v>
      </c>
    </row>
    <row r="6414" spans="1:4">
      <c r="A6414" s="2">
        <v>6432</v>
      </c>
      <c r="B6414" s="2">
        <v>3.805524786282808</v>
      </c>
      <c r="C6414" s="2">
        <v>-6.262997490720084</v>
      </c>
      <c r="D6414" s="2">
        <v>0.2442640780653491</v>
      </c>
    </row>
    <row r="6415" spans="1:4">
      <c r="A6415" s="2">
        <v>6433</v>
      </c>
      <c r="B6415" s="2">
        <v>3.803209763631822</v>
      </c>
      <c r="C6415" s="2">
        <v>-6.260698012652641</v>
      </c>
      <c r="D6415" s="2">
        <v>0.2443155937326048</v>
      </c>
    </row>
    <row r="6416" spans="1:4">
      <c r="A6416" s="2">
        <v>6434</v>
      </c>
      <c r="B6416" s="2">
        <v>3.800894313894236</v>
      </c>
      <c r="C6416" s="2">
        <v>-6.258400775311605</v>
      </c>
      <c r="D6416" s="2">
        <v>0.2443669887801597</v>
      </c>
    </row>
    <row r="6417" spans="1:4">
      <c r="A6417" s="2">
        <v>6435</v>
      </c>
      <c r="B6417" s="2">
        <v>3.798578432687301</v>
      </c>
      <c r="C6417" s="2">
        <v>-6.256105765762966</v>
      </c>
      <c r="D6417" s="2">
        <v>0.2444182634167187</v>
      </c>
    </row>
    <row r="6418" spans="1:4">
      <c r="A6418" s="2">
        <v>6436</v>
      </c>
      <c r="B6418" s="2">
        <v>3.796262115674399</v>
      </c>
      <c r="C6418" s="2">
        <v>-6.253812971078083</v>
      </c>
      <c r="D6418" s="2">
        <v>0.2444694178525408</v>
      </c>
    </row>
    <row r="6419" spans="1:4">
      <c r="A6419" s="2">
        <v>6437</v>
      </c>
      <c r="B6419" s="2">
        <v>3.793945358565103</v>
      </c>
      <c r="C6419" s="2">
        <v>-6.251522378333886</v>
      </c>
      <c r="D6419" s="2">
        <v>0.2445204522994325</v>
      </c>
    </row>
    <row r="6420" spans="1:4">
      <c r="A6420" s="2">
        <v>6438</v>
      </c>
      <c r="B6420" s="2">
        <v>3.791628157115118</v>
      </c>
      <c r="C6420" s="2">
        <v>-6.249233974612965</v>
      </c>
      <c r="D6420" s="2">
        <v>0.2445713669707493</v>
      </c>
    </row>
    <row r="6421" spans="1:4">
      <c r="A6421" s="2">
        <v>6439</v>
      </c>
      <c r="B6421" s="2">
        <v>3.789310507126242</v>
      </c>
      <c r="C6421" s="2">
        <v>-6.246947747003685</v>
      </c>
      <c r="D6421" s="2">
        <v>0.2446221620813886</v>
      </c>
    </row>
    <row r="6422" spans="1:4">
      <c r="A6422" s="2">
        <v>6440</v>
      </c>
      <c r="B6422" s="2">
        <v>3.786992404446422</v>
      </c>
      <c r="C6422" s="2">
        <v>-6.244663682600404</v>
      </c>
      <c r="D6422" s="2">
        <v>0.2446728378477865</v>
      </c>
    </row>
    <row r="6423" spans="1:4">
      <c r="A6423" s="2">
        <v>6441</v>
      </c>
      <c r="B6423" s="2">
        <v>3.784673844969677</v>
      </c>
      <c r="C6423" s="2">
        <v>-6.242381768503552</v>
      </c>
      <c r="D6423" s="2">
        <v>0.2447233944879162</v>
      </c>
    </row>
    <row r="6424" spans="1:4">
      <c r="A6424" s="2">
        <v>6442</v>
      </c>
      <c r="B6424" s="2">
        <v>3.782354824636105</v>
      </c>
      <c r="C6424" s="2">
        <v>-6.240101991819778</v>
      </c>
      <c r="D6424" s="2">
        <v>0.2447738322212826</v>
      </c>
    </row>
    <row r="6425" spans="1:4">
      <c r="A6425" s="2">
        <v>6443</v>
      </c>
      <c r="B6425" s="2">
        <v>3.780035339431843</v>
      </c>
      <c r="C6425" s="2">
        <v>-6.237824339662075</v>
      </c>
      <c r="D6425" s="2">
        <v>0.2448241512689197</v>
      </c>
    </row>
    <row r="6426" spans="1:4">
      <c r="A6426" s="2">
        <v>6444</v>
      </c>
      <c r="B6426" s="2">
        <v>3.777715385389078</v>
      </c>
      <c r="C6426" s="2">
        <v>-6.23554879914998</v>
      </c>
      <c r="D6426" s="2">
        <v>0.2448743518533857</v>
      </c>
    </row>
    <row r="6427" spans="1:4">
      <c r="A6427" s="2">
        <v>6445</v>
      </c>
      <c r="B6427" s="2">
        <v>3.775394958586014</v>
      </c>
      <c r="C6427" s="2">
        <v>-6.233275357409633</v>
      </c>
      <c r="D6427" s="2">
        <v>0.2449244341987621</v>
      </c>
    </row>
    <row r="6428" spans="1:4">
      <c r="A6428" s="2">
        <v>6446</v>
      </c>
      <c r="B6428" s="2">
        <v>3.773074055146834</v>
      </c>
      <c r="C6428" s="2">
        <v>-6.231004001573968</v>
      </c>
      <c r="D6428" s="2">
        <v>0.2449743985306465</v>
      </c>
    </row>
    <row r="6429" spans="1:4">
      <c r="A6429" s="2">
        <v>6447</v>
      </c>
      <c r="B6429" s="2">
        <v>3.770752671241714</v>
      </c>
      <c r="C6429" s="2">
        <v>-6.228734718782849</v>
      </c>
      <c r="D6429" s="2">
        <v>0.2450242450761511</v>
      </c>
    </row>
    <row r="6430" spans="1:4">
      <c r="A6430" s="2">
        <v>6448</v>
      </c>
      <c r="B6430" s="2">
        <v>3.768430803086777</v>
      </c>
      <c r="C6430" s="2">
        <v>-6.226467496183196</v>
      </c>
      <c r="D6430" s="2">
        <v>0.2450739740638991</v>
      </c>
    </row>
    <row r="6431" spans="1:4">
      <c r="A6431" s="2">
        <v>6449</v>
      </c>
      <c r="B6431" s="2">
        <v>3.766108446944055</v>
      </c>
      <c r="C6431" s="2">
        <v>-6.224202320929101</v>
      </c>
      <c r="D6431" s="2">
        <v>0.2451235857240203</v>
      </c>
    </row>
    <row r="6432" spans="1:4">
      <c r="A6432" s="2">
        <v>6450</v>
      </c>
      <c r="B6432" s="2">
        <v>3.763785599121518</v>
      </c>
      <c r="C6432" s="2">
        <v>-6.221939180182031</v>
      </c>
      <c r="D6432" s="2">
        <v>0.2451730802881475</v>
      </c>
    </row>
    <row r="6433" spans="1:4">
      <c r="A6433" s="2">
        <v>6451</v>
      </c>
      <c r="B6433" s="2">
        <v>3.761462255972997</v>
      </c>
      <c r="C6433" s="2">
        <v>-6.219678061110926</v>
      </c>
      <c r="D6433" s="2">
        <v>0.2452224579894122</v>
      </c>
    </row>
    <row r="6434" spans="1:4">
      <c r="A6434" s="2">
        <v>6452</v>
      </c>
      <c r="B6434" s="2">
        <v>3.759138413898193</v>
      </c>
      <c r="C6434" s="2">
        <v>-6.217418950892342</v>
      </c>
      <c r="D6434" s="2">
        <v>0.2452717190624423</v>
      </c>
    </row>
    <row r="6435" spans="1:4">
      <c r="A6435" s="2">
        <v>6453</v>
      </c>
      <c r="B6435" s="2">
        <v>3.756814069342625</v>
      </c>
      <c r="C6435" s="2">
        <v>-6.215161836710587</v>
      </c>
      <c r="D6435" s="2">
        <v>0.2453208637433558</v>
      </c>
    </row>
    <row r="6436" spans="1:4">
      <c r="A6436" s="2">
        <v>6454</v>
      </c>
      <c r="B6436" s="2">
        <v>3.754489218797639</v>
      </c>
      <c r="C6436" s="2">
        <v>-6.212906705757906</v>
      </c>
      <c r="D6436" s="2">
        <v>0.2453698922697606</v>
      </c>
    </row>
    <row r="6437" spans="1:4">
      <c r="A6437" s="2">
        <v>6455</v>
      </c>
      <c r="B6437" s="2">
        <v>3.752163858800345</v>
      </c>
      <c r="C6437" s="2">
        <v>-6.210653545234548</v>
      </c>
      <c r="D6437" s="2">
        <v>0.2454188048807474</v>
      </c>
    </row>
    <row r="6438" spans="1:4">
      <c r="A6438" s="2">
        <v>6456</v>
      </c>
      <c r="B6438" s="2">
        <v>3.749837985933608</v>
      </c>
      <c r="C6438" s="2">
        <v>-6.208402342348973</v>
      </c>
      <c r="D6438" s="2">
        <v>0.245467601816887</v>
      </c>
    </row>
    <row r="6439" spans="1:4">
      <c r="A6439" s="2">
        <v>6457</v>
      </c>
      <c r="B6439" s="2">
        <v>3.747511596826024</v>
      </c>
      <c r="C6439" s="2">
        <v>-6.206153084317954</v>
      </c>
      <c r="D6439" s="2">
        <v>0.2455162833202269</v>
      </c>
    </row>
    <row r="6440" spans="1:4">
      <c r="A6440" s="2">
        <v>6458</v>
      </c>
      <c r="B6440" s="2">
        <v>3.745184688151884</v>
      </c>
      <c r="C6440" s="2">
        <v>-6.203905758366752</v>
      </c>
      <c r="D6440" s="2">
        <v>0.2455648496342874</v>
      </c>
    </row>
    <row r="6441" spans="1:4">
      <c r="A6441" s="2">
        <v>6459</v>
      </c>
      <c r="B6441" s="2">
        <v>3.742857256631148</v>
      </c>
      <c r="C6441" s="2">
        <v>-6.201660351729228</v>
      </c>
      <c r="D6441" s="2">
        <v>0.2456133010040553</v>
      </c>
    </row>
    <row r="6442" spans="1:4">
      <c r="A6442" s="2">
        <v>6460</v>
      </c>
      <c r="B6442" s="2">
        <v>3.740529299029407</v>
      </c>
      <c r="C6442" s="2">
        <v>-6.199416851648004</v>
      </c>
      <c r="D6442" s="2">
        <v>0.2456616376759839</v>
      </c>
    </row>
    <row r="6443" spans="1:4">
      <c r="A6443" s="2">
        <v>6461</v>
      </c>
      <c r="B6443" s="2">
        <v>3.738200812157859</v>
      </c>
      <c r="C6443" s="2">
        <v>-6.19717524537458</v>
      </c>
      <c r="D6443" s="2">
        <v>0.2457098598979861</v>
      </c>
    </row>
    <row r="6444" spans="1:4">
      <c r="A6444" s="2">
        <v>6462</v>
      </c>
      <c r="B6444" s="2">
        <v>3.735871792873284</v>
      </c>
      <c r="C6444" s="2">
        <v>-6.194935520169525</v>
      </c>
      <c r="D6444" s="2">
        <v>0.2457579679194307</v>
      </c>
    </row>
    <row r="6445" spans="1:4">
      <c r="A6445" s="2">
        <v>6463</v>
      </c>
      <c r="B6445" s="2">
        <v>3.733542238077999</v>
      </c>
      <c r="C6445" s="2">
        <v>-6.192697663302559</v>
      </c>
      <c r="D6445" s="2">
        <v>0.2458059619911408</v>
      </c>
    </row>
    <row r="6446" spans="1:4">
      <c r="A6446" s="2">
        <v>6464</v>
      </c>
      <c r="B6446" s="2">
        <v>3.731212144719836</v>
      </c>
      <c r="C6446" s="2">
        <v>-6.19046166205275</v>
      </c>
      <c r="D6446" s="2">
        <v>0.2458538423653858</v>
      </c>
    </row>
    <row r="6447" spans="1:4">
      <c r="A6447" s="2">
        <v>6465</v>
      </c>
      <c r="B6447" s="2">
        <v>3.728881509792096</v>
      </c>
      <c r="C6447" s="2">
        <v>-6.188227503708616</v>
      </c>
      <c r="D6447" s="2">
        <v>0.2459016092958816</v>
      </c>
    </row>
    <row r="6448" spans="1:4">
      <c r="A6448" s="2">
        <v>6466</v>
      </c>
      <c r="B6448" s="2">
        <v>3.726550330333515</v>
      </c>
      <c r="C6448" s="2">
        <v>-6.185995175568279</v>
      </c>
      <c r="D6448" s="2">
        <v>0.2459492630377836</v>
      </c>
    </row>
    <row r="6449" spans="1:4">
      <c r="A6449" s="2">
        <v>6467</v>
      </c>
      <c r="B6449" s="2">
        <v>3.724218603428257</v>
      </c>
      <c r="C6449" s="2">
        <v>-6.183764664939645</v>
      </c>
      <c r="D6449" s="2">
        <v>0.2459968038476822</v>
      </c>
    </row>
    <row r="6450" spans="1:4">
      <c r="A6450" s="2">
        <v>6468</v>
      </c>
      <c r="B6450" s="2">
        <v>3.72188632620584</v>
      </c>
      <c r="C6450" s="2">
        <v>-6.181535959140478</v>
      </c>
      <c r="D6450" s="2">
        <v>0.2460442319836031</v>
      </c>
    </row>
    <row r="6451" spans="1:4">
      <c r="A6451" s="2">
        <v>6469</v>
      </c>
      <c r="B6451" s="2">
        <v>3.719553495841135</v>
      </c>
      <c r="C6451" s="2">
        <v>-6.179309045498623</v>
      </c>
      <c r="D6451" s="2">
        <v>0.2460915477049967</v>
      </c>
    </row>
    <row r="6452" spans="1:4">
      <c r="A6452" s="2">
        <v>6470</v>
      </c>
      <c r="B6452" s="2">
        <v>3.71722010955429</v>
      </c>
      <c r="C6452" s="2">
        <v>-6.177083911352071</v>
      </c>
      <c r="D6452" s="2">
        <v>0.246138751272739</v>
      </c>
    </row>
    <row r="6453" spans="1:4">
      <c r="A6453" s="2">
        <v>6471</v>
      </c>
      <c r="B6453" s="2">
        <v>3.714886164610712</v>
      </c>
      <c r="C6453" s="2">
        <v>-6.17486054404915</v>
      </c>
      <c r="D6453" s="2">
        <v>0.2461858429491254</v>
      </c>
    </row>
    <row r="6454" spans="1:4">
      <c r="A6454" s="2">
        <v>6472</v>
      </c>
      <c r="B6454" s="2">
        <v>3.712551658321057</v>
      </c>
      <c r="C6454" s="2">
        <v>-6.172638930948676</v>
      </c>
      <c r="D6454" s="2">
        <v>0.2462328229978681</v>
      </c>
    </row>
    <row r="6455" spans="1:4">
      <c r="A6455" s="2">
        <v>6473</v>
      </c>
      <c r="B6455" s="2">
        <v>3.710216588041127</v>
      </c>
      <c r="C6455" s="2">
        <v>-6.170419059420049</v>
      </c>
      <c r="D6455" s="2">
        <v>0.2462796916840889</v>
      </c>
    </row>
    <row r="6456" spans="1:4">
      <c r="A6456" s="2">
        <v>6474</v>
      </c>
      <c r="B6456" s="2">
        <v>3.707880951171902</v>
      </c>
      <c r="C6456" s="2">
        <v>-6.168200916843468</v>
      </c>
      <c r="D6456" s="2">
        <v>0.2463264492743171</v>
      </c>
    </row>
    <row r="6457" spans="1:4">
      <c r="A6457" s="2">
        <v>6475</v>
      </c>
      <c r="B6457" s="2">
        <v>3.70554474515943</v>
      </c>
      <c r="C6457" s="2">
        <v>-6.165984490609987</v>
      </c>
      <c r="D6457" s="2">
        <v>0.2463730960364872</v>
      </c>
    </row>
    <row r="6458" spans="1:4">
      <c r="A6458" s="2">
        <v>6476</v>
      </c>
      <c r="B6458" s="2">
        <v>3.703207967494828</v>
      </c>
      <c r="C6458" s="2">
        <v>-6.163769768121727</v>
      </c>
      <c r="D6458" s="2">
        <v>0.2464196322399301</v>
      </c>
    </row>
    <row r="6459" spans="1:4">
      <c r="A6459" s="2">
        <v>6477</v>
      </c>
      <c r="B6459" s="2">
        <v>3.700870615714248</v>
      </c>
      <c r="C6459" s="2">
        <v>-6.161556736792014</v>
      </c>
      <c r="D6459" s="2">
        <v>0.2464660581553705</v>
      </c>
    </row>
    <row r="6460" spans="1:4">
      <c r="A6460" s="2">
        <v>6478</v>
      </c>
      <c r="B6460" s="2">
        <v>3.698532687398803</v>
      </c>
      <c r="C6460" s="2">
        <v>-6.1593453840455</v>
      </c>
      <c r="D6460" s="2">
        <v>0.2465123740549259</v>
      </c>
    </row>
    <row r="6461" spans="1:4">
      <c r="A6461" s="2">
        <v>6479</v>
      </c>
      <c r="B6461" s="2">
        <v>3.696194180174521</v>
      </c>
      <c r="C6461" s="2">
        <v>-6.157135697318282</v>
      </c>
      <c r="D6461" s="2">
        <v>0.246558580212098</v>
      </c>
    </row>
    <row r="6462" spans="1:4">
      <c r="A6462" s="2">
        <v>6480</v>
      </c>
      <c r="B6462" s="2">
        <v>3.693855091712352</v>
      </c>
      <c r="C6462" s="2">
        <v>-6.154927664058135</v>
      </c>
      <c r="D6462" s="2">
        <v>0.246604676901771</v>
      </c>
    </row>
    <row r="6463" spans="1:4">
      <c r="A6463" s="2">
        <v>6481</v>
      </c>
      <c r="B6463" s="2">
        <v>3.691515419728047</v>
      </c>
      <c r="C6463" s="2">
        <v>-6.152721271724553</v>
      </c>
      <c r="D6463" s="2">
        <v>0.2466506644002056</v>
      </c>
    </row>
    <row r="6464" spans="1:4">
      <c r="A6464" s="2">
        <v>6482</v>
      </c>
      <c r="B6464" s="2">
        <v>3.689175161982194</v>
      </c>
      <c r="C6464" s="2">
        <v>-6.15051650778898</v>
      </c>
      <c r="D6464" s="2">
        <v>0.2466965429850346</v>
      </c>
    </row>
    <row r="6465" spans="1:4">
      <c r="A6465" s="2">
        <v>6483</v>
      </c>
      <c r="B6465" s="2">
        <v>3.686834316280079</v>
      </c>
      <c r="C6465" s="2">
        <v>-6.148313359734872</v>
      </c>
      <c r="D6465" s="2">
        <v>0.2467423129352624</v>
      </c>
    </row>
    <row r="6466" spans="1:4">
      <c r="A6466" s="2">
        <v>6484</v>
      </c>
      <c r="B6466" s="2">
        <v>3.68449288047174</v>
      </c>
      <c r="C6466" s="2">
        <v>-6.146111815057936</v>
      </c>
      <c r="D6466" s="2">
        <v>0.2467879745312539</v>
      </c>
    </row>
    <row r="6467" spans="1:4">
      <c r="A6467" s="2">
        <v>6485</v>
      </c>
      <c r="B6467" s="2">
        <v>3.682150852451837</v>
      </c>
      <c r="C6467" s="2">
        <v>-6.143911861266179</v>
      </c>
      <c r="D6467" s="2">
        <v>0.2468335280547366</v>
      </c>
    </row>
    <row r="6468" spans="1:4">
      <c r="A6468" s="2">
        <v>6486</v>
      </c>
      <c r="B6468" s="2">
        <v>3.679808230159646</v>
      </c>
      <c r="C6468" s="2">
        <v>-6.141713485880135</v>
      </c>
      <c r="D6468" s="2">
        <v>0.2468789737887919</v>
      </c>
    </row>
    <row r="6469" spans="1:4">
      <c r="A6469" s="2">
        <v>6487</v>
      </c>
      <c r="B6469" s="2">
        <v>3.677465011578982</v>
      </c>
      <c r="C6469" s="2">
        <v>-6.139516676432932</v>
      </c>
      <c r="D6469" s="2">
        <v>0.2469243120178523</v>
      </c>
    </row>
    <row r="6470" spans="1:4">
      <c r="A6470" s="2">
        <v>6488</v>
      </c>
      <c r="B6470" s="2">
        <v>3.675121194738179</v>
      </c>
      <c r="C6470" s="2">
        <v>-6.137321420470499</v>
      </c>
      <c r="D6470" s="2">
        <v>0.2469695430276974</v>
      </c>
    </row>
    <row r="6471" spans="1:4">
      <c r="A6471" s="2">
        <v>6489</v>
      </c>
      <c r="B6471" s="2">
        <v>3.672776777710033</v>
      </c>
      <c r="C6471" s="2">
        <v>-6.135127705551701</v>
      </c>
      <c r="D6471" s="2">
        <v>0.2470146671054483</v>
      </c>
    </row>
    <row r="6472" spans="1:4">
      <c r="A6472" s="2">
        <v>6490</v>
      </c>
      <c r="B6472" s="2">
        <v>3.670431758611714</v>
      </c>
      <c r="C6472" s="2">
        <v>-6.132935519248436</v>
      </c>
      <c r="D6472" s="2">
        <v>0.247059684539564</v>
      </c>
    </row>
    <row r="6473" spans="1:4">
      <c r="A6473" s="2">
        <v>6491</v>
      </c>
      <c r="B6473" s="2">
        <v>3.668086135604755</v>
      </c>
      <c r="C6473" s="2">
        <v>-6.130744849145837</v>
      </c>
      <c r="D6473" s="2">
        <v>0.2471045956198367</v>
      </c>
    </row>
    <row r="6474" spans="1:4">
      <c r="A6474" s="2">
        <v>6492</v>
      </c>
      <c r="B6474" s="2">
        <v>3.665739906894987</v>
      </c>
      <c r="C6474" s="2">
        <v>-6.128555682842385</v>
      </c>
      <c r="D6474" s="2">
        <v>0.2471494006373868</v>
      </c>
    </row>
    <row r="6475" spans="1:4">
      <c r="A6475" s="2">
        <v>6493</v>
      </c>
      <c r="B6475" s="2">
        <v>3.663393070732479</v>
      </c>
      <c r="C6475" s="2">
        <v>-6.126368007950071</v>
      </c>
      <c r="D6475" s="2">
        <v>0.2471940998846595</v>
      </c>
    </row>
    <row r="6476" spans="1:4">
      <c r="A6476" s="2">
        <v>6494</v>
      </c>
      <c r="B6476" s="2">
        <v>3.661045625411488</v>
      </c>
      <c r="C6476" s="2">
        <v>-6.124181812094523</v>
      </c>
      <c r="D6476" s="2">
        <v>0.2472386936554181</v>
      </c>
    </row>
    <row r="6477" spans="1:4">
      <c r="A6477" s="2">
        <v>6495</v>
      </c>
      <c r="B6477" s="2">
        <v>3.658697569270384</v>
      </c>
      <c r="C6477" s="2">
        <v>-6.121997082915143</v>
      </c>
      <c r="D6477" s="2">
        <v>0.2472831822447434</v>
      </c>
    </row>
    <row r="6478" spans="1:4">
      <c r="A6478" s="2">
        <v>6496</v>
      </c>
      <c r="B6478" s="2">
        <v>3.656348900691642</v>
      </c>
      <c r="C6478" s="2">
        <v>-6.119813808065301</v>
      </c>
      <c r="D6478" s="2">
        <v>0.2473275659490241</v>
      </c>
    </row>
    <row r="6479" spans="1:4">
      <c r="A6479" s="2">
        <v>6497</v>
      </c>
      <c r="B6479" s="2">
        <v>3.653999618101734</v>
      </c>
      <c r="C6479" s="2">
        <v>-6.117631975212423</v>
      </c>
      <c r="D6479" s="2">
        <v>0.2473718450659562</v>
      </c>
    </row>
    <row r="6480" spans="1:4">
      <c r="A6480" s="2">
        <v>6498</v>
      </c>
      <c r="B6480" s="2">
        <v>3.651649719971087</v>
      </c>
      <c r="C6480" s="2">
        <v>-6.115451572038149</v>
      </c>
      <c r="D6480" s="2">
        <v>0.247416019894537</v>
      </c>
    </row>
    <row r="6481" spans="1:4">
      <c r="A6481" s="2">
        <v>6499</v>
      </c>
      <c r="B6481" s="2">
        <v>3.649299204814048</v>
      </c>
      <c r="C6481" s="2">
        <v>-6.113272586238517</v>
      </c>
      <c r="D6481" s="2">
        <v>0.2474600907350605</v>
      </c>
    </row>
    <row r="6482" spans="1:4">
      <c r="A6482" s="2">
        <v>6500</v>
      </c>
      <c r="B6482" s="2">
        <v>3.646948071188778</v>
      </c>
      <c r="C6482" s="2">
        <v>-6.111095005524037</v>
      </c>
      <c r="D6482" s="2">
        <v>0.247504057889112</v>
      </c>
    </row>
    <row r="6483" spans="1:4">
      <c r="A6483" s="2">
        <v>6501</v>
      </c>
      <c r="B6483" s="2">
        <v>3.644596317697251</v>
      </c>
      <c r="C6483" s="2">
        <v>-6.108918817619911</v>
      </c>
      <c r="D6483" s="2">
        <v>0.2475479216595659</v>
      </c>
    </row>
    <row r="6484" spans="1:4">
      <c r="A6484" s="2">
        <v>6502</v>
      </c>
      <c r="B6484" s="2">
        <v>3.64224394298514</v>
      </c>
      <c r="C6484" s="2">
        <v>-6.106744010266119</v>
      </c>
      <c r="D6484" s="2">
        <v>0.2475916823505774</v>
      </c>
    </row>
    <row r="6485" spans="1:4">
      <c r="A6485" s="2">
        <v>6503</v>
      </c>
      <c r="B6485" s="2">
        <v>3.639890945741764</v>
      </c>
      <c r="C6485" s="2">
        <v>-6.104570571217567</v>
      </c>
      <c r="D6485" s="2">
        <v>0.2476353402675817</v>
      </c>
    </row>
    <row r="6486" spans="1:4">
      <c r="A6486" s="2">
        <v>6504</v>
      </c>
      <c r="B6486" s="2">
        <v>3.637537324700077</v>
      </c>
      <c r="C6486" s="2">
        <v>-6.102398488244298</v>
      </c>
      <c r="D6486" s="2">
        <v>0.2476788957172865</v>
      </c>
    </row>
    <row r="6487" spans="1:4">
      <c r="A6487" s="2">
        <v>6505</v>
      </c>
      <c r="B6487" s="2">
        <v>3.635183078636536</v>
      </c>
      <c r="C6487" s="2">
        <v>-6.100227749131547</v>
      </c>
      <c r="D6487" s="2">
        <v>0.2477223490076688</v>
      </c>
    </row>
    <row r="6488" spans="1:4">
      <c r="A6488" s="2">
        <v>6506</v>
      </c>
      <c r="B6488" s="2">
        <v>3.632828206371077</v>
      </c>
      <c r="C6488" s="2">
        <v>-6.098058341679931</v>
      </c>
      <c r="D6488" s="2">
        <v>0.2477657004479706</v>
      </c>
    </row>
    <row r="6489" spans="1:4">
      <c r="A6489" s="2">
        <v>6507</v>
      </c>
      <c r="B6489" s="2">
        <v>3.630472706767029</v>
      </c>
      <c r="C6489" s="2">
        <v>-6.095890253705583</v>
      </c>
      <c r="D6489" s="2">
        <v>0.247808950348691</v>
      </c>
    </row>
    <row r="6490" spans="1:4">
      <c r="A6490" s="2">
        <v>6508</v>
      </c>
      <c r="B6490" s="2">
        <v>3.628116578731088</v>
      </c>
      <c r="C6490" s="2">
        <v>-6.093723473040314</v>
      </c>
      <c r="D6490" s="2">
        <v>0.2478520990215869</v>
      </c>
    </row>
    <row r="6491" spans="1:4">
      <c r="A6491" s="2">
        <v>6509</v>
      </c>
      <c r="B6491" s="2">
        <v>3.625759821213181</v>
      </c>
      <c r="C6491" s="2">
        <v>-6.091557987531715</v>
      </c>
      <c r="D6491" s="2">
        <v>0.2478951467796628</v>
      </c>
    </row>
    <row r="6492" spans="1:4">
      <c r="A6492" s="2">
        <v>6510</v>
      </c>
      <c r="B6492" s="2">
        <v>3.623402433206473</v>
      </c>
      <c r="C6492" s="2">
        <v>-6.089393785043343</v>
      </c>
      <c r="D6492" s="2">
        <v>0.2479380939371704</v>
      </c>
    </row>
    <row r="6493" spans="1:4">
      <c r="A6493" s="2">
        <v>6511</v>
      </c>
      <c r="B6493" s="2">
        <v>3.621044413747271</v>
      </c>
      <c r="C6493" s="2">
        <v>-6.087230853454864</v>
      </c>
      <c r="D6493" s="2">
        <v>0.2479809408096001</v>
      </c>
    </row>
    <row r="6494" spans="1:4">
      <c r="A6494" s="2">
        <v>6512</v>
      </c>
      <c r="B6494" s="2">
        <v>3.618685761914916</v>
      </c>
      <c r="C6494" s="2">
        <v>-6.08506918066212</v>
      </c>
      <c r="D6494" s="2">
        <v>0.2480236877136808</v>
      </c>
    </row>
    <row r="6495" spans="1:4">
      <c r="A6495" s="2">
        <v>6513</v>
      </c>
      <c r="B6495" s="2">
        <v>3.616326476831791</v>
      </c>
      <c r="C6495" s="2">
        <v>-6.082908754577402</v>
      </c>
      <c r="D6495" s="2">
        <v>0.2480663349673689</v>
      </c>
    </row>
    <row r="6496" spans="1:4">
      <c r="A6496" s="2">
        <v>6514</v>
      </c>
      <c r="B6496" s="2">
        <v>3.613966557663177</v>
      </c>
      <c r="C6496" s="2">
        <v>-6.080749563129464</v>
      </c>
      <c r="D6496" s="2">
        <v>0.2481088828898511</v>
      </c>
    </row>
    <row r="6497" spans="1:4">
      <c r="A6497" s="2">
        <v>6515</v>
      </c>
      <c r="B6497" s="2">
        <v>3.611606003617237</v>
      </c>
      <c r="C6497" s="2">
        <v>-6.07859159426376</v>
      </c>
      <c r="D6497" s="2">
        <v>0.2481513318015326</v>
      </c>
    </row>
    <row r="6498" spans="1:4">
      <c r="A6498" s="2">
        <v>6516</v>
      </c>
      <c r="B6498" s="2">
        <v>3.60924481394491</v>
      </c>
      <c r="C6498" s="2">
        <v>-6.076434835942535</v>
      </c>
      <c r="D6498" s="2">
        <v>0.2481936820240365</v>
      </c>
    </row>
    <row r="6499" spans="1:4">
      <c r="A6499" s="2">
        <v>6517</v>
      </c>
      <c r="B6499" s="2">
        <v>3.606882987939854</v>
      </c>
      <c r="C6499" s="2">
        <v>-6.074279276144983</v>
      </c>
      <c r="D6499" s="2">
        <v>0.2482359338801968</v>
      </c>
    </row>
    <row r="6500" spans="1:4">
      <c r="A6500" s="2">
        <v>6518</v>
      </c>
      <c r="B6500" s="2">
        <v>3.604520524938369</v>
      </c>
      <c r="C6500" s="2">
        <v>-6.072124902867391</v>
      </c>
      <c r="D6500" s="2">
        <v>0.2482780876940566</v>
      </c>
    </row>
    <row r="6501" spans="1:4">
      <c r="A6501" s="2">
        <v>6519</v>
      </c>
      <c r="B6501" s="2">
        <v>3.602157424319329</v>
      </c>
      <c r="C6501" s="2">
        <v>-6.069971704123274</v>
      </c>
      <c r="D6501" s="2">
        <v>0.2483201437908596</v>
      </c>
    </row>
    <row r="6502" spans="1:4">
      <c r="A6502" s="2">
        <v>6520</v>
      </c>
      <c r="B6502" s="2">
        <v>3.599793685504102</v>
      </c>
      <c r="C6502" s="2">
        <v>-6.067819667943532</v>
      </c>
      <c r="D6502" s="2">
        <v>0.2483621024970477</v>
      </c>
    </row>
    <row r="6503" spans="1:4">
      <c r="A6503" s="2">
        <v>6521</v>
      </c>
      <c r="B6503" s="2">
        <v>3.597429307956471</v>
      </c>
      <c r="C6503" s="2">
        <v>-6.065668782376565</v>
      </c>
      <c r="D6503" s="2">
        <v>0.2484039641402546</v>
      </c>
    </row>
    <row r="6504" spans="1:4">
      <c r="A6504" s="2">
        <v>6522</v>
      </c>
      <c r="B6504" s="2">
        <v>3.595064291182566</v>
      </c>
      <c r="C6504" s="2">
        <v>-6.063519035488451</v>
      </c>
      <c r="D6504" s="2">
        <v>0.2484457290493016</v>
      </c>
    </row>
    <row r="6505" spans="1:4">
      <c r="A6505" s="2">
        <v>6523</v>
      </c>
      <c r="B6505" s="2">
        <v>3.592698634730776</v>
      </c>
      <c r="C6505" s="2">
        <v>-6.061370415363036</v>
      </c>
      <c r="D6505" s="2">
        <v>0.248487397554196</v>
      </c>
    </row>
    <row r="6506" spans="1:4">
      <c r="A6506" s="2">
        <v>6524</v>
      </c>
      <c r="B6506" s="2">
        <v>3.590332338191701</v>
      </c>
      <c r="C6506" s="2">
        <v>-6.059222910102148</v>
      </c>
      <c r="D6506" s="2">
        <v>0.2485289699861175</v>
      </c>
    </row>
    <row r="6507" spans="1:4">
      <c r="A6507" s="2">
        <v>6525</v>
      </c>
      <c r="B6507" s="2">
        <v>3.587965401198022</v>
      </c>
      <c r="C6507" s="2">
        <v>-6.057076507825657</v>
      </c>
      <c r="D6507" s="2">
        <v>0.2485704466774236</v>
      </c>
    </row>
    <row r="6508" spans="1:4">
      <c r="A6508" s="2">
        <v>6526</v>
      </c>
      <c r="B6508" s="2">
        <v>3.585597823424473</v>
      </c>
      <c r="C6508" s="2">
        <v>-6.054931196671677</v>
      </c>
      <c r="D6508" s="2">
        <v>0.2486118279616377</v>
      </c>
    </row>
    <row r="6509" spans="1:4">
      <c r="A6509" s="2">
        <v>6527</v>
      </c>
      <c r="B6509" s="2">
        <v>3.583229604587737</v>
      </c>
      <c r="C6509" s="2">
        <v>-6.052786964796683</v>
      </c>
      <c r="D6509" s="2">
        <v>0.2486531141734476</v>
      </c>
    </row>
    <row r="6510" spans="1:4">
      <c r="A6510" s="2">
        <v>6528</v>
      </c>
      <c r="B6510" s="2">
        <v>3.580860744446364</v>
      </c>
      <c r="C6510" s="2">
        <v>-6.050643800375642</v>
      </c>
      <c r="D6510" s="2">
        <v>0.2486943056486989</v>
      </c>
    </row>
    <row r="6511" spans="1:4">
      <c r="A6511" s="2">
        <v>6529</v>
      </c>
      <c r="B6511" s="2">
        <v>3.578491242800697</v>
      </c>
      <c r="C6511" s="2">
        <v>-6.048501691602178</v>
      </c>
      <c r="D6511" s="2">
        <v>0.2487354027243903</v>
      </c>
    </row>
    <row r="6512" spans="1:4">
      <c r="A6512" s="2">
        <v>6530</v>
      </c>
      <c r="B6512" s="2">
        <v>3.576121099492785</v>
      </c>
      <c r="C6512" s="2">
        <v>-6.04636062668868</v>
      </c>
      <c r="D6512" s="2">
        <v>0.24877640573867</v>
      </c>
    </row>
    <row r="6513" spans="1:4">
      <c r="A6513" s="2">
        <v>6531</v>
      </c>
      <c r="B6513" s="2">
        <v>3.573750314406309</v>
      </c>
      <c r="C6513" s="2">
        <v>-6.044220593866482</v>
      </c>
      <c r="D6513" s="2">
        <v>0.2488173150308283</v>
      </c>
    </row>
    <row r="6514" spans="1:4">
      <c r="A6514" s="2">
        <v>6532</v>
      </c>
      <c r="B6514" s="2">
        <v>3.571378887466481</v>
      </c>
      <c r="C6514" s="2">
        <v>-6.042081581385953</v>
      </c>
      <c r="D6514" s="2">
        <v>0.2488581309412972</v>
      </c>
    </row>
    <row r="6515" spans="1:4">
      <c r="A6515" s="2">
        <v>6533</v>
      </c>
      <c r="B6515" s="2">
        <v>3.569006818639985</v>
      </c>
      <c r="C6515" s="2">
        <v>-6.03994357751669</v>
      </c>
      <c r="D6515" s="2">
        <v>0.2488988538116386</v>
      </c>
    </row>
    <row r="6516" spans="1:4">
      <c r="A6516" s="2">
        <v>6534</v>
      </c>
      <c r="B6516" s="2">
        <v>3.566634107934865</v>
      </c>
      <c r="C6516" s="2">
        <v>-6.037806570547615</v>
      </c>
      <c r="D6516" s="2">
        <v>0.248939483984546</v>
      </c>
    </row>
    <row r="6517" spans="1:4">
      <c r="A6517" s="2">
        <v>6535</v>
      </c>
      <c r="B6517" s="2">
        <v>3.564260755400452</v>
      </c>
      <c r="C6517" s="2">
        <v>-6.035670548787116</v>
      </c>
      <c r="D6517" s="2">
        <v>0.2489800218038344</v>
      </c>
    </row>
    <row r="6518" spans="1:4">
      <c r="A6518" s="2">
        <v>6536</v>
      </c>
      <c r="B6518" s="2">
        <v>3.561886761127304</v>
      </c>
      <c r="C6518" s="2">
        <v>-6.033535500563243</v>
      </c>
      <c r="D6518" s="2">
        <v>0.2490204676144399</v>
      </c>
    </row>
    <row r="6519" spans="1:4">
      <c r="A6519" s="2">
        <v>6537</v>
      </c>
      <c r="B6519" s="2">
        <v>3.559512125247039</v>
      </c>
      <c r="C6519" s="2">
        <v>-6.031401414223737</v>
      </c>
      <c r="D6519" s="2">
        <v>0.2490608217624114</v>
      </c>
    </row>
    <row r="6520" spans="1:4">
      <c r="A6520" s="2">
        <v>6538</v>
      </c>
      <c r="B6520" s="2">
        <v>3.557136847932362</v>
      </c>
      <c r="C6520" s="2">
        <v>-6.029268278136293</v>
      </c>
      <c r="D6520" s="2">
        <v>0.2491010845949058</v>
      </c>
    </row>
    <row r="6521" spans="1:4">
      <c r="A6521" s="2">
        <v>6539</v>
      </c>
      <c r="B6521" s="2">
        <v>3.55476092939687</v>
      </c>
      <c r="C6521" s="2">
        <v>-6.027136080688599</v>
      </c>
      <c r="D6521" s="2">
        <v>0.2491412564601855</v>
      </c>
    </row>
    <row r="6522" spans="1:4">
      <c r="A6522" s="2">
        <v>6540</v>
      </c>
      <c r="B6522" s="2">
        <v>3.552384369895031</v>
      </c>
      <c r="C6522" s="2">
        <v>-6.025004810288526</v>
      </c>
      <c r="D6522" s="2">
        <v>0.2491813377076103</v>
      </c>
    </row>
    <row r="6523" spans="1:4">
      <c r="A6523" s="2">
        <v>6541</v>
      </c>
      <c r="B6523" s="2">
        <v>3.550007169722049</v>
      </c>
      <c r="C6523" s="2">
        <v>-6.022874455364236</v>
      </c>
      <c r="D6523" s="2">
        <v>0.2492213286876354</v>
      </c>
    </row>
    <row r="6524" spans="1:4">
      <c r="A6524" s="2">
        <v>6542</v>
      </c>
      <c r="B6524" s="2">
        <v>3.547629329213814</v>
      </c>
      <c r="C6524" s="2">
        <v>-6.020745004364356</v>
      </c>
      <c r="D6524" s="2">
        <v>0.2492612297518022</v>
      </c>
    </row>
    <row r="6525" spans="1:4">
      <c r="A6525" s="2">
        <v>6543</v>
      </c>
      <c r="B6525" s="2">
        <v>3.545250848746784</v>
      </c>
      <c r="C6525" s="2">
        <v>-6.018616445758073</v>
      </c>
      <c r="D6525" s="2">
        <v>0.24930104125274</v>
      </c>
    </row>
    <row r="6526" spans="1:4">
      <c r="A6526" s="2">
        <v>6544</v>
      </c>
      <c r="B6526" s="2">
        <v>3.542871728737888</v>
      </c>
      <c r="C6526" s="2">
        <v>-6.016488768035284</v>
      </c>
      <c r="D6526" s="2">
        <v>0.2493407635441532</v>
      </c>
    </row>
    <row r="6527" spans="1:4">
      <c r="A6527" s="2">
        <v>6545</v>
      </c>
      <c r="B6527" s="2">
        <v>3.540491969644468</v>
      </c>
      <c r="C6527" s="2">
        <v>-6.014361959706765</v>
      </c>
      <c r="D6527" s="2">
        <v>0.2493803969808216</v>
      </c>
    </row>
    <row r="6528" spans="1:4">
      <c r="A6528" s="2">
        <v>6546</v>
      </c>
      <c r="B6528" s="2">
        <v>3.538111571964129</v>
      </c>
      <c r="C6528" s="2">
        <v>-6.012236009304245</v>
      </c>
      <c r="D6528" s="2">
        <v>0.2494199419185936</v>
      </c>
    </row>
    <row r="6529" spans="1:4">
      <c r="A6529" s="2">
        <v>6547</v>
      </c>
      <c r="B6529" s="2">
        <v>3.535730536234709</v>
      </c>
      <c r="C6529" s="2">
        <v>-6.010110905380594</v>
      </c>
      <c r="D6529" s="2">
        <v>0.2494593987143811</v>
      </c>
    </row>
    <row r="6530" spans="1:4">
      <c r="A6530" s="2">
        <v>6548</v>
      </c>
      <c r="B6530" s="2">
        <v>3.53334886303412</v>
      </c>
      <c r="C6530" s="2">
        <v>-6.007986636509923</v>
      </c>
      <c r="D6530" s="2">
        <v>0.2494987677261548</v>
      </c>
    </row>
    <row r="6531" spans="1:4">
      <c r="A6531" s="2">
        <v>6549</v>
      </c>
      <c r="B6531" s="2">
        <v>3.530966552980309</v>
      </c>
      <c r="C6531" s="2">
        <v>-6.005863191287753</v>
      </c>
      <c r="D6531" s="2">
        <v>0.2495380493129387</v>
      </c>
    </row>
    <row r="6532" spans="1:4">
      <c r="A6532" s="2">
        <v>6550</v>
      </c>
      <c r="B6532" s="2">
        <v>3.528583606731122</v>
      </c>
      <c r="C6532" s="2">
        <v>-6.003740558331113</v>
      </c>
      <c r="D6532" s="2">
        <v>0.2495772438348061</v>
      </c>
    </row>
    <row r="6533" spans="1:4">
      <c r="A6533" s="2">
        <v>6551</v>
      </c>
      <c r="B6533" s="2">
        <v>3.526200024984215</v>
      </c>
      <c r="C6533" s="2">
        <v>-6.001618726278694</v>
      </c>
      <c r="D6533" s="2">
        <v>0.2496163516528733</v>
      </c>
    </row>
    <row r="6534" spans="1:4">
      <c r="A6534" s="2">
        <v>6552</v>
      </c>
      <c r="B6534" s="2">
        <v>3.523815808476974</v>
      </c>
      <c r="C6534" s="2">
        <v>-5.999497683790985</v>
      </c>
      <c r="D6534" s="2">
        <v>0.2496553731292943</v>
      </c>
    </row>
    <row r="6535" spans="1:4">
      <c r="A6535" s="2">
        <v>6553</v>
      </c>
      <c r="B6535" s="2">
        <v>3.521430957986396</v>
      </c>
      <c r="C6535" s="2">
        <v>-5.997377419550399</v>
      </c>
      <c r="D6535" s="2">
        <v>0.2496943086272576</v>
      </c>
    </row>
    <row r="6536" spans="1:4">
      <c r="A6536" s="2">
        <v>6554</v>
      </c>
      <c r="B6536" s="2">
        <v>3.519045474328993</v>
      </c>
      <c r="C6536" s="2">
        <v>-5.995257922261403</v>
      </c>
      <c r="D6536" s="2">
        <v>0.24973315851098</v>
      </c>
    </row>
    <row r="6537" spans="1:4">
      <c r="A6537" s="2">
        <v>6555</v>
      </c>
      <c r="B6537" s="2">
        <v>3.516659358360688</v>
      </c>
      <c r="C6537" s="2">
        <v>-5.993139180650645</v>
      </c>
      <c r="D6537" s="2">
        <v>0.2497719231457011</v>
      </c>
    </row>
    <row r="6538" spans="1:4">
      <c r="A6538" s="2">
        <v>6556</v>
      </c>
      <c r="B6538" s="2">
        <v>3.514272610976741</v>
      </c>
      <c r="C6538" s="2">
        <v>-5.991021183467125</v>
      </c>
      <c r="D6538" s="2">
        <v>0.2498106028976781</v>
      </c>
    </row>
    <row r="6539" spans="1:4">
      <c r="A6539" s="2">
        <v>6557</v>
      </c>
      <c r="B6539" s="2">
        <v>3.511885233111609</v>
      </c>
      <c r="C6539" s="2">
        <v>-5.988903919482265</v>
      </c>
      <c r="D6539" s="2">
        <v>0.2498491981341823</v>
      </c>
    </row>
    <row r="6540" spans="1:4">
      <c r="A6540" s="2">
        <v>6558</v>
      </c>
      <c r="B6540" s="2">
        <v>3.509497225738865</v>
      </c>
      <c r="C6540" s="2">
        <v>-5.986787377490089</v>
      </c>
      <c r="D6540" s="2">
        <v>0.2498877092234925</v>
      </c>
    </row>
    <row r="6541" spans="1:4">
      <c r="A6541" s="2">
        <v>6559</v>
      </c>
      <c r="B6541" s="2">
        <v>3.50710858987109</v>
      </c>
      <c r="C6541" s="2">
        <v>-5.984671546307333</v>
      </c>
      <c r="D6541" s="2">
        <v>0.2499261365348903</v>
      </c>
    </row>
    <row r="6542" spans="1:4">
      <c r="A6542" s="2">
        <v>6560</v>
      </c>
      <c r="B6542" s="2">
        <v>3.504719326559774</v>
      </c>
      <c r="C6542" s="2">
        <v>-5.982556414773586</v>
      </c>
      <c r="D6542" s="2">
        <v>0.2499644804386552</v>
      </c>
    </row>
    <row r="6543" spans="1:4">
      <c r="A6543" s="2">
        <v>6561</v>
      </c>
      <c r="B6543" s="2">
        <v>3.502329436895208</v>
      </c>
      <c r="C6543" s="2">
        <v>-5.980441971751415</v>
      </c>
      <c r="D6543" s="2">
        <v>0.2500027413060587</v>
      </c>
    </row>
    <row r="6544" spans="1:4">
      <c r="A6544" s="2">
        <v>6562</v>
      </c>
      <c r="B6544" s="2">
        <v>3.499938922006376</v>
      </c>
      <c r="C6544" s="2">
        <v>-5.978328206126494</v>
      </c>
      <c r="D6544" s="2">
        <v>0.2500409195093608</v>
      </c>
    </row>
    <row r="6545" spans="1:4">
      <c r="A6545" s="2">
        <v>6563</v>
      </c>
      <c r="B6545" s="2">
        <v>3.497547783060847</v>
      </c>
      <c r="C6545" s="2">
        <v>-5.97621510680772</v>
      </c>
      <c r="D6545" s="2">
        <v>0.2500790154218042</v>
      </c>
    </row>
    <row r="6546" spans="1:4">
      <c r="A6546" s="2">
        <v>6564</v>
      </c>
      <c r="B6546" s="2">
        <v>3.495156021264666</v>
      </c>
      <c r="C6546" s="2">
        <v>-5.974102662727354</v>
      </c>
      <c r="D6546" s="2">
        <v>0.2501170294176084</v>
      </c>
    </row>
    <row r="6547" spans="1:4">
      <c r="A6547" s="2">
        <v>6565</v>
      </c>
      <c r="B6547" s="2">
        <v>3.492763637862273</v>
      </c>
      <c r="C6547" s="2">
        <v>-5.971990862841183</v>
      </c>
      <c r="D6547" s="2">
        <v>0.2501549618719647</v>
      </c>
    </row>
    <row r="6548" spans="1:4">
      <c r="A6548" s="2">
        <v>6566</v>
      </c>
      <c r="B6548" s="2">
        <v>3.49037063413635</v>
      </c>
      <c r="C6548" s="2">
        <v>-5.969879696128575</v>
      </c>
      <c r="D6548" s="2">
        <v>0.2501928131610333</v>
      </c>
    </row>
    <row r="6549" spans="1:4">
      <c r="A6549" s="2">
        <v>6567</v>
      </c>
      <c r="B6549" s="2">
        <v>3.48797701140777</v>
      </c>
      <c r="C6549" s="2">
        <v>-5.96776915159269</v>
      </c>
      <c r="D6549" s="2">
        <v>0.2502305836619345</v>
      </c>
    </row>
    <row r="6550" spans="1:4">
      <c r="A6550" s="2">
        <v>6568</v>
      </c>
      <c r="B6550" s="2">
        <v>3.485582771035415</v>
      </c>
      <c r="C6550" s="2">
        <v>-5.965659218260524</v>
      </c>
      <c r="D6550" s="2">
        <v>0.2502682737527457</v>
      </c>
    </row>
    <row r="6551" spans="1:4">
      <c r="A6551" s="2">
        <v>6569</v>
      </c>
      <c r="B6551" s="2">
        <v>3.483187914416134</v>
      </c>
      <c r="C6551" s="2">
        <v>-5.963549885183108</v>
      </c>
      <c r="D6551" s="2">
        <v>0.2503058838124986</v>
      </c>
    </row>
    <row r="6552" spans="1:4">
      <c r="A6552" s="2">
        <v>6570</v>
      </c>
      <c r="B6552" s="2">
        <v>3.480792442984584</v>
      </c>
      <c r="C6552" s="2">
        <v>-5.961441141435569</v>
      </c>
      <c r="D6552" s="2">
        <v>0.2503434142211683</v>
      </c>
    </row>
    <row r="6553" spans="1:4">
      <c r="A6553" s="2">
        <v>6571</v>
      </c>
      <c r="B6553" s="2">
        <v>3.478396358213153</v>
      </c>
      <c r="C6553" s="2">
        <v>-5.959332976117335</v>
      </c>
      <c r="D6553" s="2">
        <v>0.2503808653596736</v>
      </c>
    </row>
    <row r="6554" spans="1:4">
      <c r="A6554" s="2">
        <v>6572</v>
      </c>
      <c r="B6554" s="2">
        <v>3.475999661611833</v>
      </c>
      <c r="C6554" s="2">
        <v>-5.95722537835219</v>
      </c>
      <c r="D6554" s="2">
        <v>0.2504182376098696</v>
      </c>
    </row>
    <row r="6555" spans="1:4">
      <c r="A6555" s="2">
        <v>6573</v>
      </c>
      <c r="B6555" s="2">
        <v>3.473602354728085</v>
      </c>
      <c r="C6555" s="2">
        <v>-5.955118337288411</v>
      </c>
      <c r="D6555" s="2">
        <v>0.2504555313545417</v>
      </c>
    </row>
    <row r="6556" spans="1:4">
      <c r="A6556" s="2">
        <v>6574</v>
      </c>
      <c r="B6556" s="2">
        <v>3.471204439146771</v>
      </c>
      <c r="C6556" s="2">
        <v>-5.953011842098938</v>
      </c>
      <c r="D6556" s="2">
        <v>0.2504927469774028</v>
      </c>
    </row>
    <row r="6557" spans="1:4">
      <c r="A6557" s="2">
        <v>6575</v>
      </c>
      <c r="B6557" s="2">
        <v>3.468805916490008</v>
      </c>
      <c r="C6557" s="2">
        <v>-5.950905881981445</v>
      </c>
      <c r="D6557" s="2">
        <v>0.2505298848630856</v>
      </c>
    </row>
    <row r="6558" spans="1:4">
      <c r="A6558" s="2">
        <v>6576</v>
      </c>
      <c r="B6558" s="2">
        <v>3.466406788417057</v>
      </c>
      <c r="C6558" s="2">
        <v>-5.948800446158491</v>
      </c>
      <c r="D6558" s="2">
        <v>0.2505669453971401</v>
      </c>
    </row>
    <row r="6559" spans="1:4">
      <c r="A6559" s="2">
        <v>6577</v>
      </c>
      <c r="B6559" s="2">
        <v>3.464007056624211</v>
      </c>
      <c r="C6559" s="2">
        <v>-5.946695523877638</v>
      </c>
      <c r="D6559" s="2">
        <v>0.2506039289660267</v>
      </c>
    </row>
    <row r="6560" spans="1:4">
      <c r="A6560" s="2">
        <v>6578</v>
      </c>
      <c r="B6560" s="2">
        <v>3.461606722844683</v>
      </c>
      <c r="C6560" s="2">
        <v>-5.944591104411568</v>
      </c>
      <c r="D6560" s="2">
        <v>0.2506408359571113</v>
      </c>
    </row>
    <row r="6561" spans="1:4">
      <c r="A6561" s="2">
        <v>6579</v>
      </c>
      <c r="B6561" s="2">
        <v>3.459205788848489</v>
      </c>
      <c r="C6561" s="2">
        <v>-5.942487177058217</v>
      </c>
      <c r="D6561" s="2">
        <v>0.2506776667586604</v>
      </c>
    </row>
    <row r="6562" spans="1:4">
      <c r="A6562" s="2">
        <v>6580</v>
      </c>
      <c r="B6562" s="2">
        <v>3.456804256442318</v>
      </c>
      <c r="C6562" s="2">
        <v>-5.940383731140887</v>
      </c>
      <c r="D6562" s="2">
        <v>0.2507144217598365</v>
      </c>
    </row>
    <row r="6563" spans="1:4">
      <c r="A6563" s="2">
        <v>6581</v>
      </c>
      <c r="B6563" s="2">
        <v>3.454402127469431</v>
      </c>
      <c r="C6563" s="2">
        <v>-5.938280756008375</v>
      </c>
      <c r="D6563" s="2">
        <v>0.2507511013506921</v>
      </c>
    </row>
    <row r="6564" spans="1:4">
      <c r="A6564" s="2">
        <v>6582</v>
      </c>
      <c r="B6564" s="2">
        <v>3.451999403809526</v>
      </c>
      <c r="C6564" s="2">
        <v>-5.936178241035072</v>
      </c>
      <c r="D6564" s="2">
        <v>0.2507877059221654</v>
      </c>
    </row>
    <row r="6565" spans="1:4">
      <c r="A6565" s="2">
        <v>6583</v>
      </c>
      <c r="B6565" s="2">
        <v>3.44959608737863</v>
      </c>
      <c r="C6565" s="2">
        <v>-5.934076175621117</v>
      </c>
      <c r="D6565" s="2">
        <v>0.2508242358660746</v>
      </c>
    </row>
    <row r="6566" spans="1:4">
      <c r="A6566" s="2">
        <v>6584</v>
      </c>
      <c r="B6566" s="2">
        <v>3.447192180128972</v>
      </c>
      <c r="C6566" s="2">
        <v>-5.931974549192491</v>
      </c>
      <c r="D6566" s="2">
        <v>0.2508606915751118</v>
      </c>
    </row>
    <row r="6567" spans="1:4">
      <c r="A6567" s="2">
        <v>6585</v>
      </c>
      <c r="B6567" s="2">
        <v>3.44478768404887</v>
      </c>
      <c r="C6567" s="2">
        <v>-5.929873351201151</v>
      </c>
      <c r="D6567" s="2">
        <v>0.2508970734428405</v>
      </c>
    </row>
    <row r="6568" spans="1:4">
      <c r="A6568" s="2">
        <v>6586</v>
      </c>
      <c r="B6568" s="2">
        <v>3.442382601162605</v>
      </c>
      <c r="C6568" s="2">
        <v>-5.927772571125137</v>
      </c>
      <c r="D6568" s="2">
        <v>0.2509333818636892</v>
      </c>
    </row>
    <row r="6569" spans="1:4">
      <c r="A6569" s="2">
        <v>6587</v>
      </c>
      <c r="B6569" s="2">
        <v>3.439976933530299</v>
      </c>
      <c r="C6569" s="2">
        <v>-5.925672198468705</v>
      </c>
      <c r="D6569" s="2">
        <v>0.250969617232944</v>
      </c>
    </row>
    <row r="6570" spans="1:4">
      <c r="A6570" s="2">
        <v>6588</v>
      </c>
      <c r="B6570" s="2">
        <v>3.437570683247773</v>
      </c>
      <c r="C6570" s="2">
        <v>-5.923572222762403</v>
      </c>
      <c r="D6570" s="2">
        <v>0.2510057799467483</v>
      </c>
    </row>
    <row r="6571" spans="1:4">
      <c r="A6571" s="2">
        <v>6589</v>
      </c>
      <c r="B6571" s="2">
        <v>3.435163852446482</v>
      </c>
      <c r="C6571" s="2">
        <v>-5.921472633563266</v>
      </c>
      <c r="D6571" s="2">
        <v>0.2510418704020925</v>
      </c>
    </row>
    <row r="6572" spans="1:4">
      <c r="A6572" s="2">
        <v>6590</v>
      </c>
      <c r="B6572" s="2">
        <v>3.432756443293322</v>
      </c>
      <c r="C6572" s="2">
        <v>-5.919373420454865</v>
      </c>
      <c r="D6572" s="2">
        <v>0.2510778889968118</v>
      </c>
    </row>
    <row r="6573" spans="1:4">
      <c r="A6573" s="2">
        <v>6591</v>
      </c>
      <c r="B6573" s="2">
        <v>3.430348457990538</v>
      </c>
      <c r="C6573" s="2">
        <v>-5.917274573047441</v>
      </c>
      <c r="D6573" s="2">
        <v>0.2511138361295822</v>
      </c>
    </row>
    <row r="6574" spans="1:4">
      <c r="A6574" s="2">
        <v>6592</v>
      </c>
      <c r="B6574" s="2">
        <v>3.427939898775608</v>
      </c>
      <c r="C6574" s="2">
        <v>-5.915176080978021</v>
      </c>
      <c r="D6574" s="2">
        <v>0.251149712199913</v>
      </c>
    </row>
    <row r="6575" spans="1:4">
      <c r="A6575" s="2">
        <v>6593</v>
      </c>
      <c r="B6575" s="2">
        <v>3.425530767921086</v>
      </c>
      <c r="C6575" s="2">
        <v>-5.913077933910545</v>
      </c>
      <c r="D6575" s="2">
        <v>0.2511855176081409</v>
      </c>
    </row>
    <row r="6576" spans="1:4">
      <c r="A6576" s="2">
        <v>6594</v>
      </c>
      <c r="B6576" s="2">
        <v>3.423121067734531</v>
      </c>
      <c r="C6576" s="2">
        <v>-5.910980121535976</v>
      </c>
      <c r="D6576" s="2">
        <v>0.2512212527554292</v>
      </c>
    </row>
    <row r="6577" spans="1:4">
      <c r="A6577" s="2">
        <v>6595</v>
      </c>
      <c r="B6577" s="2">
        <v>3.420710800558301</v>
      </c>
      <c r="C6577" s="2">
        <v>-5.908882633572397</v>
      </c>
      <c r="D6577" s="2">
        <v>0.2512569180437575</v>
      </c>
    </row>
    <row r="6578" spans="1:4">
      <c r="A6578" s="2">
        <v>6596</v>
      </c>
      <c r="B6578" s="2">
        <v>3.418299968769503</v>
      </c>
      <c r="C6578" s="2">
        <v>-5.906785459765151</v>
      </c>
      <c r="D6578" s="2">
        <v>0.2512925138759208</v>
      </c>
    </row>
    <row r="6579" spans="1:4">
      <c r="A6579" s="2">
        <v>6597</v>
      </c>
      <c r="B6579" s="2">
        <v>3.415888574779806</v>
      </c>
      <c r="C6579" s="2">
        <v>-5.904688589886913</v>
      </c>
      <c r="D6579" s="2">
        <v>0.2513280406555214</v>
      </c>
    </row>
    <row r="6580" spans="1:4">
      <c r="A6580" s="2">
        <v>6598</v>
      </c>
      <c r="B6580" s="2">
        <v>3.413476621035348</v>
      </c>
      <c r="C6580" s="2">
        <v>-5.902592013737853</v>
      </c>
      <c r="D6580" s="2">
        <v>0.2513634987869658</v>
      </c>
    </row>
    <row r="6581" spans="1:4">
      <c r="A6581" s="2">
        <v>6599</v>
      </c>
      <c r="B6581" s="2">
        <v>3.411064110016606</v>
      </c>
      <c r="C6581" s="2">
        <v>-5.900495721145721</v>
      </c>
      <c r="D6581" s="2">
        <v>0.2513988886754595</v>
      </c>
    </row>
    <row r="6582" spans="1:4">
      <c r="A6582" s="2">
        <v>6600</v>
      </c>
      <c r="B6582" s="2">
        <v>3.408651044238223</v>
      </c>
      <c r="C6582" s="2">
        <v>-5.898399701965934</v>
      </c>
      <c r="D6582" s="2">
        <v>0.2514342107269998</v>
      </c>
    </row>
    <row r="6583" spans="1:4">
      <c r="A6583" s="2">
        <v>6601</v>
      </c>
      <c r="B6583" s="2">
        <v>3.40623742624895</v>
      </c>
      <c r="C6583" s="2">
        <v>-5.896303946081753</v>
      </c>
      <c r="D6583" s="2">
        <v>0.2514694653483732</v>
      </c>
    </row>
    <row r="6584" spans="1:4">
      <c r="A6584" s="2">
        <v>6602</v>
      </c>
      <c r="B6584" s="2">
        <v>3.403823258631442</v>
      </c>
      <c r="C6584" s="2">
        <v>-5.89420844340431</v>
      </c>
      <c r="D6584" s="2">
        <v>0.2515046529471492</v>
      </c>
    </row>
    <row r="6585" spans="1:4">
      <c r="A6585" s="2">
        <v>6603</v>
      </c>
      <c r="B6585" s="2">
        <v>3.40140854400217</v>
      </c>
      <c r="C6585" s="2">
        <v>-5.892113183872787</v>
      </c>
      <c r="D6585" s="2">
        <v>0.2515397739316753</v>
      </c>
    </row>
    <row r="6586" spans="1:4">
      <c r="A6586" s="2">
        <v>6604</v>
      </c>
      <c r="B6586" s="2">
        <v>3.398993285011291</v>
      </c>
      <c r="C6586" s="2">
        <v>-5.890018157454482</v>
      </c>
      <c r="D6586" s="2">
        <v>0.2515748287110716</v>
      </c>
    </row>
    <row r="6587" spans="1:4">
      <c r="A6587" s="2">
        <v>6605</v>
      </c>
      <c r="B6587" s="2">
        <v>3.396577484342477</v>
      </c>
      <c r="C6587" s="2">
        <v>-5.887923354144935</v>
      </c>
      <c r="D6587" s="2">
        <v>0.2516098176952257</v>
      </c>
    </row>
    <row r="6588" spans="1:4">
      <c r="A6588" s="2">
        <v>6606</v>
      </c>
      <c r="B6588" s="2">
        <v>3.394161144712823</v>
      </c>
      <c r="C6588" s="2">
        <v>-5.885828763968034</v>
      </c>
      <c r="D6588" s="2">
        <v>0.2516447412947901</v>
      </c>
    </row>
    <row r="6589" spans="1:4">
      <c r="A6589" s="2">
        <v>6607</v>
      </c>
      <c r="B6589" s="2">
        <v>3.391744268872694</v>
      </c>
      <c r="C6589" s="2">
        <v>-5.883734376976117</v>
      </c>
      <c r="D6589" s="2">
        <v>0.2516795999211726</v>
      </c>
    </row>
    <row r="6590" spans="1:4">
      <c r="A6590" s="2">
        <v>6608</v>
      </c>
      <c r="B6590" s="2">
        <v>3.389326859605588</v>
      </c>
      <c r="C6590" s="2">
        <v>-5.881640183250075</v>
      </c>
      <c r="D6590" s="2">
        <v>0.2517143939865349</v>
      </c>
    </row>
    <row r="6591" spans="1:4">
      <c r="A6591" s="2">
        <v>6609</v>
      </c>
      <c r="B6591" s="2">
        <v>3.386908919728008</v>
      </c>
      <c r="C6591" s="2">
        <v>-5.879546172899471</v>
      </c>
      <c r="D6591" s="2">
        <v>0.251749123903786</v>
      </c>
    </row>
    <row r="6592" spans="1:4">
      <c r="A6592" s="2">
        <v>6610</v>
      </c>
      <c r="B6592" s="2">
        <v>3.384490452089318</v>
      </c>
      <c r="C6592" s="2">
        <v>-5.877452336062624</v>
      </c>
      <c r="D6592" s="2">
        <v>0.2517837900865779</v>
      </c>
    </row>
    <row r="6593" spans="1:4">
      <c r="A6593" s="2">
        <v>6611</v>
      </c>
      <c r="B6593" s="2">
        <v>3.382071459571633</v>
      </c>
      <c r="C6593" s="2">
        <v>-5.875358662906749</v>
      </c>
      <c r="D6593" s="2">
        <v>0.2518183929492991</v>
      </c>
    </row>
    <row r="6594" spans="1:4">
      <c r="A6594" s="2">
        <v>6612</v>
      </c>
      <c r="B6594" s="2">
        <v>3.379651945089633</v>
      </c>
      <c r="C6594" s="2">
        <v>-5.873265143628012</v>
      </c>
      <c r="D6594" s="2">
        <v>0.2518529329070713</v>
      </c>
    </row>
    <row r="6595" spans="1:4">
      <c r="A6595" s="2">
        <v>6613</v>
      </c>
      <c r="B6595" s="2">
        <v>3.377231911590471</v>
      </c>
      <c r="C6595" s="2">
        <v>-5.871171768451667</v>
      </c>
      <c r="D6595" s="2">
        <v>0.2518874103757445</v>
      </c>
    </row>
    <row r="6596" spans="1:4">
      <c r="A6596" s="2">
        <v>6614</v>
      </c>
      <c r="B6596" s="2">
        <v>3.374811362053626</v>
      </c>
      <c r="C6596" s="2">
        <v>-5.869078527632155</v>
      </c>
      <c r="D6596" s="2">
        <v>0.2519218257718895</v>
      </c>
    </row>
    <row r="6597" spans="1:4">
      <c r="A6597" s="2">
        <v>6615</v>
      </c>
      <c r="B6597" s="2">
        <v>3.372390299490735</v>
      </c>
      <c r="C6597" s="2">
        <v>-5.866985411453192</v>
      </c>
      <c r="D6597" s="2">
        <v>0.2519561795127948</v>
      </c>
    </row>
    <row r="6598" spans="1:4">
      <c r="A6598" s="2">
        <v>6616</v>
      </c>
      <c r="B6598" s="2">
        <v>3.369968726945498</v>
      </c>
      <c r="C6598" s="2">
        <v>-5.864892410227887</v>
      </c>
      <c r="D6598" s="2">
        <v>0.2519904720164619</v>
      </c>
    </row>
    <row r="6599" spans="1:4">
      <c r="A6599" s="2">
        <v>6617</v>
      </c>
      <c r="B6599" s="2">
        <v>3.367546647493505</v>
      </c>
      <c r="C6599" s="2">
        <v>-5.862799514298828</v>
      </c>
      <c r="D6599" s="2">
        <v>0.252024703701599</v>
      </c>
    </row>
    <row r="6600" spans="1:4">
      <c r="A6600" s="2">
        <v>6618</v>
      </c>
      <c r="B6600" s="2">
        <v>3.365124064242114</v>
      </c>
      <c r="C6600" s="2">
        <v>-5.860706714038178</v>
      </c>
      <c r="D6600" s="2">
        <v>0.2520588749876176</v>
      </c>
    </row>
    <row r="6601" spans="1:4">
      <c r="A6601" s="2">
        <v>6619</v>
      </c>
      <c r="B6601" s="2">
        <v>3.362700980330306</v>
      </c>
      <c r="C6601" s="2">
        <v>-5.858613999847805</v>
      </c>
      <c r="D6601" s="2">
        <v>0.2520929862946253</v>
      </c>
    </row>
    <row r="6602" spans="1:4">
      <c r="A6602" s="2">
        <v>6620</v>
      </c>
      <c r="B6602" s="2">
        <v>3.360277398928516</v>
      </c>
      <c r="C6602" s="2">
        <v>-5.856521362159321</v>
      </c>
      <c r="D6602" s="2">
        <v>0.2521270380434223</v>
      </c>
    </row>
    <row r="6603" spans="1:4">
      <c r="A6603" s="2">
        <v>6621</v>
      </c>
      <c r="B6603" s="2">
        <v>3.357853323238572</v>
      </c>
      <c r="C6603" s="2">
        <v>-5.854428791434276</v>
      </c>
      <c r="D6603" s="2">
        <v>0.2521610306554958</v>
      </c>
    </row>
    <row r="6604" spans="1:4">
      <c r="A6604" s="2">
        <v>6622</v>
      </c>
      <c r="B6604" s="2">
        <v>3.35542875649345</v>
      </c>
      <c r="C6604" s="2">
        <v>-5.852336278164143</v>
      </c>
      <c r="D6604" s="2">
        <v>0.2521949645530166</v>
      </c>
    </row>
    <row r="6605" spans="1:4">
      <c r="A6605" s="2">
        <v>6623</v>
      </c>
      <c r="B6605" s="2">
        <v>3.353003701957209</v>
      </c>
      <c r="C6605" s="2">
        <v>-5.850243812870491</v>
      </c>
      <c r="D6605" s="2">
        <v>0.2522288401588315</v>
      </c>
    </row>
    <row r="6606" spans="1:4">
      <c r="A6606" s="2">
        <v>6624</v>
      </c>
      <c r="B6606" s="2">
        <v>3.350578162924802</v>
      </c>
      <c r="C6606" s="2">
        <v>-5.848151386105045</v>
      </c>
      <c r="D6606" s="2">
        <v>0.2522626578964601</v>
      </c>
    </row>
    <row r="6607" spans="1:4">
      <c r="A6607" s="2">
        <v>6625</v>
      </c>
      <c r="B6607" s="2">
        <v>3.348152142721967</v>
      </c>
      <c r="C6607" s="2">
        <v>-5.846058988449817</v>
      </c>
      <c r="D6607" s="2">
        <v>0.2522964181900887</v>
      </c>
    </row>
    <row r="6608" spans="1:4">
      <c r="A6608" s="2">
        <v>6626</v>
      </c>
      <c r="B6608" s="2">
        <v>3.345725644705043</v>
      </c>
      <c r="C6608" s="2">
        <v>-5.843966610517142</v>
      </c>
      <c r="D6608" s="2">
        <v>0.2523301214645679</v>
      </c>
    </row>
    <row r="6609" spans="1:4">
      <c r="A6609" s="2">
        <v>6627</v>
      </c>
      <c r="B6609" s="2">
        <v>3.343298672260877</v>
      </c>
      <c r="C6609" s="2">
        <v>-5.841874242949836</v>
      </c>
      <c r="D6609" s="2">
        <v>0.2523637681454034</v>
      </c>
    </row>
    <row r="6610" spans="1:4">
      <c r="A6610" s="2">
        <v>6628</v>
      </c>
      <c r="B6610" s="2">
        <v>3.340871228806641</v>
      </c>
      <c r="C6610" s="2">
        <v>-5.839781876421251</v>
      </c>
      <c r="D6610" s="2">
        <v>0.2523973586587543</v>
      </c>
    </row>
    <row r="6611" spans="1:4">
      <c r="A6611" s="2">
        <v>6629</v>
      </c>
      <c r="B6611" s="2">
        <v>3.338443317789684</v>
      </c>
      <c r="C6611" s="2">
        <v>-5.83768950163537</v>
      </c>
      <c r="D6611" s="2">
        <v>0.2524308934314279</v>
      </c>
    </row>
    <row r="6612" spans="1:4">
      <c r="A6612" s="2">
        <v>6630</v>
      </c>
      <c r="B6612" s="2">
        <v>3.33601494268741</v>
      </c>
      <c r="C6612" s="2">
        <v>-5.835597109326902</v>
      </c>
      <c r="D6612" s="2">
        <v>0.2524643728908724</v>
      </c>
    </row>
    <row r="6613" spans="1:4">
      <c r="A6613" s="2">
        <v>6631</v>
      </c>
      <c r="B6613" s="2">
        <v>3.333586107007123</v>
      </c>
      <c r="C6613" s="2">
        <v>-5.833504690261385</v>
      </c>
      <c r="D6613" s="2">
        <v>0.252497797465176</v>
      </c>
    </row>
    <row r="6614" spans="1:4">
      <c r="A6614" s="2">
        <v>6632</v>
      </c>
      <c r="B6614" s="2">
        <v>3.331156814285869</v>
      </c>
      <c r="C6614" s="2">
        <v>-5.831412235235253</v>
      </c>
      <c r="D6614" s="2">
        <v>0.2525311675830573</v>
      </c>
    </row>
    <row r="6615" spans="1:4">
      <c r="A6615" s="2">
        <v>6633</v>
      </c>
      <c r="B6615" s="2">
        <v>3.328727068090317</v>
      </c>
      <c r="C6615" s="2">
        <v>-5.829319735075958</v>
      </c>
      <c r="D6615" s="2">
        <v>0.2525644836738643</v>
      </c>
    </row>
    <row r="6616" spans="1:4">
      <c r="A6616" s="2">
        <v>6634</v>
      </c>
      <c r="B6616" s="2">
        <v>3.326296872016556</v>
      </c>
      <c r="C6616" s="2">
        <v>-5.827227180642007</v>
      </c>
      <c r="D6616" s="2">
        <v>0.2525977461675675</v>
      </c>
    </row>
    <row r="6617" spans="1:4">
      <c r="A6617" s="2">
        <v>6635</v>
      </c>
      <c r="B6617" s="2">
        <v>3.323866229690029</v>
      </c>
      <c r="C6617" s="2">
        <v>-5.825134562823126</v>
      </c>
      <c r="D6617" s="2">
        <v>0.252630955494754</v>
      </c>
    </row>
    <row r="6618" spans="1:4">
      <c r="A6618" s="2">
        <v>6636</v>
      </c>
      <c r="B6618" s="2">
        <v>3.321435144765296</v>
      </c>
      <c r="C6618" s="2">
        <v>-5.823041872540252</v>
      </c>
      <c r="D6618" s="2">
        <v>0.2526641120866265</v>
      </c>
    </row>
    <row r="6619" spans="1:4">
      <c r="A6619" s="2">
        <v>6637</v>
      </c>
      <c r="B6619" s="2">
        <v>3.319003620925951</v>
      </c>
      <c r="C6619" s="2">
        <v>-5.820949100745715</v>
      </c>
      <c r="D6619" s="2">
        <v>0.2526972163749944</v>
      </c>
    </row>
    <row r="6620" spans="1:4">
      <c r="A6620" s="2">
        <v>6638</v>
      </c>
      <c r="B6620" s="2">
        <v>3.316571661884448</v>
      </c>
      <c r="C6620" s="2">
        <v>-5.818856238423262</v>
      </c>
      <c r="D6620" s="2">
        <v>0.2527302687922701</v>
      </c>
    </row>
    <row r="6621" spans="1:4">
      <c r="A6621" s="2">
        <v>6639</v>
      </c>
      <c r="B6621" s="2">
        <v>3.314139271381947</v>
      </c>
      <c r="C6621" s="2">
        <v>-5.816763276588155</v>
      </c>
      <c r="D6621" s="2">
        <v>0.2527632697714641</v>
      </c>
    </row>
    <row r="6622" spans="1:4">
      <c r="A6622" s="2">
        <v>6640</v>
      </c>
      <c r="B6622" s="2">
        <v>3.311706453188166</v>
      </c>
      <c r="C6622" s="2">
        <v>-5.814670206287266</v>
      </c>
      <c r="D6622" s="2">
        <v>0.2527962197461832</v>
      </c>
    </row>
    <row r="6623" spans="1:4">
      <c r="A6623" s="2">
        <v>6641</v>
      </c>
      <c r="B6623" s="2">
        <v>3.309273211101243</v>
      </c>
      <c r="C6623" s="2">
        <v>-5.812577018599159</v>
      </c>
      <c r="D6623" s="2">
        <v>0.2528291191506192</v>
      </c>
    </row>
    <row r="6624" spans="1:4">
      <c r="A6624" s="2">
        <v>6642</v>
      </c>
      <c r="B6624" s="2">
        <v>3.306839548947558</v>
      </c>
      <c r="C6624" s="2">
        <v>-5.810483704634148</v>
      </c>
      <c r="D6624" s="2">
        <v>0.2528619684195509</v>
      </c>
    </row>
    <row r="6625" spans="1:4">
      <c r="A6625" s="2">
        <v>6643</v>
      </c>
      <c r="B6625" s="2">
        <v>3.304405470581628</v>
      </c>
      <c r="C6625" s="2">
        <v>-5.808390255534445</v>
      </c>
      <c r="D6625" s="2">
        <v>0.2528947679883331</v>
      </c>
    </row>
    <row r="6626" spans="1:4">
      <c r="A6626" s="2">
        <v>6644</v>
      </c>
      <c r="B6626" s="2">
        <v>3.301970979885888</v>
      </c>
      <c r="C6626" s="2">
        <v>-5.806296662474129</v>
      </c>
      <c r="D6626" s="2">
        <v>0.2529275182928988</v>
      </c>
    </row>
    <row r="6627" spans="1:4">
      <c r="A6627" s="2">
        <v>6645</v>
      </c>
      <c r="B6627" s="2">
        <v>3.299536080770609</v>
      </c>
      <c r="C6627" s="2">
        <v>-5.804202916659357</v>
      </c>
      <c r="D6627" s="2">
        <v>0.2529602197697465</v>
      </c>
    </row>
    <row r="6628" spans="1:4">
      <c r="A6628" s="2">
        <v>6646</v>
      </c>
      <c r="B6628" s="2">
        <v>3.297100777173702</v>
      </c>
      <c r="C6628" s="2">
        <v>-5.802109009328358</v>
      </c>
      <c r="D6628" s="2">
        <v>0.2529928728559405</v>
      </c>
    </row>
    <row r="6629" spans="1:4">
      <c r="A6629" s="2">
        <v>6647</v>
      </c>
      <c r="B6629" s="2">
        <v>3.294665073060571</v>
      </c>
      <c r="C6629" s="2">
        <v>-5.800014931751527</v>
      </c>
      <c r="D6629" s="2">
        <v>0.2530254779891057</v>
      </c>
    </row>
    <row r="6630" spans="1:4">
      <c r="A6630" s="2">
        <v>6648</v>
      </c>
      <c r="B6630" s="2">
        <v>3.292228972423959</v>
      </c>
      <c r="C6630" s="2">
        <v>-5.797920675231498</v>
      </c>
      <c r="D6630" s="2">
        <v>0.2530580356074218</v>
      </c>
    </row>
    <row r="6631" spans="1:4">
      <c r="A6631" s="2">
        <v>6649</v>
      </c>
      <c r="B6631" s="2">
        <v>3.289792479283818</v>
      </c>
      <c r="C6631" s="2">
        <v>-5.795826231103275</v>
      </c>
      <c r="D6631" s="2">
        <v>0.2530905461496177</v>
      </c>
    </row>
    <row r="6632" spans="1:4">
      <c r="A6632" s="2">
        <v>6650</v>
      </c>
      <c r="B6632" s="2">
        <v>3.287355597687127</v>
      </c>
      <c r="C6632" s="2">
        <v>-5.793731590734256</v>
      </c>
      <c r="D6632" s="2">
        <v>0.253123010054968</v>
      </c>
    </row>
    <row r="6633" spans="1:4">
      <c r="A6633" s="2">
        <v>6651</v>
      </c>
      <c r="B6633" s="2">
        <v>3.284918331707736</v>
      </c>
      <c r="C6633" s="2">
        <v>-5.791636745524288</v>
      </c>
      <c r="D6633" s="2">
        <v>0.2531554277632885</v>
      </c>
    </row>
    <row r="6634" spans="1:4">
      <c r="A6634" s="2">
        <v>6652</v>
      </c>
      <c r="B6634" s="2">
        <v>3.28248068544624</v>
      </c>
      <c r="C6634" s="2">
        <v>-5.789541686905824</v>
      </c>
      <c r="D6634" s="2">
        <v>0.2531877997149304</v>
      </c>
    </row>
    <row r="6635" spans="1:4">
      <c r="A6635" s="2">
        <v>6653</v>
      </c>
      <c r="B6635" s="2">
        <v>3.280042663029801</v>
      </c>
      <c r="C6635" s="2">
        <v>-5.787446406343922</v>
      </c>
      <c r="D6635" s="2">
        <v>0.2532201263507764</v>
      </c>
    </row>
    <row r="6636" spans="1:4">
      <c r="A6636" s="2">
        <v>6654</v>
      </c>
      <c r="B6636" s="2">
        <v>3.277604268611983</v>
      </c>
      <c r="C6636" s="2">
        <v>-5.785350895336358</v>
      </c>
      <c r="D6636" s="2">
        <v>0.2532524081122345</v>
      </c>
    </row>
    <row r="6637" spans="1:4">
      <c r="A6637" s="2">
        <v>6655</v>
      </c>
      <c r="B6637" s="2">
        <v>3.275165506372627</v>
      </c>
      <c r="C6637" s="2">
        <v>-5.783255145413675</v>
      </c>
      <c r="D6637" s="2">
        <v>0.2532846454412353</v>
      </c>
    </row>
    <row r="6638" spans="1:4">
      <c r="A6638" s="2">
        <v>6656</v>
      </c>
      <c r="B6638" s="2">
        <v>3.272726380517669</v>
      </c>
      <c r="C6638" s="2">
        <v>-5.781159148139288</v>
      </c>
      <c r="D6638" s="2">
        <v>0.2533168387802267</v>
      </c>
    </row>
    <row r="6639" spans="1:4">
      <c r="A6639" s="2">
        <v>6657</v>
      </c>
      <c r="B6639" s="2">
        <v>3.270286895278995</v>
      </c>
      <c r="C6639" s="2">
        <v>-5.779062895109522</v>
      </c>
      <c r="D6639" s="2">
        <v>0.2533489885721677</v>
      </c>
    </row>
    <row r="6640" spans="1:4">
      <c r="A6640" s="2">
        <v>6658</v>
      </c>
      <c r="B6640" s="2">
        <v>3.267847054914282</v>
      </c>
      <c r="C6640" s="2">
        <v>-5.7769663779537</v>
      </c>
      <c r="D6640" s="2">
        <v>0.2533810952605249</v>
      </c>
    </row>
    <row r="6641" spans="1:4">
      <c r="A6641" s="2">
        <v>6659</v>
      </c>
      <c r="B6641" s="2">
        <v>3.265406863706825</v>
      </c>
      <c r="C6641" s="2">
        <v>-5.774869588334204</v>
      </c>
      <c r="D6641" s="2">
        <v>0.2534131592892689</v>
      </c>
    </row>
    <row r="6642" spans="1:4">
      <c r="A6642" s="2">
        <v>6660</v>
      </c>
      <c r="B6642" s="2">
        <v>3.262966325965428</v>
      </c>
      <c r="C6642" s="2">
        <v>-5.772772517946578</v>
      </c>
      <c r="D6642" s="2">
        <v>0.2534451811028662</v>
      </c>
    </row>
    <row r="6643" spans="1:4">
      <c r="A6643" s="2">
        <v>6661</v>
      </c>
      <c r="B6643" s="2">
        <v>3.260525446024166</v>
      </c>
      <c r="C6643" s="2">
        <v>-5.770675158519515</v>
      </c>
      <c r="D6643" s="2">
        <v>0.2534771611462789</v>
      </c>
    </row>
    <row r="6644" spans="1:4">
      <c r="A6644" s="2">
        <v>6662</v>
      </c>
      <c r="B6644" s="2">
        <v>3.258084228242314</v>
      </c>
      <c r="C6644" s="2">
        <v>-5.768577501815028</v>
      </c>
      <c r="D6644" s="2">
        <v>0.253509099864958</v>
      </c>
    </row>
    <row r="6645" spans="1:4">
      <c r="A6645" s="2">
        <v>6663</v>
      </c>
      <c r="B6645" s="2">
        <v>3.255642677004126</v>
      </c>
      <c r="C6645" s="2">
        <v>-5.766479539628446</v>
      </c>
      <c r="D6645" s="2">
        <v>0.2535409977048363</v>
      </c>
    </row>
    <row r="6646" spans="1:4">
      <c r="A6646" s="2">
        <v>6664</v>
      </c>
      <c r="B6646" s="2">
        <v>3.253200796718705</v>
      </c>
      <c r="C6646" s="2">
        <v>-5.764381263788504</v>
      </c>
      <c r="D6646" s="2">
        <v>0.2535728551123283</v>
      </c>
    </row>
    <row r="6647" spans="1:4">
      <c r="A6647" s="2">
        <v>6665</v>
      </c>
      <c r="B6647" s="2">
        <v>3.250758591819826</v>
      </c>
      <c r="C6647" s="2">
        <v>-5.762282666157398</v>
      </c>
      <c r="D6647" s="2">
        <v>0.2536046725343221</v>
      </c>
    </row>
    <row r="6648" spans="1:4">
      <c r="A6648" s="2">
        <v>6666</v>
      </c>
      <c r="B6648" s="2">
        <v>3.248316066765791</v>
      </c>
      <c r="C6648" s="2">
        <v>-5.76018373863086</v>
      </c>
      <c r="D6648" s="2">
        <v>0.2536364504181768</v>
      </c>
    </row>
    <row r="6649" spans="1:4">
      <c r="A6649" s="2">
        <v>6667</v>
      </c>
      <c r="B6649" s="2">
        <v>3.245873226039282</v>
      </c>
      <c r="C6649" s="2">
        <v>-5.758084473138237</v>
      </c>
      <c r="D6649" s="2">
        <v>0.2536681892117166</v>
      </c>
    </row>
    <row r="6650" spans="1:4">
      <c r="A6650" s="2">
        <v>6668</v>
      </c>
      <c r="B6650" s="2">
        <v>3.243430074147157</v>
      </c>
      <c r="C6650" s="2">
        <v>-5.755984861642501</v>
      </c>
      <c r="D6650" s="2">
        <v>0.2536998893632276</v>
      </c>
    </row>
    <row r="6651" spans="1:4">
      <c r="A6651" s="2">
        <v>6669</v>
      </c>
      <c r="B6651" s="2">
        <v>3.240986615620328</v>
      </c>
      <c r="C6651" s="2">
        <v>-5.753884896140362</v>
      </c>
      <c r="D6651" s="2">
        <v>0.2537315513214515</v>
      </c>
    </row>
    <row r="6652" spans="1:4">
      <c r="A6652" s="2">
        <v>6670</v>
      </c>
      <c r="B6652" s="2">
        <v>3.2385428550136</v>
      </c>
      <c r="C6652" s="2">
        <v>-5.751784568662327</v>
      </c>
      <c r="D6652" s="2">
        <v>0.2537631755355816</v>
      </c>
    </row>
    <row r="6653" spans="1:4">
      <c r="A6653" s="2">
        <v>6671</v>
      </c>
      <c r="B6653" s="2">
        <v>3.236098796905474</v>
      </c>
      <c r="C6653" s="2">
        <v>-5.749683871272712</v>
      </c>
      <c r="D6653" s="2">
        <v>0.2537947624552599</v>
      </c>
    </row>
    <row r="6654" spans="1:4">
      <c r="A6654" s="2">
        <v>6672</v>
      </c>
      <c r="B6654" s="2">
        <v>3.233654445898036</v>
      </c>
      <c r="C6654" s="2">
        <v>-5.747582796069765</v>
      </c>
      <c r="D6654" s="2">
        <v>0.2538263125305699</v>
      </c>
    </row>
    <row r="6655" spans="1:4">
      <c r="A6655" s="2">
        <v>6673</v>
      </c>
      <c r="B6655" s="2">
        <v>3.231209806616766</v>
      </c>
      <c r="C6655" s="2">
        <v>-5.745481335185695</v>
      </c>
      <c r="D6655" s="2">
        <v>0.2538578262120335</v>
      </c>
    </row>
    <row r="6656" spans="1:4">
      <c r="A6656" s="2">
        <v>6674</v>
      </c>
      <c r="B6656" s="2">
        <v>3.228764883710355</v>
      </c>
      <c r="C6656" s="2">
        <v>-5.743379480786698</v>
      </c>
      <c r="D6656" s="2">
        <v>0.2538893039506067</v>
      </c>
    </row>
    <row r="6657" spans="1:4">
      <c r="A6657" s="2">
        <v>6675</v>
      </c>
      <c r="B6657" s="2">
        <v>3.226319681850605</v>
      </c>
      <c r="C6657" s="2">
        <v>-5.741277225073079</v>
      </c>
      <c r="D6657" s="2">
        <v>0.2539207461976752</v>
      </c>
    </row>
    <row r="6658" spans="1:4">
      <c r="A6658" s="2">
        <v>6676</v>
      </c>
      <c r="B6658" s="2">
        <v>3.223874205732216</v>
      </c>
      <c r="C6658" s="2">
        <v>-5.739174560279272</v>
      </c>
      <c r="D6658" s="2">
        <v>0.2539521534050476</v>
      </c>
    </row>
    <row r="6659" spans="1:4">
      <c r="A6659" s="2">
        <v>6677</v>
      </c>
      <c r="B6659" s="2">
        <v>3.221428460072639</v>
      </c>
      <c r="C6659" s="2">
        <v>-5.737071478673887</v>
      </c>
      <c r="D6659" s="2">
        <v>0.2539835260249553</v>
      </c>
    </row>
    <row r="6660" spans="1:4">
      <c r="A6660" s="2">
        <v>6678</v>
      </c>
      <c r="B6660" s="2">
        <v>3.218982449611897</v>
      </c>
      <c r="C6660" s="2">
        <v>-5.734967972559772</v>
      </c>
      <c r="D6660" s="2">
        <v>0.2540148645100422</v>
      </c>
    </row>
    <row r="6661" spans="1:4">
      <c r="A6661" s="2">
        <v>6679</v>
      </c>
      <c r="B6661" s="2">
        <v>3.216536179112467</v>
      </c>
      <c r="C6661" s="2">
        <v>-5.732864034274092</v>
      </c>
      <c r="D6661" s="2">
        <v>0.2540461693133659</v>
      </c>
    </row>
    <row r="6662" spans="1:4">
      <c r="A6662" s="2">
        <v>6680</v>
      </c>
      <c r="B6662" s="2">
        <v>3.214089653359079</v>
      </c>
      <c r="C6662" s="2">
        <v>-5.73075965618836</v>
      </c>
      <c r="D6662" s="2">
        <v>0.2540774408883907</v>
      </c>
    </row>
    <row r="6663" spans="1:4">
      <c r="A6663" s="2">
        <v>6681</v>
      </c>
      <c r="B6663" s="2">
        <v>3.211642877158548</v>
      </c>
      <c r="C6663" s="2">
        <v>-5.728654830708471</v>
      </c>
      <c r="D6663" s="2">
        <v>0.254108679688981</v>
      </c>
    </row>
    <row r="6664" spans="1:4">
      <c r="A6664" s="2">
        <v>6682</v>
      </c>
      <c r="B6664" s="2">
        <v>3.209195855339639</v>
      </c>
      <c r="C6664" s="2">
        <v>-5.726549550274795</v>
      </c>
      <c r="D6664" s="2">
        <v>0.2541398861694019</v>
      </c>
    </row>
    <row r="6665" spans="1:4">
      <c r="A6665" s="2">
        <v>6683</v>
      </c>
      <c r="B6665" s="2">
        <v>3.206748592752884</v>
      </c>
      <c r="C6665" s="2">
        <v>-5.724443807362192</v>
      </c>
      <c r="D6665" s="2">
        <v>0.2541710607843095</v>
      </c>
    </row>
    <row r="6666" spans="1:4">
      <c r="A6666" s="2">
        <v>6684</v>
      </c>
      <c r="B6666" s="2">
        <v>3.204301094270432</v>
      </c>
      <c r="C6666" s="2">
        <v>-5.7223375944801</v>
      </c>
      <c r="D6666" s="2">
        <v>0.2542022039887516</v>
      </c>
    </row>
    <row r="6667" spans="1:4">
      <c r="A6667" s="2">
        <v>6685</v>
      </c>
      <c r="B6667" s="2">
        <v>3.201853364785861</v>
      </c>
      <c r="C6667" s="2">
        <v>-5.720230904172529</v>
      </c>
      <c r="D6667" s="2">
        <v>0.2542333162381577</v>
      </c>
    </row>
    <row r="6668" spans="1:4">
      <c r="A6668" s="2">
        <v>6686</v>
      </c>
      <c r="B6668" s="2">
        <v>3.199405409214042</v>
      </c>
      <c r="C6668" s="2">
        <v>-5.718123729018168</v>
      </c>
      <c r="D6668" s="2">
        <v>0.2542643979883403</v>
      </c>
    </row>
    <row r="6669" spans="1:4">
      <c r="A6669" s="2">
        <v>6687</v>
      </c>
      <c r="B6669" s="2">
        <v>3.19695723249095</v>
      </c>
      <c r="C6669" s="2">
        <v>-5.716016061630378</v>
      </c>
      <c r="D6669" s="2">
        <v>0.2542954496954859</v>
      </c>
    </row>
    <row r="6670" spans="1:4">
      <c r="A6670" s="2">
        <v>6688</v>
      </c>
      <c r="B6670" s="2">
        <v>3.194508839573525</v>
      </c>
      <c r="C6670" s="2">
        <v>-5.713907894657298</v>
      </c>
      <c r="D6670" s="2">
        <v>0.2543264718161535</v>
      </c>
    </row>
    <row r="6671" spans="1:4">
      <c r="A6671" s="2">
        <v>6689</v>
      </c>
      <c r="B6671" s="2">
        <v>3.192060235439485</v>
      </c>
      <c r="C6671" s="2">
        <v>-5.711799220781832</v>
      </c>
      <c r="D6671" s="2">
        <v>0.2543574648072691</v>
      </c>
    </row>
    <row r="6672" spans="1:4">
      <c r="A6672" s="2">
        <v>6690</v>
      </c>
      <c r="B6672" s="2">
        <v>3.189611425087171</v>
      </c>
      <c r="C6672" s="2">
        <v>-5.709690032721734</v>
      </c>
      <c r="D6672" s="2">
        <v>0.2543884291261209</v>
      </c>
    </row>
    <row r="6673" spans="1:4">
      <c r="A6673" s="2">
        <v>6691</v>
      </c>
      <c r="B6673" s="2">
        <v>3.187162413535376</v>
      </c>
      <c r="C6673" s="2">
        <v>-5.707580323229631</v>
      </c>
      <c r="D6673" s="2">
        <v>0.2544193652303575</v>
      </c>
    </row>
    <row r="6674" spans="1:4">
      <c r="A6674" s="2">
        <v>6692</v>
      </c>
      <c r="B6674" s="2">
        <v>3.184713205823198</v>
      </c>
      <c r="C6674" s="2">
        <v>-5.705470085093083</v>
      </c>
      <c r="D6674" s="2">
        <v>0.2544502735779797</v>
      </c>
    </row>
    <row r="6675" spans="1:4">
      <c r="A6675" s="2">
        <v>6693</v>
      </c>
      <c r="B6675" s="2">
        <v>3.182263807009848</v>
      </c>
      <c r="C6675" s="2">
        <v>-5.703359311134607</v>
      </c>
      <c r="D6675" s="2">
        <v>0.2544811546273387</v>
      </c>
    </row>
    <row r="6676" spans="1:4">
      <c r="A6676" s="2">
        <v>6694</v>
      </c>
      <c r="B6676" s="2">
        <v>3.1798142221745</v>
      </c>
      <c r="C6676" s="2">
        <v>-5.701247994211726</v>
      </c>
      <c r="D6676" s="2">
        <v>0.2545120088371328</v>
      </c>
    </row>
    <row r="6677" spans="1:4">
      <c r="A6677" s="2">
        <v>6695</v>
      </c>
      <c r="B6677" s="2">
        <v>3.177364456416125</v>
      </c>
      <c r="C6677" s="2">
        <v>-5.699136127217023</v>
      </c>
      <c r="D6677" s="2">
        <v>0.2545428366663997</v>
      </c>
    </row>
    <row r="6678" spans="1:4">
      <c r="A6678" s="2">
        <v>6696</v>
      </c>
      <c r="B6678" s="2">
        <v>3.174914514853324</v>
      </c>
      <c r="C6678" s="2">
        <v>-5.697023703078155</v>
      </c>
      <c r="D6678" s="2">
        <v>0.254573638574516</v>
      </c>
    </row>
    <row r="6679" spans="1:4">
      <c r="A6679" s="2">
        <v>6697</v>
      </c>
      <c r="B6679" s="2">
        <v>3.17246440262416</v>
      </c>
      <c r="C6679" s="2">
        <v>-5.694910714757921</v>
      </c>
      <c r="D6679" s="2">
        <v>0.2546044150211897</v>
      </c>
    </row>
    <row r="6680" spans="1:4">
      <c r="A6680" s="2">
        <v>6698</v>
      </c>
      <c r="B6680" s="2">
        <v>3.170014124885996</v>
      </c>
      <c r="C6680" s="2">
        <v>-5.692797155254278</v>
      </c>
      <c r="D6680" s="2">
        <v>0.2546351664664579</v>
      </c>
    </row>
    <row r="6681" spans="1:4">
      <c r="A6681" s="2">
        <v>6699</v>
      </c>
      <c r="B6681" s="2">
        <v>3.167563686815325</v>
      </c>
      <c r="C6681" s="2">
        <v>-5.690683017600382</v>
      </c>
      <c r="D6681" s="2">
        <v>0.254665893370684</v>
      </c>
    </row>
    <row r="6682" spans="1:4">
      <c r="A6682" s="2">
        <v>6700</v>
      </c>
      <c r="B6682" s="2">
        <v>3.165113093607594</v>
      </c>
      <c r="C6682" s="2">
        <v>-5.688568294864626</v>
      </c>
      <c r="D6682" s="2">
        <v>0.2546965961945495</v>
      </c>
    </row>
    <row r="6683" spans="1:4">
      <c r="A6683" s="2">
        <v>6701</v>
      </c>
      <c r="B6683" s="2">
        <v>3.162662350477068</v>
      </c>
      <c r="C6683" s="2">
        <v>-5.686452980150697</v>
      </c>
      <c r="D6683" s="2">
        <v>0.2547272753990512</v>
      </c>
    </row>
    <row r="6684" spans="1:4">
      <c r="A6684" s="2">
        <v>6702</v>
      </c>
      <c r="B6684" s="2">
        <v>3.160211462656636</v>
      </c>
      <c r="C6684" s="2">
        <v>-5.684337066597579</v>
      </c>
      <c r="D6684" s="2">
        <v>0.2547579314455</v>
      </c>
    </row>
    <row r="6685" spans="1:4">
      <c r="A6685" s="2">
        <v>6703</v>
      </c>
      <c r="B6685" s="2">
        <v>3.157760435397639</v>
      </c>
      <c r="C6685" s="2">
        <v>-5.682220547379585</v>
      </c>
      <c r="D6685" s="2">
        <v>0.2547885647955146</v>
      </c>
    </row>
    <row r="6686" spans="1:4">
      <c r="A6686" s="2">
        <v>6704</v>
      </c>
      <c r="B6686" s="2">
        <v>3.155309273969749</v>
      </c>
      <c r="C6686" s="2">
        <v>-5.680103415706439</v>
      </c>
      <c r="D6686" s="2">
        <v>0.2548191759110163</v>
      </c>
    </row>
    <row r="6687" spans="1:4">
      <c r="A6687" s="2">
        <v>6705</v>
      </c>
      <c r="B6687" s="2">
        <v>3.152857983660731</v>
      </c>
      <c r="C6687" s="2">
        <v>-5.677985664823245</v>
      </c>
      <c r="D6687" s="2">
        <v>0.2548497652542244</v>
      </c>
    </row>
    <row r="6688" spans="1:4">
      <c r="A6688" s="2">
        <v>6706</v>
      </c>
      <c r="B6688" s="2">
        <v>3.150406569776343</v>
      </c>
      <c r="C6688" s="2">
        <v>-5.675867288010549</v>
      </c>
      <c r="D6688" s="2">
        <v>0.2548803332876572</v>
      </c>
    </row>
    <row r="6689" spans="1:4">
      <c r="A6689" s="2">
        <v>6707</v>
      </c>
      <c r="B6689" s="2">
        <v>3.147955037640141</v>
      </c>
      <c r="C6689" s="2">
        <v>-5.673748278584401</v>
      </c>
      <c r="D6689" s="2">
        <v>0.2549108804741212</v>
      </c>
    </row>
    <row r="6690" spans="1:4">
      <c r="A6690" s="2">
        <v>6708</v>
      </c>
      <c r="B6690" s="2">
        <v>3.145503392593299</v>
      </c>
      <c r="C6690" s="2">
        <v>-5.671628629896318</v>
      </c>
      <c r="D6690" s="2">
        <v>0.2549414072767112</v>
      </c>
    </row>
    <row r="6691" spans="1:4">
      <c r="A6691" s="2">
        <v>6709</v>
      </c>
      <c r="B6691" s="2">
        <v>3.14305163999447</v>
      </c>
      <c r="C6691" s="2">
        <v>-5.66950833533337</v>
      </c>
      <c r="D6691" s="2">
        <v>0.2549719141588042</v>
      </c>
    </row>
    <row r="6692" spans="1:4">
      <c r="A6692" s="2">
        <v>6710</v>
      </c>
      <c r="B6692" s="2">
        <v>3.140599785219587</v>
      </c>
      <c r="C6692" s="2">
        <v>-5.667387388318155</v>
      </c>
      <c r="D6692" s="2">
        <v>0.2550024015840588</v>
      </c>
    </row>
    <row r="6693" spans="1:4">
      <c r="A6693" s="2">
        <v>6711</v>
      </c>
      <c r="B6693" s="2">
        <v>3.138147833661733</v>
      </c>
      <c r="C6693" s="2">
        <v>-5.665265782308895</v>
      </c>
      <c r="D6693" s="2">
        <v>0.2550328700164052</v>
      </c>
    </row>
    <row r="6694" spans="1:4">
      <c r="A6694" s="2">
        <v>6712</v>
      </c>
      <c r="B6694" s="2">
        <v>3.135695790730944</v>
      </c>
      <c r="C6694" s="2">
        <v>-5.6631435107994</v>
      </c>
      <c r="D6694" s="2">
        <v>0.2550633199200469</v>
      </c>
    </row>
    <row r="6695" spans="1:4">
      <c r="A6695" s="2">
        <v>6713</v>
      </c>
      <c r="B6695" s="2">
        <v>3.133243661854054</v>
      </c>
      <c r="C6695" s="2">
        <v>-5.661020567319123</v>
      </c>
      <c r="D6695" s="2">
        <v>0.2550937517594529</v>
      </c>
    </row>
    <row r="6696" spans="1:4">
      <c r="A6696" s="2">
        <v>6714</v>
      </c>
      <c r="B6696" s="2">
        <v>3.130791452474534</v>
      </c>
      <c r="C6696" s="2">
        <v>-5.658896945433193</v>
      </c>
      <c r="D6696" s="2">
        <v>0.2551241659993561</v>
      </c>
    </row>
    <row r="6697" spans="1:4">
      <c r="A6697" s="2">
        <v>6715</v>
      </c>
      <c r="B6697" s="2">
        <v>3.128339168052303</v>
      </c>
      <c r="C6697" s="2">
        <v>-5.656772638742401</v>
      </c>
      <c r="D6697" s="2">
        <v>0.2551545631047484</v>
      </c>
    </row>
    <row r="6698" spans="1:4">
      <c r="A6698" s="2">
        <v>6716</v>
      </c>
      <c r="B6698" s="2">
        <v>3.125886814063589</v>
      </c>
      <c r="C6698" s="2">
        <v>-5.654647640883278</v>
      </c>
      <c r="D6698" s="2">
        <v>0.2551849435408753</v>
      </c>
    </row>
    <row r="6699" spans="1:4">
      <c r="A6699" s="2">
        <v>6717</v>
      </c>
      <c r="B6699" s="2">
        <v>3.123434396000735</v>
      </c>
      <c r="C6699" s="2">
        <v>-5.65252194552805</v>
      </c>
      <c r="D6699" s="2">
        <v>0.2552153077732352</v>
      </c>
    </row>
    <row r="6700" spans="1:4">
      <c r="A6700" s="2">
        <v>6718</v>
      </c>
      <c r="B6700" s="2">
        <v>3.120981919372052</v>
      </c>
      <c r="C6700" s="2">
        <v>-5.650395546384734</v>
      </c>
      <c r="D6700" s="2">
        <v>0.2552456562675716</v>
      </c>
    </row>
    <row r="6701" spans="1:4">
      <c r="A6701" s="2">
        <v>6719</v>
      </c>
      <c r="B6701" s="2">
        <v>3.118529389701644</v>
      </c>
      <c r="C6701" s="2">
        <v>-5.648268437197093</v>
      </c>
      <c r="D6701" s="2">
        <v>0.2552759894898732</v>
      </c>
    </row>
    <row r="6702" spans="1:4">
      <c r="A6702" s="2">
        <v>6720</v>
      </c>
      <c r="B6702" s="2">
        <v>3.116076812529242</v>
      </c>
      <c r="C6702" s="2">
        <v>-5.646140611744709</v>
      </c>
      <c r="D6702" s="2">
        <v>0.255306307906366</v>
      </c>
    </row>
    <row r="6703" spans="1:4">
      <c r="A6703" s="2">
        <v>6721</v>
      </c>
      <c r="B6703" s="2">
        <v>3.113624193410032</v>
      </c>
      <c r="C6703" s="2">
        <v>-5.644012063842958</v>
      </c>
      <c r="D6703" s="2">
        <v>0.255336611983512</v>
      </c>
    </row>
    <row r="6704" spans="1:4">
      <c r="A6704" s="2">
        <v>6722</v>
      </c>
      <c r="B6704" s="2">
        <v>3.111171537914485</v>
      </c>
      <c r="C6704" s="2">
        <v>-5.641882787343048</v>
      </c>
      <c r="D6704" s="2">
        <v>0.2553669021880062</v>
      </c>
    </row>
    <row r="6705" spans="1:4">
      <c r="A6705" s="2">
        <v>6723</v>
      </c>
      <c r="B6705" s="2">
        <v>3.108718851628208</v>
      </c>
      <c r="C6705" s="2">
        <v>-5.639752776132039</v>
      </c>
      <c r="D6705" s="2">
        <v>0.2553971789867678</v>
      </c>
    </row>
    <row r="6706" spans="1:4">
      <c r="A6706" s="2">
        <v>6724</v>
      </c>
      <c r="B6706" s="2">
        <v>3.106266140151762</v>
      </c>
      <c r="C6706" s="2">
        <v>-5.637622024132866</v>
      </c>
      <c r="D6706" s="2">
        <v>0.255427442846943</v>
      </c>
    </row>
    <row r="6707" spans="1:4">
      <c r="A6707" s="2">
        <v>6725</v>
      </c>
      <c r="B6707" s="2">
        <v>3.103813409100487</v>
      </c>
      <c r="C6707" s="2">
        <v>-5.635490525304323</v>
      </c>
      <c r="D6707" s="2">
        <v>0.255457694235896</v>
      </c>
    </row>
    <row r="6708" spans="1:4">
      <c r="A6708" s="2">
        <v>6726</v>
      </c>
      <c r="B6708" s="2">
        <v>3.101360664104365</v>
      </c>
      <c r="C6708" s="2">
        <v>-5.633358273641123</v>
      </c>
      <c r="D6708" s="2">
        <v>0.2554879336212068</v>
      </c>
    </row>
    <row r="6709" spans="1:4">
      <c r="A6709" s="2">
        <v>6727</v>
      </c>
      <c r="B6709" s="2">
        <v>3.098907910807815</v>
      </c>
      <c r="C6709" s="2">
        <v>-5.631225263173871</v>
      </c>
      <c r="D6709" s="2">
        <v>0.2555181614706691</v>
      </c>
    </row>
    <row r="6710" spans="1:4">
      <c r="A6710" s="2">
        <v>6728</v>
      </c>
      <c r="B6710" s="2">
        <v>3.096455154869548</v>
      </c>
      <c r="C6710" s="2">
        <v>-5.629091487969091</v>
      </c>
      <c r="D6710" s="2">
        <v>0.2555483782522838</v>
      </c>
    </row>
    <row r="6711" spans="1:4">
      <c r="A6711" s="2">
        <v>6729</v>
      </c>
      <c r="B6711" s="2">
        <v>3.094002401962406</v>
      </c>
      <c r="C6711" s="2">
        <v>-5.626956942129249</v>
      </c>
      <c r="D6711" s="2">
        <v>0.2555785844342576</v>
      </c>
    </row>
    <row r="6712" spans="1:4">
      <c r="A6712" s="2">
        <v>6730</v>
      </c>
      <c r="B6712" s="2">
        <v>3.091549657773164</v>
      </c>
      <c r="C6712" s="2">
        <v>-5.624821619792758</v>
      </c>
      <c r="D6712" s="2">
        <v>0.2556087804849968</v>
      </c>
    </row>
    <row r="6713" spans="1:4">
      <c r="A6713" s="2">
        <v>6731</v>
      </c>
      <c r="B6713" s="2">
        <v>3.089096928002416</v>
      </c>
      <c r="C6713" s="2">
        <v>-5.622685515133995</v>
      </c>
      <c r="D6713" s="2">
        <v>0.2556389668731053</v>
      </c>
    </row>
    <row r="6714" spans="1:4">
      <c r="A6714" s="2">
        <v>6732</v>
      </c>
      <c r="B6714" s="2">
        <v>3.086644218364341</v>
      </c>
      <c r="C6714" s="2">
        <v>-5.620548622363261</v>
      </c>
      <c r="D6714" s="2">
        <v>0.2556691440673808</v>
      </c>
    </row>
    <row r="6715" spans="1:4">
      <c r="A6715" s="2">
        <v>6733</v>
      </c>
      <c r="B6715" s="2">
        <v>3.084191534586602</v>
      </c>
      <c r="C6715" s="2">
        <v>-5.618410935726903</v>
      </c>
      <c r="D6715" s="2">
        <v>0.2556993125368099</v>
      </c>
    </row>
    <row r="6716" spans="1:4">
      <c r="A6716" s="2">
        <v>6734</v>
      </c>
      <c r="B6716" s="2">
        <v>3.081738882410125</v>
      </c>
      <c r="C6716" s="2">
        <v>-5.61627244950718</v>
      </c>
      <c r="D6716" s="2">
        <v>0.255729472750566</v>
      </c>
    </row>
    <row r="6717" spans="1:4">
      <c r="A6717" s="2">
        <v>6735</v>
      </c>
      <c r="B6717" s="2">
        <v>3.079286267588969</v>
      </c>
      <c r="C6717" s="2">
        <v>-5.614133158022381</v>
      </c>
      <c r="D6717" s="2">
        <v>0.2557596251780043</v>
      </c>
    </row>
    <row r="6718" spans="1:4">
      <c r="A6718" s="2">
        <v>6736</v>
      </c>
      <c r="B6718" s="2">
        <v>3.076833695890136</v>
      </c>
      <c r="C6718" s="2">
        <v>-5.611993055626775</v>
      </c>
      <c r="D6718" s="2">
        <v>0.2557897702886585</v>
      </c>
    </row>
    <row r="6719" spans="1:4">
      <c r="A6719" s="2">
        <v>6737</v>
      </c>
      <c r="B6719" s="2">
        <v>3.074381173093428</v>
      </c>
      <c r="C6719" s="2">
        <v>-5.609852136710646</v>
      </c>
      <c r="D6719" s="2">
        <v>0.2558199085522375</v>
      </c>
    </row>
    <row r="6720" spans="1:4">
      <c r="A6720" s="2">
        <v>6738</v>
      </c>
      <c r="B6720" s="2">
        <v>3.071928704991262</v>
      </c>
      <c r="C6720" s="2">
        <v>-5.607710395700273</v>
      </c>
      <c r="D6720" s="2">
        <v>0.2558500404386221</v>
      </c>
    </row>
    <row r="6721" spans="1:4">
      <c r="A6721" s="2">
        <v>6739</v>
      </c>
      <c r="B6721" s="2">
        <v>3.069476297388501</v>
      </c>
      <c r="C6721" s="2">
        <v>-5.605567827057945</v>
      </c>
      <c r="D6721" s="2">
        <v>0.2558801664178604</v>
      </c>
    </row>
    <row r="6722" spans="1:4">
      <c r="A6722" s="2">
        <v>6740</v>
      </c>
      <c r="B6722" s="2">
        <v>3.067023956102303</v>
      </c>
      <c r="C6722" s="2">
        <v>-5.603424425281973</v>
      </c>
      <c r="D6722" s="2">
        <v>0.2559102869601632</v>
      </c>
    </row>
    <row r="6723" spans="1:4">
      <c r="A6723" s="2">
        <v>6741</v>
      </c>
      <c r="B6723" s="2">
        <v>3.064571686961951</v>
      </c>
      <c r="C6723" s="2">
        <v>-5.60128018490668</v>
      </c>
      <c r="D6723" s="2">
        <v>0.2559404025359034</v>
      </c>
    </row>
    <row r="6724" spans="1:4">
      <c r="A6724" s="2">
        <v>6742</v>
      </c>
      <c r="B6724" s="2">
        <v>3.06211949580868</v>
      </c>
      <c r="C6724" s="2">
        <v>-5.599135100502407</v>
      </c>
      <c r="D6724" s="2">
        <v>0.2559705136156105</v>
      </c>
    </row>
    <row r="6725" spans="1:4">
      <c r="A6725" s="2">
        <v>6743</v>
      </c>
      <c r="B6725" s="2">
        <v>3.059667388495511</v>
      </c>
      <c r="C6725" s="2">
        <v>-5.596989166675502</v>
      </c>
      <c r="D6725" s="2">
        <v>0.2560006206699678</v>
      </c>
    </row>
    <row r="6726" spans="1:4">
      <c r="A6726" s="2">
        <v>6744</v>
      </c>
      <c r="B6726" s="2">
        <v>3.057215370887091</v>
      </c>
      <c r="C6726" s="2">
        <v>-5.594842378068346</v>
      </c>
      <c r="D6726" s="2">
        <v>0.2560307241698071</v>
      </c>
    </row>
    <row r="6727" spans="1:4">
      <c r="A6727" s="2">
        <v>6745</v>
      </c>
      <c r="B6727" s="2">
        <v>3.054763448859531</v>
      </c>
      <c r="C6727" s="2">
        <v>-5.592694729359328</v>
      </c>
      <c r="D6727" s="2">
        <v>0.2560608245861079</v>
      </c>
    </row>
    <row r="6728" spans="1:4">
      <c r="A6728" s="2">
        <v>6746</v>
      </c>
      <c r="B6728" s="2">
        <v>3.052311628300227</v>
      </c>
      <c r="C6728" s="2">
        <v>-5.590546215262853</v>
      </c>
      <c r="D6728" s="2">
        <v>0.2560909223899909</v>
      </c>
    </row>
    <row r="6729" spans="1:4">
      <c r="A6729" s="2">
        <v>6747</v>
      </c>
      <c r="B6729" s="2">
        <v>3.049859915107703</v>
      </c>
      <c r="C6729" s="2">
        <v>-5.588396830529329</v>
      </c>
      <c r="D6729" s="2">
        <v>0.2561210180527178</v>
      </c>
    </row>
    <row r="6730" spans="1:4">
      <c r="A6730" s="2">
        <v>6748</v>
      </c>
      <c r="B6730" s="2">
        <v>3.047408315191463</v>
      </c>
      <c r="C6730" s="2">
        <v>-5.586246569945204</v>
      </c>
      <c r="D6730" s="2">
        <v>0.2561511120456852</v>
      </c>
    </row>
    <row r="6731" spans="1:4">
      <c r="A6731" s="2">
        <v>6749</v>
      </c>
      <c r="B6731" s="2">
        <v>3.044956834471776</v>
      </c>
      <c r="C6731" s="2">
        <v>-5.584095428332883</v>
      </c>
      <c r="D6731" s="2">
        <v>0.2561812048404217</v>
      </c>
    </row>
    <row r="6732" spans="1:4">
      <c r="A6732" s="2">
        <v>6750</v>
      </c>
      <c r="B6732" s="2">
        <v>3.042505478879574</v>
      </c>
      <c r="C6732" s="2">
        <v>-5.581943400550814</v>
      </c>
      <c r="D6732" s="2">
        <v>0.2562112969085847</v>
      </c>
    </row>
    <row r="6733" spans="1:4">
      <c r="A6733" s="2">
        <v>6751</v>
      </c>
      <c r="B6733" s="2">
        <v>3.04005425435624</v>
      </c>
      <c r="C6733" s="2">
        <v>-5.579790481493404</v>
      </c>
      <c r="D6733" s="2">
        <v>0.2562413887219587</v>
      </c>
    </row>
    <row r="6734" spans="1:4">
      <c r="A6734" s="2">
        <v>6752</v>
      </c>
      <c r="B6734" s="2">
        <v>3.037603166853463</v>
      </c>
      <c r="C6734" s="2">
        <v>-5.57763666609107</v>
      </c>
      <c r="D6734" s="2">
        <v>0.2562714807524479</v>
      </c>
    </row>
    <row r="6735" spans="1:4">
      <c r="A6735" s="2">
        <v>6753</v>
      </c>
      <c r="B6735" s="2">
        <v>3.035152222333076</v>
      </c>
      <c r="C6735" s="2">
        <v>-5.575481949310198</v>
      </c>
      <c r="D6735" s="2">
        <v>0.2563015734720769</v>
      </c>
    </row>
    <row r="6736" spans="1:4">
      <c r="A6736" s="2">
        <v>6754</v>
      </c>
      <c r="B6736" s="2">
        <v>3.032701426766872</v>
      </c>
      <c r="C6736" s="2">
        <v>-5.573326326153135</v>
      </c>
      <c r="D6736" s="2">
        <v>0.2563316673529845</v>
      </c>
    </row>
    <row r="6737" spans="1:4">
      <c r="A6737" s="2">
        <v>6755</v>
      </c>
      <c r="B6737" s="2">
        <v>3.030250786136473</v>
      </c>
      <c r="C6737" s="2">
        <v>-5.571169791658203</v>
      </c>
      <c r="D6737" s="2">
        <v>0.2563617628674217</v>
      </c>
    </row>
    <row r="6738" spans="1:4">
      <c r="A6738" s="2">
        <v>6756</v>
      </c>
      <c r="B6738" s="2">
        <v>3.027800306433142</v>
      </c>
      <c r="C6738" s="2">
        <v>-5.569012340899682</v>
      </c>
      <c r="D6738" s="2">
        <v>0.2563918604877483</v>
      </c>
    </row>
    <row r="6739" spans="1:4">
      <c r="A6739" s="2">
        <v>6757</v>
      </c>
      <c r="B6739" s="2">
        <v>3.025349993657615</v>
      </c>
      <c r="C6739" s="2">
        <v>-5.566853968987769</v>
      </c>
      <c r="D6739" s="2">
        <v>0.256421960686429</v>
      </c>
    </row>
    <row r="6740" spans="1:4">
      <c r="A6740" s="2">
        <v>6758</v>
      </c>
      <c r="B6740" s="2">
        <v>3.022899853819957</v>
      </c>
      <c r="C6740" s="2">
        <v>-5.564694671068611</v>
      </c>
      <c r="D6740" s="2">
        <v>0.2564520639360304</v>
      </c>
    </row>
    <row r="6741" spans="1:4">
      <c r="A6741" s="2">
        <v>6759</v>
      </c>
      <c r="B6741" s="2">
        <v>3.020449892939387</v>
      </c>
      <c r="C6741" s="2">
        <v>-5.562534442324257</v>
      </c>
      <c r="D6741" s="2">
        <v>0.2564821707092171</v>
      </c>
    </row>
    <row r="6742" spans="1:4">
      <c r="A6742" s="2">
        <v>6760</v>
      </c>
      <c r="B6742" s="2">
        <v>3.01800011704412</v>
      </c>
      <c r="C6742" s="2">
        <v>-5.560373277972674</v>
      </c>
      <c r="D6742" s="2">
        <v>0.2565122814787494</v>
      </c>
    </row>
    <row r="6743" spans="1:4">
      <c r="A6743" s="2">
        <v>6761</v>
      </c>
      <c r="B6743" s="2">
        <v>3.015550532171187</v>
      </c>
      <c r="C6743" s="2">
        <v>-5.558211173267701</v>
      </c>
      <c r="D6743" s="2">
        <v>0.2565423967174808</v>
      </c>
    </row>
    <row r="6744" spans="1:4">
      <c r="A6744" s="2">
        <v>6762</v>
      </c>
      <c r="B6744" s="2">
        <v>3.013101144366306</v>
      </c>
      <c r="C6744" s="2">
        <v>-5.556048123499067</v>
      </c>
      <c r="D6744" s="2">
        <v>0.2565725168983515</v>
      </c>
    </row>
    <row r="6745" spans="1:4">
      <c r="A6745" s="2">
        <v>6763</v>
      </c>
      <c r="B6745" s="2">
        <v>3.010651959683691</v>
      </c>
      <c r="C6745" s="2">
        <v>-5.553884123992355</v>
      </c>
      <c r="D6745" s="2">
        <v>0.256602642494388</v>
      </c>
    </row>
    <row r="6746" spans="1:4">
      <c r="A6746" s="2">
        <v>6764</v>
      </c>
      <c r="B6746" s="2">
        <v>3.008202984185892</v>
      </c>
      <c r="C6746" s="2">
        <v>-5.551719170108981</v>
      </c>
      <c r="D6746" s="2">
        <v>0.2566327739787</v>
      </c>
    </row>
    <row r="6747" spans="1:4">
      <c r="A6747" s="2">
        <v>6765</v>
      </c>
      <c r="B6747" s="2">
        <v>3.005754223943655</v>
      </c>
      <c r="C6747" s="2">
        <v>-5.549553257246207</v>
      </c>
      <c r="D6747" s="2">
        <v>0.256662911824475</v>
      </c>
    </row>
    <row r="6748" spans="1:4">
      <c r="A6748" s="2">
        <v>6766</v>
      </c>
      <c r="B6748" s="2">
        <v>3.003305685035731</v>
      </c>
      <c r="C6748" s="2">
        <v>-5.547386380837088</v>
      </c>
      <c r="D6748" s="2">
        <v>0.2566930565049775</v>
      </c>
    </row>
    <row r="6749" spans="1:4">
      <c r="A6749" s="2">
        <v>6767</v>
      </c>
      <c r="B6749" s="2">
        <v>3.000857373548742</v>
      </c>
      <c r="C6749" s="2">
        <v>-5.545218536350474</v>
      </c>
      <c r="D6749" s="2">
        <v>0.2567232084935427</v>
      </c>
    </row>
    <row r="6750" spans="1:4">
      <c r="A6750" s="2">
        <v>6768</v>
      </c>
      <c r="B6750" s="2">
        <v>2.998409295576986</v>
      </c>
      <c r="C6750" s="2">
        <v>-5.543049719290973</v>
      </c>
      <c r="D6750" s="2">
        <v>0.2567533682635781</v>
      </c>
    </row>
    <row r="6751" spans="1:4">
      <c r="A6751" s="2">
        <v>6769</v>
      </c>
      <c r="B6751" s="2">
        <v>2.995961457222313</v>
      </c>
      <c r="C6751" s="2">
        <v>-5.540879925198952</v>
      </c>
      <c r="D6751" s="2">
        <v>0.2567835362885557</v>
      </c>
    </row>
    <row r="6752" spans="1:4">
      <c r="A6752" s="2">
        <v>6770</v>
      </c>
      <c r="B6752" s="2">
        <v>2.993513864593944</v>
      </c>
      <c r="C6752" s="2">
        <v>-5.538709149650514</v>
      </c>
      <c r="D6752" s="2">
        <v>0.2568137130420116</v>
      </c>
    </row>
    <row r="6753" spans="1:4">
      <c r="A6753" s="2">
        <v>6771</v>
      </c>
      <c r="B6753" s="2">
        <v>2.991066523808315</v>
      </c>
      <c r="C6753" s="2">
        <v>-5.536537388257457</v>
      </c>
      <c r="D6753" s="2">
        <v>0.2568438989975425</v>
      </c>
    </row>
    <row r="6754" spans="1:4">
      <c r="A6754" s="2">
        <v>6772</v>
      </c>
      <c r="B6754" s="2">
        <v>2.98861944098891</v>
      </c>
      <c r="C6754" s="2">
        <v>-5.53436463666727</v>
      </c>
      <c r="D6754" s="2">
        <v>0.2568740946288003</v>
      </c>
    </row>
    <row r="6755" spans="1:4">
      <c r="A6755" s="2">
        <v>6773</v>
      </c>
      <c r="B6755" s="2">
        <v>2.986172622266111</v>
      </c>
      <c r="C6755" s="2">
        <v>-5.532190890563094</v>
      </c>
      <c r="D6755" s="2">
        <v>0.2569043004094933</v>
      </c>
    </row>
    <row r="6756" spans="1:4">
      <c r="A6756" s="2">
        <v>6774</v>
      </c>
      <c r="B6756" s="2">
        <v>2.983726073777035</v>
      </c>
      <c r="C6756" s="2">
        <v>-5.530016145663714</v>
      </c>
      <c r="D6756" s="2">
        <v>0.2569345168133796</v>
      </c>
    </row>
    <row r="6757" spans="1:4">
      <c r="A6757" s="2">
        <v>6775</v>
      </c>
      <c r="B6757" s="2">
        <v>2.98127980166537</v>
      </c>
      <c r="C6757" s="2">
        <v>-5.527840397723529</v>
      </c>
      <c r="D6757" s="2">
        <v>0.2569647443142652</v>
      </c>
    </row>
    <row r="6758" spans="1:4">
      <c r="A6758" s="2">
        <v>6776</v>
      </c>
      <c r="B6758" s="2">
        <v>2.978833812081211</v>
      </c>
      <c r="C6758" s="2">
        <v>-5.525663642532504</v>
      </c>
      <c r="D6758" s="2">
        <v>0.2569949833860014</v>
      </c>
    </row>
    <row r="6759" spans="1:4">
      <c r="A6759" s="2">
        <v>6777</v>
      </c>
      <c r="B6759" s="2">
        <v>2.976388111180934</v>
      </c>
      <c r="C6759" s="2">
        <v>-5.523485875916196</v>
      </c>
      <c r="D6759" s="2">
        <v>0.2570252345024809</v>
      </c>
    </row>
    <row r="6760" spans="1:4">
      <c r="A6760" s="2">
        <v>6778</v>
      </c>
      <c r="B6760" s="2">
        <v>2.97394270512699</v>
      </c>
      <c r="C6760" s="2">
        <v>-5.521307093735671</v>
      </c>
      <c r="D6760" s="2">
        <v>0.2570554981376368</v>
      </c>
    </row>
    <row r="6761" spans="1:4">
      <c r="A6761" s="2">
        <v>6779</v>
      </c>
      <c r="B6761" s="2">
        <v>2.971497600087769</v>
      </c>
      <c r="C6761" s="2">
        <v>-5.519127291887501</v>
      </c>
      <c r="D6761" s="2">
        <v>0.2570857747654357</v>
      </c>
    </row>
    <row r="6762" spans="1:4">
      <c r="A6762" s="2">
        <v>6780</v>
      </c>
      <c r="B6762" s="2">
        <v>2.969052802237473</v>
      </c>
      <c r="C6762" s="2">
        <v>-5.516946466303756</v>
      </c>
      <c r="D6762" s="2">
        <v>0.257116064859879</v>
      </c>
    </row>
    <row r="6763" spans="1:4">
      <c r="A6763" s="2">
        <v>6781</v>
      </c>
      <c r="B6763" s="2">
        <v>2.966608317755873</v>
      </c>
      <c r="C6763" s="2">
        <v>-5.514764612951907</v>
      </c>
      <c r="D6763" s="2">
        <v>0.257146368894999</v>
      </c>
    </row>
    <row r="6764" spans="1:4">
      <c r="A6764" s="2">
        <v>6782</v>
      </c>
      <c r="B6764" s="2">
        <v>2.964164152828263</v>
      </c>
      <c r="C6764" s="2">
        <v>-5.512581727834893</v>
      </c>
      <c r="D6764" s="2">
        <v>0.257176687344852</v>
      </c>
    </row>
    <row r="6765" spans="1:4">
      <c r="A6765" s="2">
        <v>6783</v>
      </c>
      <c r="B6765" s="2">
        <v>2.961720313645211</v>
      </c>
      <c r="C6765" s="2">
        <v>-5.510397806991008</v>
      </c>
      <c r="D6765" s="2">
        <v>0.2572070206835217</v>
      </c>
    </row>
    <row r="6766" spans="1:4">
      <c r="A6766" s="2">
        <v>6784</v>
      </c>
      <c r="B6766" s="2">
        <v>2.959276806402448</v>
      </c>
      <c r="C6766" s="2">
        <v>-5.508212846493901</v>
      </c>
      <c r="D6766" s="2">
        <v>0.2572373693851114</v>
      </c>
    </row>
    <row r="6767" spans="1:4">
      <c r="A6767" s="2">
        <v>6785</v>
      </c>
      <c r="B6767" s="2">
        <v>2.956833637300701</v>
      </c>
      <c r="C6767" s="2">
        <v>-5.506026842452558</v>
      </c>
      <c r="D6767" s="2">
        <v>0.2572677339237435</v>
      </c>
    </row>
    <row r="6768" spans="1:4">
      <c r="A6768" s="2">
        <v>6786</v>
      </c>
      <c r="B6768" s="2">
        <v>2.954390812545533</v>
      </c>
      <c r="C6768" s="2">
        <v>-5.503839791011235</v>
      </c>
      <c r="D6768" s="2">
        <v>0.2572981147735564</v>
      </c>
    </row>
    <row r="6769" spans="1:4">
      <c r="A6769" s="2">
        <v>6787</v>
      </c>
      <c r="B6769" s="2">
        <v>2.951948338347201</v>
      </c>
      <c r="C6769" s="2">
        <v>-5.501651688349454</v>
      </c>
      <c r="D6769" s="2">
        <v>0.2573285124086999</v>
      </c>
    </row>
    <row r="6770" spans="1:4">
      <c r="A6770" s="2">
        <v>6788</v>
      </c>
      <c r="B6770" s="2">
        <v>2.949506220920474</v>
      </c>
      <c r="C6770" s="2">
        <v>-5.499462530681946</v>
      </c>
      <c r="D6770" s="2">
        <v>0.2573589273033359</v>
      </c>
    </row>
    <row r="6771" spans="1:4">
      <c r="A6771" s="2">
        <v>6789</v>
      </c>
      <c r="B6771" s="2">
        <v>2.947064466484512</v>
      </c>
      <c r="C6771" s="2">
        <v>-5.497272314258644</v>
      </c>
      <c r="D6771" s="2">
        <v>0.2573893599316315</v>
      </c>
    </row>
    <row r="6772" spans="1:4">
      <c r="A6772" s="2">
        <v>6790</v>
      </c>
      <c r="B6772" s="2">
        <v>2.944623081262682</v>
      </c>
      <c r="C6772" s="2">
        <v>-5.49508103536461</v>
      </c>
      <c r="D6772" s="2">
        <v>0.2574198107677595</v>
      </c>
    </row>
    <row r="6773" spans="1:4">
      <c r="A6773" s="2">
        <v>6791</v>
      </c>
      <c r="B6773" s="2">
        <v>2.942182071482411</v>
      </c>
      <c r="C6773" s="2">
        <v>-5.492888690320022</v>
      </c>
      <c r="D6773" s="2">
        <v>0.2574502802858936</v>
      </c>
    </row>
    <row r="6774" spans="1:4">
      <c r="A6774" s="2">
        <v>6792</v>
      </c>
      <c r="B6774" s="2">
        <v>2.939741443375051</v>
      </c>
      <c r="C6774" s="2">
        <v>-5.490695275480142</v>
      </c>
      <c r="D6774" s="2">
        <v>0.2574807689602066</v>
      </c>
    </row>
    <row r="6775" spans="1:4">
      <c r="A6775" s="2">
        <v>6793</v>
      </c>
      <c r="B6775" s="2">
        <v>2.937301203175704</v>
      </c>
      <c r="C6775" s="2">
        <v>-5.488500787235271</v>
      </c>
      <c r="D6775" s="2">
        <v>0.2575112772648672</v>
      </c>
    </row>
    <row r="6776" spans="1:4">
      <c r="A6776" s="2">
        <v>6794</v>
      </c>
      <c r="B6776" s="2">
        <v>2.934861357123062</v>
      </c>
      <c r="C6776" s="2">
        <v>-5.486305222010671</v>
      </c>
      <c r="D6776" s="2">
        <v>0.2575418056740389</v>
      </c>
    </row>
    <row r="6777" spans="1:4">
      <c r="A6777" s="2">
        <v>6795</v>
      </c>
      <c r="B6777" s="2">
        <v>2.932421911459279</v>
      </c>
      <c r="C6777" s="2">
        <v>-5.484108576266604</v>
      </c>
      <c r="D6777" s="2">
        <v>0.2575723546618739</v>
      </c>
    </row>
    <row r="6778" spans="1:4">
      <c r="A6778" s="2">
        <v>6796</v>
      </c>
      <c r="B6778" s="2">
        <v>2.929982872429808</v>
      </c>
      <c r="C6778" s="2">
        <v>-5.481910846498224</v>
      </c>
      <c r="D6778" s="2">
        <v>0.2576029247025136</v>
      </c>
    </row>
    <row r="6779" spans="1:4">
      <c r="A6779" s="2">
        <v>6797</v>
      </c>
      <c r="B6779" s="2">
        <v>2.927544246283245</v>
      </c>
      <c r="C6779" s="2">
        <v>-5.479712029235579</v>
      </c>
      <c r="D6779" s="2">
        <v>0.2576335162700838</v>
      </c>
    </row>
    <row r="6780" spans="1:4">
      <c r="A6780" s="2">
        <v>6798</v>
      </c>
      <c r="B6780" s="2">
        <v>2.925106039271172</v>
      </c>
      <c r="C6780" s="2">
        <v>-5.477512121043529</v>
      </c>
      <c r="D6780" s="2">
        <v>0.2576641298386949</v>
      </c>
    </row>
    <row r="6781" spans="1:4">
      <c r="A6781" s="2">
        <v>6799</v>
      </c>
      <c r="B6781" s="2">
        <v>2.922668257648018</v>
      </c>
      <c r="C6781" s="2">
        <v>-5.475311118521742</v>
      </c>
      <c r="D6781" s="2">
        <v>0.2576947658824355</v>
      </c>
    </row>
    <row r="6782" spans="1:4">
      <c r="A6782" s="2">
        <v>6800</v>
      </c>
      <c r="B6782" s="2">
        <v>2.920230907670899</v>
      </c>
      <c r="C6782" s="2">
        <v>-5.473109018304622</v>
      </c>
      <c r="D6782" s="2">
        <v>0.2577254248753723</v>
      </c>
    </row>
    <row r="6783" spans="1:4">
      <c r="A6783" s="2">
        <v>6801</v>
      </c>
      <c r="B6783" s="2">
        <v>2.917793995599467</v>
      </c>
      <c r="C6783" s="2">
        <v>-5.470905817061286</v>
      </c>
      <c r="D6783" s="2">
        <v>0.257756107291547</v>
      </c>
    </row>
    <row r="6784" spans="1:4">
      <c r="A6784" s="2">
        <v>6802</v>
      </c>
      <c r="B6784" s="2">
        <v>2.91535752769577</v>
      </c>
      <c r="C6784" s="2">
        <v>-5.468701511495503</v>
      </c>
      <c r="D6784" s="2">
        <v>0.2577868136049739</v>
      </c>
    </row>
    <row r="6785" spans="1:4">
      <c r="A6785" s="2">
        <v>6803</v>
      </c>
      <c r="B6785" s="2">
        <v>2.912921510224096</v>
      </c>
      <c r="C6785" s="2">
        <v>-5.466496098345668</v>
      </c>
      <c r="D6785" s="2">
        <v>0.2578175442896364</v>
      </c>
    </row>
    <row r="6786" spans="1:4">
      <c r="A6786" s="2">
        <v>6804</v>
      </c>
      <c r="B6786" s="2">
        <v>2.91048594945081</v>
      </c>
      <c r="C6786" s="2">
        <v>-5.464289574384724</v>
      </c>
      <c r="D6786" s="2">
        <v>0.2578482998194859</v>
      </c>
    </row>
    <row r="6787" spans="1:4">
      <c r="A6787" s="2">
        <v>6805</v>
      </c>
      <c r="B6787" s="2">
        <v>2.908050851644231</v>
      </c>
      <c r="C6787" s="2">
        <v>-5.462081936420161</v>
      </c>
      <c r="D6787" s="2">
        <v>0.2578790806684375</v>
      </c>
    </row>
    <row r="6788" spans="1:4">
      <c r="A6788" s="2">
        <v>6806</v>
      </c>
      <c r="B6788" s="2">
        <v>2.905616223074454</v>
      </c>
      <c r="C6788" s="2">
        <v>-5.45987318129392</v>
      </c>
      <c r="D6788" s="2">
        <v>0.2579098873103682</v>
      </c>
    </row>
    <row r="6789" spans="1:4">
      <c r="A6789" s="2">
        <v>6807</v>
      </c>
      <c r="B6789" s="2">
        <v>2.903182070013233</v>
      </c>
      <c r="C6789" s="2">
        <v>-5.457663305882389</v>
      </c>
      <c r="D6789" s="2">
        <v>0.2579407202191158</v>
      </c>
    </row>
    <row r="6790" spans="1:4">
      <c r="A6790" s="2">
        <v>6808</v>
      </c>
      <c r="B6790" s="2">
        <v>2.900748398733807</v>
      </c>
      <c r="C6790" s="2">
        <v>-5.455452307096325</v>
      </c>
      <c r="D6790" s="2">
        <v>0.2579715798684745</v>
      </c>
    </row>
    <row r="6791" spans="1:4">
      <c r="A6791" s="2">
        <v>6809</v>
      </c>
      <c r="B6791" s="2">
        <v>2.898315215510755</v>
      </c>
      <c r="C6791" s="2">
        <v>-5.453240181880792</v>
      </c>
      <c r="D6791" s="2">
        <v>0.2580024667321938</v>
      </c>
    </row>
    <row r="6792" spans="1:4">
      <c r="A6792" s="2">
        <v>6810</v>
      </c>
      <c r="B6792" s="2">
        <v>2.895882526619868</v>
      </c>
      <c r="C6792" s="2">
        <v>-5.451026927215166</v>
      </c>
      <c r="D6792" s="2">
        <v>0.2580333812839748</v>
      </c>
    </row>
    <row r="6793" spans="1:4">
      <c r="A6793" s="2">
        <v>6811</v>
      </c>
      <c r="B6793" s="2">
        <v>2.893450338337989</v>
      </c>
      <c r="C6793" s="2">
        <v>-5.448812540113032</v>
      </c>
      <c r="D6793" s="2">
        <v>0.2580643239974679</v>
      </c>
    </row>
    <row r="6794" spans="1:4">
      <c r="A6794" s="2">
        <v>6812</v>
      </c>
      <c r="B6794" s="2">
        <v>2.891018656942864</v>
      </c>
      <c r="C6794" s="2">
        <v>-5.446597017622164</v>
      </c>
      <c r="D6794" s="2">
        <v>0.2580952953462725</v>
      </c>
    </row>
    <row r="6795" spans="1:4">
      <c r="A6795" s="2">
        <v>6813</v>
      </c>
      <c r="B6795" s="2">
        <v>2.888587488713002</v>
      </c>
      <c r="C6795" s="2">
        <v>-5.444380356824442</v>
      </c>
      <c r="D6795" s="2">
        <v>0.2581262958039322</v>
      </c>
    </row>
    <row r="6796" spans="1:4">
      <c r="A6796" s="2">
        <v>6814</v>
      </c>
      <c r="B6796" s="2">
        <v>2.886156839927517</v>
      </c>
      <c r="C6796" s="2">
        <v>-5.442162554835825</v>
      </c>
      <c r="D6796" s="2">
        <v>0.2581573258439315</v>
      </c>
    </row>
    <row r="6797" spans="1:4">
      <c r="A6797" s="2">
        <v>6815</v>
      </c>
      <c r="B6797" s="2">
        <v>2.883726716866007</v>
      </c>
      <c r="C6797" s="2">
        <v>-5.439943608806293</v>
      </c>
      <c r="D6797" s="2">
        <v>0.2581883859396994</v>
      </c>
    </row>
    <row r="6798" spans="1:4">
      <c r="A6798" s="2">
        <v>6816</v>
      </c>
      <c r="B6798" s="2">
        <v>2.881297125808396</v>
      </c>
      <c r="C6798" s="2">
        <v>-5.437723515919799</v>
      </c>
      <c r="D6798" s="2">
        <v>0.258219476564597</v>
      </c>
    </row>
    <row r="6799" spans="1:4">
      <c r="A6799" s="2">
        <v>6817</v>
      </c>
      <c r="B6799" s="2">
        <v>2.878868073034778</v>
      </c>
      <c r="C6799" s="2">
        <v>-5.435502273394181</v>
      </c>
      <c r="D6799" s="2">
        <v>0.2582505981919273</v>
      </c>
    </row>
    <row r="6800" spans="1:4">
      <c r="A6800" s="2">
        <v>6818</v>
      </c>
      <c r="B6800" s="2">
        <v>2.876439564825293</v>
      </c>
      <c r="C6800" s="2">
        <v>-5.43327987848115</v>
      </c>
      <c r="D6800" s="2">
        <v>0.2582817512949214</v>
      </c>
    </row>
    <row r="6801" spans="1:4">
      <c r="A6801" s="2">
        <v>6819</v>
      </c>
      <c r="B6801" s="2">
        <v>2.874011607459975</v>
      </c>
      <c r="C6801" s="2">
        <v>-5.43105632846622</v>
      </c>
      <c r="D6801" s="2">
        <v>0.2583129363467432</v>
      </c>
    </row>
    <row r="6802" spans="1:4">
      <c r="A6802" s="2">
        <v>6820</v>
      </c>
      <c r="B6802" s="2">
        <v>2.871584207218601</v>
      </c>
      <c r="C6802" s="2">
        <v>-5.428831620668621</v>
      </c>
      <c r="D6802" s="2">
        <v>0.2583441538204877</v>
      </c>
    </row>
    <row r="6803" spans="1:4">
      <c r="A6803" s="2">
        <v>6821</v>
      </c>
      <c r="B6803" s="2">
        <v>2.869157370380578</v>
      </c>
      <c r="C6803" s="2">
        <v>-5.426605752441299</v>
      </c>
      <c r="D6803" s="2">
        <v>0.2583754041891719</v>
      </c>
    </row>
    <row r="6804" spans="1:4">
      <c r="A6804" s="2">
        <v>6822</v>
      </c>
      <c r="B6804" s="2">
        <v>2.866731103224764</v>
      </c>
      <c r="C6804" s="2">
        <v>-5.424378721170815</v>
      </c>
      <c r="D6804" s="2">
        <v>0.2584066879257396</v>
      </c>
    </row>
    <row r="6805" spans="1:4">
      <c r="A6805" s="2">
        <v>6823</v>
      </c>
      <c r="B6805" s="2">
        <v>2.864305412029334</v>
      </c>
      <c r="C6805" s="2">
        <v>-5.422150524277272</v>
      </c>
      <c r="D6805" s="2">
        <v>0.2584380055030571</v>
      </c>
    </row>
    <row r="6806" spans="1:4">
      <c r="A6806" s="2">
        <v>6824</v>
      </c>
      <c r="B6806" s="2">
        <v>2.861880303071677</v>
      </c>
      <c r="C6806" s="2">
        <v>-5.419921159214332</v>
      </c>
      <c r="D6806" s="2">
        <v>0.2584693573939086</v>
      </c>
    </row>
    <row r="6807" spans="1:4">
      <c r="A6807" s="2">
        <v>6825</v>
      </c>
      <c r="B6807" s="2">
        <v>2.859455782628205</v>
      </c>
      <c r="C6807" s="2">
        <v>-5.417690623469069</v>
      </c>
      <c r="D6807" s="2">
        <v>0.2585007440709971</v>
      </c>
    </row>
    <row r="6808" spans="1:4">
      <c r="A6808" s="2">
        <v>6826</v>
      </c>
      <c r="B6808" s="2">
        <v>2.857031856974244</v>
      </c>
      <c r="C6808" s="2">
        <v>-5.415458914561962</v>
      </c>
      <c r="D6808" s="2">
        <v>0.2585321660069406</v>
      </c>
    </row>
    <row r="6809" spans="1:4">
      <c r="A6809" s="2">
        <v>6827</v>
      </c>
      <c r="B6809" s="2">
        <v>2.854608532383875</v>
      </c>
      <c r="C6809" s="2">
        <v>-5.413226030046808</v>
      </c>
      <c r="D6809" s="2">
        <v>0.258563623674271</v>
      </c>
    </row>
    <row r="6810" spans="1:4">
      <c r="A6810" s="2">
        <v>6828</v>
      </c>
      <c r="B6810" s="2">
        <v>2.852185815129816</v>
      </c>
      <c r="C6810" s="2">
        <v>-5.410991967510688</v>
      </c>
      <c r="D6810" s="2">
        <v>0.2585951175454294</v>
      </c>
    </row>
    <row r="6811" spans="1:4">
      <c r="A6811" s="2">
        <v>6829</v>
      </c>
      <c r="B6811" s="2">
        <v>2.849763711483278</v>
      </c>
      <c r="C6811" s="2">
        <v>-5.408756724573879</v>
      </c>
      <c r="D6811" s="2">
        <v>0.2586266480927676</v>
      </c>
    </row>
    <row r="6812" spans="1:4">
      <c r="A6812" s="2">
        <v>6830</v>
      </c>
      <c r="B6812" s="2">
        <v>2.847342227713791</v>
      </c>
      <c r="C6812" s="2">
        <v>-5.406520298889776</v>
      </c>
      <c r="D6812" s="2">
        <v>0.2586582157885451</v>
      </c>
    </row>
    <row r="6813" spans="1:4">
      <c r="A6813" s="2">
        <v>6831</v>
      </c>
      <c r="B6813" s="2">
        <v>2.844921370089144</v>
      </c>
      <c r="C6813" s="2">
        <v>-5.404282688144916</v>
      </c>
      <c r="D6813" s="2">
        <v>0.2586898211049224</v>
      </c>
    </row>
    <row r="6814" spans="1:4">
      <c r="A6814" s="2">
        <v>6832</v>
      </c>
      <c r="B6814" s="2">
        <v>2.842501144875157</v>
      </c>
      <c r="C6814" s="2">
        <v>-5.402043890058781</v>
      </c>
      <c r="D6814" s="2">
        <v>0.2587214645139666</v>
      </c>
    </row>
    <row r="6815" spans="1:4">
      <c r="A6815" s="2">
        <v>6833</v>
      </c>
      <c r="B6815" s="2">
        <v>2.840081558335619</v>
      </c>
      <c r="C6815" s="2">
        <v>-5.399803902383844</v>
      </c>
      <c r="D6815" s="2">
        <v>0.2587531464876439</v>
      </c>
    </row>
    <row r="6816" spans="1:4">
      <c r="A6816" s="2">
        <v>6834</v>
      </c>
      <c r="B6816" s="2">
        <v>2.837662616732104</v>
      </c>
      <c r="C6816" s="2">
        <v>-5.397562722905466</v>
      </c>
      <c r="D6816" s="2">
        <v>0.2587848674978179</v>
      </c>
    </row>
    <row r="6817" spans="1:4">
      <c r="A6817" s="2">
        <v>6835</v>
      </c>
      <c r="B6817" s="2">
        <v>2.835244326323856</v>
      </c>
      <c r="C6817" s="2">
        <v>-5.395320349441797</v>
      </c>
      <c r="D6817" s="2">
        <v>0.2588166280162513</v>
      </c>
    </row>
    <row r="6818" spans="1:4">
      <c r="A6818" s="2">
        <v>6836</v>
      </c>
      <c r="B6818" s="2">
        <v>2.832826693367652</v>
      </c>
      <c r="C6818" s="2">
        <v>-5.393076779843775</v>
      </c>
      <c r="D6818" s="2">
        <v>0.258848428514598</v>
      </c>
    </row>
    <row r="6819" spans="1:4">
      <c r="A6819" s="2">
        <v>6837</v>
      </c>
      <c r="B6819" s="2">
        <v>2.830409724117671</v>
      </c>
      <c r="C6819" s="2">
        <v>-5.390832011995002</v>
      </c>
      <c r="D6819" s="2">
        <v>0.2588802694644087</v>
      </c>
    </row>
    <row r="6820" spans="1:4">
      <c r="A6820" s="2">
        <v>6838</v>
      </c>
      <c r="B6820" s="2">
        <v>2.827993424825349</v>
      </c>
      <c r="C6820" s="2">
        <v>-5.388586043811715</v>
      </c>
      <c r="D6820" s="2">
        <v>0.258912151337121</v>
      </c>
    </row>
    <row r="6821" spans="1:4">
      <c r="A6821" s="2">
        <v>6839</v>
      </c>
      <c r="B6821" s="2">
        <v>2.825577801739255</v>
      </c>
      <c r="C6821" s="2">
        <v>-5.386338873242702</v>
      </c>
      <c r="D6821" s="2">
        <v>0.2589440746040614</v>
      </c>
    </row>
    <row r="6822" spans="1:4">
      <c r="A6822" s="2">
        <v>6840</v>
      </c>
      <c r="B6822" s="2">
        <v>2.823162861104939</v>
      </c>
      <c r="C6822" s="2">
        <v>-5.384090498269209</v>
      </c>
      <c r="D6822" s="2">
        <v>0.2589760397364461</v>
      </c>
    </row>
    <row r="6823" spans="1:4">
      <c r="A6823" s="2">
        <v>6841</v>
      </c>
      <c r="B6823" s="2">
        <v>2.820748609164843</v>
      </c>
      <c r="C6823" s="2">
        <v>-5.381840916904927</v>
      </c>
      <c r="D6823" s="2">
        <v>0.2590080472053733</v>
      </c>
    </row>
    <row r="6824" spans="1:4">
      <c r="A6824" s="2">
        <v>6842</v>
      </c>
      <c r="B6824" s="2">
        <v>2.818335052158115</v>
      </c>
      <c r="C6824" s="2">
        <v>-5.379590127195885</v>
      </c>
      <c r="D6824" s="2">
        <v>0.259040097481823</v>
      </c>
    </row>
    <row r="6825" spans="1:4">
      <c r="A6825" s="2">
        <v>6843</v>
      </c>
      <c r="B6825" s="2">
        <v>2.815922196320514</v>
      </c>
      <c r="C6825" s="2">
        <v>-5.377338127220374</v>
      </c>
      <c r="D6825" s="2">
        <v>0.2590721910366602</v>
      </c>
    </row>
    <row r="6826" spans="1:4">
      <c r="A6826" s="2">
        <v>6844</v>
      </c>
      <c r="B6826" s="2">
        <v>2.813510047884277</v>
      </c>
      <c r="C6826" s="2">
        <v>-5.375084915088906</v>
      </c>
      <c r="D6826" s="2">
        <v>0.2591043283406249</v>
      </c>
    </row>
    <row r="6827" spans="1:4">
      <c r="A6827" s="2">
        <v>6845</v>
      </c>
      <c r="B6827" s="2">
        <v>2.811098613077961</v>
      </c>
      <c r="C6827" s="2">
        <v>-5.372830488944109</v>
      </c>
      <c r="D6827" s="2">
        <v>0.2591365098643377</v>
      </c>
    </row>
    <row r="6828" spans="1:4">
      <c r="A6828" s="2">
        <v>6846</v>
      </c>
      <c r="B6828" s="2">
        <v>2.808687898126341</v>
      </c>
      <c r="C6828" s="2">
        <v>-5.370574846960686</v>
      </c>
      <c r="D6828" s="2">
        <v>0.2591687360782906</v>
      </c>
    </row>
    <row r="6829" spans="1:4">
      <c r="A6829" s="2">
        <v>6847</v>
      </c>
      <c r="B6829" s="2">
        <v>2.806277909250273</v>
      </c>
      <c r="C6829" s="2">
        <v>-5.368317987345316</v>
      </c>
      <c r="D6829" s="2">
        <v>0.2592010074528521</v>
      </c>
    </row>
    <row r="6830" spans="1:4">
      <c r="A6830" s="2">
        <v>6848</v>
      </c>
      <c r="B6830" s="2">
        <v>2.803868652666568</v>
      </c>
      <c r="C6830" s="2">
        <v>-5.366059908336605</v>
      </c>
      <c r="D6830" s="2">
        <v>0.259233324458263</v>
      </c>
    </row>
    <row r="6831" spans="1:4">
      <c r="A6831" s="2">
        <v>6849</v>
      </c>
      <c r="B6831" s="2">
        <v>2.801460134587852</v>
      </c>
      <c r="C6831" s="2">
        <v>-5.363800608205001</v>
      </c>
      <c r="D6831" s="2">
        <v>0.2592656875646311</v>
      </c>
    </row>
    <row r="6832" spans="1:4">
      <c r="A6832" s="2">
        <v>6850</v>
      </c>
      <c r="B6832" s="2">
        <v>2.799052361222441</v>
      </c>
      <c r="C6832" s="2">
        <v>-5.361540085252705</v>
      </c>
      <c r="D6832" s="2">
        <v>0.259298097241934</v>
      </c>
    </row>
    <row r="6833" spans="1:4">
      <c r="A6833" s="2">
        <v>6851</v>
      </c>
      <c r="B6833" s="2">
        <v>2.796645338774231</v>
      </c>
      <c r="C6833" s="2">
        <v>-5.359278337813633</v>
      </c>
      <c r="D6833" s="2">
        <v>0.2593305539600164</v>
      </c>
    </row>
    <row r="6834" spans="1:4">
      <c r="A6834" s="2">
        <v>6852</v>
      </c>
      <c r="B6834" s="2">
        <v>2.794239073442548</v>
      </c>
      <c r="C6834" s="2">
        <v>-5.357015364253307</v>
      </c>
      <c r="D6834" s="2">
        <v>0.2593630581885857</v>
      </c>
    </row>
    <row r="6835" spans="1:4">
      <c r="A6835" s="2">
        <v>6853</v>
      </c>
      <c r="B6835" s="2">
        <v>2.791833571422042</v>
      </c>
      <c r="C6835" s="2">
        <v>-5.354751162968791</v>
      </c>
      <c r="D6835" s="2">
        <v>0.2593956103972139</v>
      </c>
    </row>
    <row r="6836" spans="1:4">
      <c r="A6836" s="2">
        <v>6854</v>
      </c>
      <c r="B6836" s="2">
        <v>2.78942883890254</v>
      </c>
      <c r="C6836" s="2">
        <v>-5.352485732388627</v>
      </c>
      <c r="D6836" s="2">
        <v>0.2594282110553331</v>
      </c>
    </row>
    <row r="6837" spans="1:4">
      <c r="A6837" s="2">
        <v>6855</v>
      </c>
      <c r="B6837" s="2">
        <v>2.78702488206895</v>
      </c>
      <c r="C6837" s="2">
        <v>-5.350219070972747</v>
      </c>
      <c r="D6837" s="2">
        <v>0.2594608606322362</v>
      </c>
    </row>
    <row r="6838" spans="1:4">
      <c r="A6838" s="2">
        <v>6856</v>
      </c>
      <c r="B6838" s="2">
        <v>2.784621707101109</v>
      </c>
      <c r="C6838" s="2">
        <v>-5.347951177212397</v>
      </c>
      <c r="D6838" s="2">
        <v>0.2594935595970712</v>
      </c>
    </row>
    <row r="6839" spans="1:4">
      <c r="A6839" s="2">
        <v>6857</v>
      </c>
      <c r="B6839" s="2">
        <v>2.782219320173667</v>
      </c>
      <c r="C6839" s="2">
        <v>-5.345682049630048</v>
      </c>
      <c r="D6839" s="2">
        <v>0.2595263084188462</v>
      </c>
    </row>
    <row r="6840" spans="1:4">
      <c r="A6840" s="2">
        <v>6858</v>
      </c>
      <c r="B6840" s="2">
        <v>2.77981772745596</v>
      </c>
      <c r="C6840" s="2">
        <v>-5.34341168677933</v>
      </c>
      <c r="D6840" s="2">
        <v>0.2595591075664202</v>
      </c>
    </row>
    <row r="6841" spans="1:4">
      <c r="A6841" s="2">
        <v>6859</v>
      </c>
      <c r="B6841" s="2">
        <v>2.77741693511192</v>
      </c>
      <c r="C6841" s="2">
        <v>-5.341140087244984</v>
      </c>
      <c r="D6841" s="2">
        <v>0.2595919575085064</v>
      </c>
    </row>
    <row r="6842" spans="1:4">
      <c r="A6842" s="2">
        <v>6860</v>
      </c>
      <c r="B6842" s="2">
        <v>2.775016949299904</v>
      </c>
      <c r="C6842" s="2">
        <v>-5.338867249642723</v>
      </c>
      <c r="D6842" s="2">
        <v>0.2596248587136702</v>
      </c>
    </row>
    <row r="6843" spans="1:4">
      <c r="A6843" s="2">
        <v>6861</v>
      </c>
      <c r="B6843" s="2">
        <v>2.772617776172603</v>
      </c>
      <c r="C6843" s="2">
        <v>-5.336593172619192</v>
      </c>
      <c r="D6843" s="2">
        <v>0.2596578116503253</v>
      </c>
    </row>
    <row r="6844" spans="1:4">
      <c r="A6844" s="2">
        <v>6862</v>
      </c>
      <c r="B6844" s="2">
        <v>2.770219421876902</v>
      </c>
      <c r="C6844" s="2">
        <v>-5.334317854851869</v>
      </c>
      <c r="D6844" s="2">
        <v>0.259690816786735</v>
      </c>
    </row>
    <row r="6845" spans="1:4">
      <c r="A6845" s="2">
        <v>6863</v>
      </c>
      <c r="B6845" s="2">
        <v>2.767821892553788</v>
      </c>
      <c r="C6845" s="2">
        <v>-5.332041295049016</v>
      </c>
      <c r="D6845" s="2">
        <v>0.2597238745910057</v>
      </c>
    </row>
    <row r="6846" spans="1:4">
      <c r="A6846" s="2">
        <v>6864</v>
      </c>
      <c r="B6846" s="2">
        <v>2.765425194338194</v>
      </c>
      <c r="C6846" s="2">
        <v>-5.32976349194954</v>
      </c>
      <c r="D6846" s="2">
        <v>0.2597569855310938</v>
      </c>
    </row>
    <row r="6847" spans="1:4">
      <c r="A6847" s="2">
        <v>6865</v>
      </c>
      <c r="B6847" s="2">
        <v>2.763029333358914</v>
      </c>
      <c r="C6847" s="2">
        <v>-5.327484444322997</v>
      </c>
      <c r="D6847" s="2">
        <v>0.2597901500747942</v>
      </c>
    </row>
    <row r="6848" spans="1:4">
      <c r="A6848" s="2">
        <v>6866</v>
      </c>
      <c r="B6848" s="2">
        <v>2.760634315738455</v>
      </c>
      <c r="C6848" s="2">
        <v>-5.325204150969419</v>
      </c>
      <c r="D6848" s="2">
        <v>0.2598233686897468</v>
      </c>
    </row>
    <row r="6849" spans="1:4">
      <c r="A6849" s="2">
        <v>6867</v>
      </c>
      <c r="B6849" s="2">
        <v>2.758240147592942</v>
      </c>
      <c r="C6849" s="2">
        <v>-5.322922610719299</v>
      </c>
      <c r="D6849" s="2">
        <v>0.2598566418434312</v>
      </c>
    </row>
    <row r="6850" spans="1:4">
      <c r="A6850" s="2">
        <v>6868</v>
      </c>
      <c r="B6850" s="2">
        <v>2.755846835031977</v>
      </c>
      <c r="C6850" s="2">
        <v>-5.320639822433465</v>
      </c>
      <c r="D6850" s="2">
        <v>0.2598899700031647</v>
      </c>
    </row>
    <row r="6851" spans="1:4">
      <c r="A6851" s="2">
        <v>6869</v>
      </c>
      <c r="B6851" s="2">
        <v>2.753454384158553</v>
      </c>
      <c r="C6851" s="2">
        <v>-5.318355785003037</v>
      </c>
      <c r="D6851" s="2">
        <v>0.2599233536361042</v>
      </c>
    </row>
    <row r="6852" spans="1:4">
      <c r="A6852" s="2">
        <v>6870</v>
      </c>
      <c r="B6852" s="2">
        <v>2.751062801068902</v>
      </c>
      <c r="C6852" s="2">
        <v>-5.316070497349296</v>
      </c>
      <c r="D6852" s="2">
        <v>0.2599567932092406</v>
      </c>
    </row>
    <row r="6853" spans="1:4">
      <c r="A6853" s="2">
        <v>6871</v>
      </c>
      <c r="B6853" s="2">
        <v>2.748672091852415</v>
      </c>
      <c r="C6853" s="2">
        <v>-5.313783958423659</v>
      </c>
      <c r="D6853" s="2">
        <v>0.2599902891893999</v>
      </c>
    </row>
    <row r="6854" spans="1:4">
      <c r="A6854" s="2">
        <v>6872</v>
      </c>
      <c r="B6854" s="2">
        <v>2.746282262591484</v>
      </c>
      <c r="C6854" s="2">
        <v>-5.311496167207522</v>
      </c>
      <c r="D6854" s="2">
        <v>0.2600238420432421</v>
      </c>
    </row>
    <row r="6855" spans="1:4">
      <c r="A6855" s="2">
        <v>6873</v>
      </c>
      <c r="B6855" s="2">
        <v>2.743893319361436</v>
      </c>
      <c r="C6855" s="2">
        <v>-5.309207122712249</v>
      </c>
      <c r="D6855" s="2">
        <v>0.2600574522372577</v>
      </c>
    </row>
    <row r="6856" spans="1:4">
      <c r="A6856" s="2">
        <v>6874</v>
      </c>
      <c r="B6856" s="2">
        <v>2.74150526823038</v>
      </c>
      <c r="C6856" s="2">
        <v>-5.306916823979027</v>
      </c>
      <c r="D6856" s="2">
        <v>0.2600911202377683</v>
      </c>
    </row>
    <row r="6857" spans="1:4">
      <c r="A6857" s="2">
        <v>6875</v>
      </c>
      <c r="B6857" s="2">
        <v>2.739118115259118</v>
      </c>
      <c r="C6857" s="2">
        <v>-5.304625270078836</v>
      </c>
      <c r="D6857" s="2">
        <v>0.2601248465109226</v>
      </c>
    </row>
    <row r="6858" spans="1:4">
      <c r="A6858" s="2">
        <v>6876</v>
      </c>
      <c r="B6858" s="2">
        <v>2.736731866501012</v>
      </c>
      <c r="C6858" s="2">
        <v>-5.302332460112293</v>
      </c>
      <c r="D6858" s="2">
        <v>0.2601586315227007</v>
      </c>
    </row>
    <row r="6859" spans="1:4">
      <c r="A6859" s="2">
        <v>6877</v>
      </c>
      <c r="B6859" s="2">
        <v>2.73434652800189</v>
      </c>
      <c r="C6859" s="2">
        <v>-5.300038393209645</v>
      </c>
      <c r="D6859" s="2">
        <v>0.2601924757389052</v>
      </c>
    </row>
    <row r="6860" spans="1:4">
      <c r="A6860" s="2">
        <v>6878</v>
      </c>
      <c r="B6860" s="2">
        <v>2.731962105799923</v>
      </c>
      <c r="C6860" s="2">
        <v>-5.297743068530611</v>
      </c>
      <c r="D6860" s="2">
        <v>0.2602263796251651</v>
      </c>
    </row>
    <row r="6861" spans="1:4">
      <c r="A6861" s="2">
        <v>6879</v>
      </c>
      <c r="B6861" s="2">
        <v>2.729578605925513</v>
      </c>
      <c r="C6861" s="2">
        <v>-5.295446485264349</v>
      </c>
      <c r="D6861" s="2">
        <v>0.2602603436469327</v>
      </c>
    </row>
    <row r="6862" spans="1:4">
      <c r="A6862" s="2">
        <v>6880</v>
      </c>
      <c r="B6862" s="2">
        <v>2.727196034401198</v>
      </c>
      <c r="C6862" s="2">
        <v>-5.293148642629329</v>
      </c>
      <c r="D6862" s="2">
        <v>0.2602943682694833</v>
      </c>
    </row>
    <row r="6863" spans="1:4">
      <c r="A6863" s="2">
        <v>6881</v>
      </c>
      <c r="B6863" s="2">
        <v>2.724814397241511</v>
      </c>
      <c r="C6863" s="2">
        <v>-5.290849539873261</v>
      </c>
      <c r="D6863" s="2">
        <v>0.2603284539579126</v>
      </c>
    </row>
    <row r="6864" spans="1:4">
      <c r="A6864" s="2">
        <v>6882</v>
      </c>
      <c r="B6864" s="2">
        <v>2.722433700452914</v>
      </c>
      <c r="C6864" s="2">
        <v>-5.288549176273021</v>
      </c>
      <c r="D6864" s="2">
        <v>0.2603626011771351</v>
      </c>
    </row>
    <row r="6865" spans="1:4">
      <c r="A6865" s="2">
        <v>6883</v>
      </c>
      <c r="B6865" s="2">
        <v>2.720053950033643</v>
      </c>
      <c r="C6865" s="2">
        <v>-5.28624755113454</v>
      </c>
      <c r="D6865" s="2">
        <v>0.2603968103918854</v>
      </c>
    </row>
    <row r="6866" spans="1:4">
      <c r="A6866" s="2">
        <v>6884</v>
      </c>
      <c r="B6866" s="2">
        <v>2.717675151973648</v>
      </c>
      <c r="C6866" s="2">
        <v>-5.283944663792719</v>
      </c>
      <c r="D6866" s="2">
        <v>0.2604310820667154</v>
      </c>
    </row>
    <row r="6867" spans="1:4">
      <c r="A6867" s="2">
        <v>6885</v>
      </c>
      <c r="B6867" s="2">
        <v>2.715297312254431</v>
      </c>
      <c r="C6867" s="2">
        <v>-5.281640513611346</v>
      </c>
      <c r="D6867" s="2">
        <v>0.2604654166659908</v>
      </c>
    </row>
    <row r="6868" spans="1:4">
      <c r="A6868" s="2">
        <v>6886</v>
      </c>
      <c r="B6868" s="2">
        <v>2.712920436848984</v>
      </c>
      <c r="C6868" s="2">
        <v>-5.279335099982993</v>
      </c>
      <c r="D6868" s="2">
        <v>0.2604998146538943</v>
      </c>
    </row>
    <row r="6869" spans="1:4">
      <c r="A6869" s="2">
        <v>6887</v>
      </c>
      <c r="B6869" s="2">
        <v>2.710544531721668</v>
      </c>
      <c r="C6869" s="2">
        <v>-5.277028422328957</v>
      </c>
      <c r="D6869" s="2">
        <v>0.260534276494422</v>
      </c>
    </row>
    <row r="6870" spans="1:4">
      <c r="A6870" s="2">
        <v>6888</v>
      </c>
      <c r="B6870" s="2">
        <v>2.708169602828101</v>
      </c>
      <c r="C6870" s="2">
        <v>-5.274720480099129</v>
      </c>
      <c r="D6870" s="2">
        <v>0.2605688026513809</v>
      </c>
    </row>
    <row r="6871" spans="1:4">
      <c r="A6871" s="2">
        <v>6889</v>
      </c>
      <c r="B6871" s="2">
        <v>2.705795656115056</v>
      </c>
      <c r="C6871" s="2">
        <v>-5.272411272771919</v>
      </c>
      <c r="D6871" s="2">
        <v>0.2606033935883919</v>
      </c>
    </row>
    <row r="6872" spans="1:4">
      <c r="A6872" s="2">
        <v>6890</v>
      </c>
      <c r="B6872" s="2">
        <v>2.703422697520368</v>
      </c>
      <c r="C6872" s="2">
        <v>-5.270100799854187</v>
      </c>
      <c r="D6872" s="2">
        <v>0.2606380497688833</v>
      </c>
    </row>
    <row r="6873" spans="1:4">
      <c r="A6873" s="2">
        <v>6891</v>
      </c>
      <c r="B6873" s="2">
        <v>2.701050732972806</v>
      </c>
      <c r="C6873" s="2">
        <v>-5.267789060881103</v>
      </c>
      <c r="D6873" s="2">
        <v>0.2606727716560934</v>
      </c>
    </row>
    <row r="6874" spans="1:4">
      <c r="A6874" s="2">
        <v>6892</v>
      </c>
      <c r="B6874" s="2">
        <v>2.698679768391997</v>
      </c>
      <c r="C6874" s="2">
        <v>-5.265476055416115</v>
      </c>
      <c r="D6874" s="2">
        <v>0.2607075597130689</v>
      </c>
    </row>
    <row r="6875" spans="1:4">
      <c r="A6875" s="2">
        <v>6893</v>
      </c>
      <c r="B6875" s="2">
        <v>2.696309809688306</v>
      </c>
      <c r="C6875" s="2">
        <v>-5.263161783050799</v>
      </c>
      <c r="D6875" s="2">
        <v>0.2607424144026631</v>
      </c>
    </row>
    <row r="6876" spans="1:4">
      <c r="A6876" s="2">
        <v>6894</v>
      </c>
      <c r="B6876" s="2">
        <v>2.693940862762736</v>
      </c>
      <c r="C6876" s="2">
        <v>-5.260846243404785</v>
      </c>
      <c r="D6876" s="2">
        <v>0.2607773361875358</v>
      </c>
    </row>
    <row r="6877" spans="1:4">
      <c r="A6877" s="2">
        <v>6895</v>
      </c>
      <c r="B6877" s="2">
        <v>2.691572933506837</v>
      </c>
      <c r="C6877" s="2">
        <v>-5.2585294361257</v>
      </c>
      <c r="D6877" s="2">
        <v>0.2608123255301492</v>
      </c>
    </row>
    <row r="6878" spans="1:4">
      <c r="A6878" s="2">
        <v>6896</v>
      </c>
      <c r="B6878" s="2">
        <v>2.689206027802586</v>
      </c>
      <c r="C6878" s="2">
        <v>-5.25621136088902</v>
      </c>
      <c r="D6878" s="2">
        <v>0.2608473828927712</v>
      </c>
    </row>
    <row r="6879" spans="1:4">
      <c r="A6879" s="2">
        <v>6897</v>
      </c>
      <c r="B6879" s="2">
        <v>2.686840151522316</v>
      </c>
      <c r="C6879" s="2">
        <v>-5.253892017398019</v>
      </c>
      <c r="D6879" s="2">
        <v>0.2608825087374708</v>
      </c>
    </row>
    <row r="6880" spans="1:4">
      <c r="A6880" s="2">
        <v>6898</v>
      </c>
      <c r="B6880" s="2">
        <v>2.684475310528568</v>
      </c>
      <c r="C6880" s="2">
        <v>-5.251571405383618</v>
      </c>
      <c r="D6880" s="2">
        <v>0.2609177035261201</v>
      </c>
    </row>
    <row r="6881" spans="1:4">
      <c r="A6881" s="2">
        <v>6899</v>
      </c>
      <c r="B6881" s="2">
        <v>2.682111510674067</v>
      </c>
      <c r="C6881" s="2">
        <v>-5.249249524604381</v>
      </c>
      <c r="D6881" s="2">
        <v>0.2609529677203906</v>
      </c>
    </row>
    <row r="6882" spans="1:4">
      <c r="A6882" s="2">
        <v>6900</v>
      </c>
      <c r="B6882" s="2">
        <v>2.679748757801538</v>
      </c>
      <c r="C6882" s="2">
        <v>-5.246926374846331</v>
      </c>
      <c r="D6882" s="2">
        <v>0.2609883017817527</v>
      </c>
    </row>
    <row r="6883" spans="1:4">
      <c r="A6883" s="2">
        <v>6901</v>
      </c>
      <c r="B6883" s="2">
        <v>2.677387057743678</v>
      </c>
      <c r="C6883" s="2">
        <v>-5.244601955922905</v>
      </c>
      <c r="D6883" s="2">
        <v>0.2610237061714779</v>
      </c>
    </row>
    <row r="6884" spans="1:4">
      <c r="A6884" s="2">
        <v>6902</v>
      </c>
      <c r="B6884" s="2">
        <v>2.675026416323016</v>
      </c>
      <c r="C6884" s="2">
        <v>-5.242276267674835</v>
      </c>
      <c r="D6884" s="2">
        <v>0.2610591813506323</v>
      </c>
    </row>
    <row r="6885" spans="1:4">
      <c r="A6885" s="2">
        <v>6903</v>
      </c>
      <c r="B6885" s="2">
        <v>2.672666839351833</v>
      </c>
      <c r="C6885" s="2">
        <v>-5.239949309970064</v>
      </c>
      <c r="D6885" s="2">
        <v>0.2610947277800805</v>
      </c>
    </row>
    <row r="6886" spans="1:4">
      <c r="A6886" s="2">
        <v>6904</v>
      </c>
      <c r="B6886" s="2">
        <v>2.670308332632075</v>
      </c>
      <c r="C6886" s="2">
        <v>-5.237621082703664</v>
      </c>
      <c r="D6886" s="2">
        <v>0.261130345920482</v>
      </c>
    </row>
    <row r="6887" spans="1:4">
      <c r="A6887" s="2">
        <v>6905</v>
      </c>
      <c r="B6887" s="2">
        <v>2.667950901955249</v>
      </c>
      <c r="C6887" s="2">
        <v>-5.235291585797717</v>
      </c>
      <c r="D6887" s="2">
        <v>0.261166036232291</v>
      </c>
    </row>
    <row r="6888" spans="1:4">
      <c r="A6888" s="2">
        <v>6906</v>
      </c>
      <c r="B6888" s="2">
        <v>2.665594553102299</v>
      </c>
      <c r="C6888" s="2">
        <v>-5.232960819201192</v>
      </c>
      <c r="D6888" s="2">
        <v>0.2612017991757567</v>
      </c>
    </row>
    <row r="6889" spans="1:4">
      <c r="A6889" s="2">
        <v>6907</v>
      </c>
      <c r="B6889" s="2">
        <v>2.663239291843579</v>
      </c>
      <c r="C6889" s="2">
        <v>-5.23062878288993</v>
      </c>
      <c r="D6889" s="2">
        <v>0.2612376352109204</v>
      </c>
    </row>
    <row r="6890" spans="1:4">
      <c r="A6890" s="2">
        <v>6908</v>
      </c>
      <c r="B6890" s="2">
        <v>2.660885123938698</v>
      </c>
      <c r="C6890" s="2">
        <v>-5.228295476866468</v>
      </c>
      <c r="D6890" s="2">
        <v>0.2612735447976149</v>
      </c>
    </row>
    <row r="6891" spans="1:4">
      <c r="A6891" s="2">
        <v>6909</v>
      </c>
      <c r="B6891" s="2">
        <v>2.658532055136453</v>
      </c>
      <c r="C6891" s="2">
        <v>-5.225960901159975</v>
      </c>
      <c r="D6891" s="2">
        <v>0.261309528395465</v>
      </c>
    </row>
    <row r="6892" spans="1:4">
      <c r="A6892" s="2">
        <v>6910</v>
      </c>
      <c r="B6892" s="2">
        <v>2.656180091174746</v>
      </c>
      <c r="C6892" s="2">
        <v>-5.223625055826165</v>
      </c>
      <c r="D6892" s="2">
        <v>0.2613455864638859</v>
      </c>
    </row>
    <row r="6893" spans="1:4">
      <c r="A6893" s="2">
        <v>6911</v>
      </c>
      <c r="B6893" s="2">
        <v>2.653829237780456</v>
      </c>
      <c r="C6893" s="2">
        <v>-5.221287940947146</v>
      </c>
      <c r="D6893" s="2">
        <v>0.2613817194620824</v>
      </c>
    </row>
    <row r="6894" spans="1:4">
      <c r="A6894" s="2">
        <v>6912</v>
      </c>
      <c r="B6894" s="2">
        <v>2.651479500669407</v>
      </c>
      <c r="C6894" s="2">
        <v>-5.218949556631401</v>
      </c>
      <c r="D6894" s="2">
        <v>0.2614179278490484</v>
      </c>
    </row>
    <row r="6895" spans="1:4">
      <c r="A6895" s="2">
        <v>6913</v>
      </c>
      <c r="B6895" s="2">
        <v>2.649130885546211</v>
      </c>
      <c r="C6895" s="2">
        <v>-5.216609903013613</v>
      </c>
      <c r="D6895" s="2">
        <v>0.261454212083565</v>
      </c>
    </row>
    <row r="6896" spans="1:4">
      <c r="A6896" s="2">
        <v>6914</v>
      </c>
      <c r="B6896" s="2">
        <v>2.64678339810425</v>
      </c>
      <c r="C6896" s="2">
        <v>-5.214268980254649</v>
      </c>
      <c r="D6896" s="2">
        <v>0.2614905726241997</v>
      </c>
    </row>
    <row r="6897" spans="1:4">
      <c r="A6897" s="2">
        <v>6915</v>
      </c>
      <c r="B6897" s="2">
        <v>2.64443704402551</v>
      </c>
      <c r="C6897" s="2">
        <v>-5.211926788541351</v>
      </c>
      <c r="D6897" s="2">
        <v>0.2615270099293083</v>
      </c>
    </row>
    <row r="6898" spans="1:4">
      <c r="A6898" s="2">
        <v>6916</v>
      </c>
      <c r="B6898" s="2">
        <v>2.642091828980558</v>
      </c>
      <c r="C6898" s="2">
        <v>-5.209583328086548</v>
      </c>
      <c r="D6898" s="2">
        <v>0.2615635244570307</v>
      </c>
    </row>
    <row r="6899" spans="1:4">
      <c r="A6899" s="2">
        <v>6917</v>
      </c>
      <c r="B6899" s="2">
        <v>2.639747758628421</v>
      </c>
      <c r="C6899" s="2">
        <v>-5.207238599128884</v>
      </c>
      <c r="D6899" s="2">
        <v>0.2616001166652928</v>
      </c>
    </row>
    <row r="6900" spans="1:4">
      <c r="A6900" s="2">
        <v>6918</v>
      </c>
      <c r="B6900" s="2">
        <v>2.637404838616492</v>
      </c>
      <c r="C6900" s="2">
        <v>-5.204892601932722</v>
      </c>
      <c r="D6900" s="2">
        <v>0.2616367870118037</v>
      </c>
    </row>
    <row r="6901" spans="1:4">
      <c r="A6901" s="2">
        <v>6919</v>
      </c>
      <c r="B6901" s="2">
        <v>2.635063074580488</v>
      </c>
      <c r="C6901" s="2">
        <v>-5.202545336788114</v>
      </c>
      <c r="D6901" s="2">
        <v>0.2616735359540562</v>
      </c>
    </row>
    <row r="6902" spans="1:4">
      <c r="A6902" s="2">
        <v>6920</v>
      </c>
      <c r="B6902" s="2">
        <v>2.632722472144308</v>
      </c>
      <c r="C6902" s="2">
        <v>-5.200196804010592</v>
      </c>
      <c r="D6902" s="2">
        <v>0.2617103639493269</v>
      </c>
    </row>
    <row r="6903" spans="1:4">
      <c r="A6903" s="2">
        <v>6921</v>
      </c>
      <c r="B6903" s="2">
        <v>2.630383036919986</v>
      </c>
      <c r="C6903" s="2">
        <v>-5.197847003941162</v>
      </c>
      <c r="D6903" s="2">
        <v>0.2617472714546719</v>
      </c>
    </row>
    <row r="6904" spans="1:4">
      <c r="A6904" s="2">
        <v>6922</v>
      </c>
      <c r="B6904" s="2">
        <v>2.628044774507594</v>
      </c>
      <c r="C6904" s="2">
        <v>-5.195495936946149</v>
      </c>
      <c r="D6904" s="2">
        <v>0.2617842589269307</v>
      </c>
    </row>
    <row r="6905" spans="1:4">
      <c r="A6905" s="2">
        <v>6923</v>
      </c>
      <c r="B6905" s="2">
        <v>2.625707690495159</v>
      </c>
      <c r="C6905" s="2">
        <v>-5.19314360341712</v>
      </c>
      <c r="D6905" s="2">
        <v>0.2618213268227232</v>
      </c>
    </row>
    <row r="6906" spans="1:4">
      <c r="A6906" s="2">
        <v>6924</v>
      </c>
      <c r="B6906" s="2">
        <v>2.623371790458582</v>
      </c>
      <c r="C6906" s="2">
        <v>-5.190790003770772</v>
      </c>
      <c r="D6906" s="2">
        <v>0.2618584755984481</v>
      </c>
    </row>
    <row r="6907" spans="1:4">
      <c r="A6907" s="2">
        <v>6925</v>
      </c>
      <c r="B6907" s="2">
        <v>2.621037079961547</v>
      </c>
      <c r="C6907" s="2">
        <v>-5.188435138448824</v>
      </c>
      <c r="D6907" s="2">
        <v>0.2618957057102854</v>
      </c>
    </row>
    <row r="6908" spans="1:4">
      <c r="A6908" s="2">
        <v>6926</v>
      </c>
      <c r="B6908" s="2">
        <v>2.618703564555452</v>
      </c>
      <c r="C6908" s="2">
        <v>-5.186079007917936</v>
      </c>
      <c r="D6908" s="2">
        <v>0.2619330176141925</v>
      </c>
    </row>
    <row r="6909" spans="1:4">
      <c r="A6909" s="2">
        <v>6927</v>
      </c>
      <c r="B6909" s="2">
        <v>2.61637124977932</v>
      </c>
      <c r="C6909" s="2">
        <v>-5.18372161266959</v>
      </c>
      <c r="D6909" s="2">
        <v>0.2619704117659059</v>
      </c>
    </row>
    <row r="6910" spans="1:4">
      <c r="A6910" s="2">
        <v>6928</v>
      </c>
      <c r="B6910" s="2">
        <v>2.614040141159722</v>
      </c>
      <c r="C6910" s="2">
        <v>-5.181362953220001</v>
      </c>
      <c r="D6910" s="2">
        <v>0.2620078886209377</v>
      </c>
    </row>
    <row r="6911" spans="1:4">
      <c r="A6911" s="2">
        <v>6929</v>
      </c>
      <c r="B6911" s="2">
        <v>2.611710244210697</v>
      </c>
      <c r="C6911" s="2">
        <v>-5.179003030110005</v>
      </c>
      <c r="D6911" s="2">
        <v>0.2620454486345786</v>
      </c>
    </row>
    <row r="6912" spans="1:4">
      <c r="A6912" s="2">
        <v>6930</v>
      </c>
      <c r="B6912" s="2">
        <v>2.609381564433654</v>
      </c>
      <c r="C6912" s="2">
        <v>-5.176641843904935</v>
      </c>
      <c r="D6912" s="2">
        <v>0.2620830922618973</v>
      </c>
    </row>
    <row r="6913" spans="1:4">
      <c r="A6913" s="2">
        <v>6931</v>
      </c>
      <c r="B6913" s="2">
        <v>2.607054107317337</v>
      </c>
      <c r="C6913" s="2">
        <v>-5.174279395194576</v>
      </c>
      <c r="D6913" s="2">
        <v>0.2621208199577351</v>
      </c>
    </row>
    <row r="6914" spans="1:4">
      <c r="A6914" s="2">
        <v>6932</v>
      </c>
      <c r="B6914" s="2">
        <v>2.604727878337703</v>
      </c>
      <c r="C6914" s="2">
        <v>-5.171915684593014</v>
      </c>
      <c r="D6914" s="2">
        <v>0.2621586321767094</v>
      </c>
    </row>
    <row r="6915" spans="1:4">
      <c r="A6915" s="2">
        <v>6933</v>
      </c>
      <c r="B6915" s="2">
        <v>2.602402882957862</v>
      </c>
      <c r="C6915" s="2">
        <v>-5.169550712738543</v>
      </c>
      <c r="D6915" s="2">
        <v>0.2621965293732146</v>
      </c>
    </row>
    <row r="6916" spans="1:4">
      <c r="A6916" s="2">
        <v>6934</v>
      </c>
      <c r="B6916" s="2">
        <v>2.600079126628004</v>
      </c>
      <c r="C6916" s="2">
        <v>-5.167184480293556</v>
      </c>
      <c r="D6916" s="2">
        <v>0.2622345120014171</v>
      </c>
    </row>
    <row r="6917" spans="1:4">
      <c r="A6917" s="2">
        <v>6935</v>
      </c>
      <c r="B6917" s="2">
        <v>2.597756614785321</v>
      </c>
      <c r="C6917" s="2">
        <v>-5.164816987944477</v>
      </c>
      <c r="D6917" s="2">
        <v>0.2622725805152583</v>
      </c>
    </row>
    <row r="6918" spans="1:4">
      <c r="A6918" s="2">
        <v>6936</v>
      </c>
      <c r="B6918" s="2">
        <v>2.595435352853932</v>
      </c>
      <c r="C6918" s="2">
        <v>-5.162448236401621</v>
      </c>
      <c r="D6918" s="2">
        <v>0.2623107353684512</v>
      </c>
    </row>
    <row r="6919" spans="1:4">
      <c r="A6919" s="2">
        <v>6937</v>
      </c>
      <c r="B6919" s="2">
        <v>2.593115346244796</v>
      </c>
      <c r="C6919" s="2">
        <v>-5.160078226399079</v>
      </c>
      <c r="D6919" s="2">
        <v>0.2623489770144846</v>
      </c>
    </row>
    <row r="6920" spans="1:4">
      <c r="A6920" s="2">
        <v>6938</v>
      </c>
      <c r="B6920" s="2">
        <v>2.590796600355648</v>
      </c>
      <c r="C6920" s="2">
        <v>-5.15770695869466</v>
      </c>
      <c r="D6920" s="2">
        <v>0.2623873059066172</v>
      </c>
    </row>
    <row r="6921" spans="1:4">
      <c r="A6921" s="2">
        <v>6939</v>
      </c>
      <c r="B6921" s="2">
        <v>2.588479120570935</v>
      </c>
      <c r="C6921" s="2">
        <v>-5.155334434069758</v>
      </c>
      <c r="D6921" s="2">
        <v>0.2624257224978802</v>
      </c>
    </row>
    <row r="6922" spans="1:4">
      <c r="A6922" s="2">
        <v>6940</v>
      </c>
      <c r="B6922" s="2">
        <v>2.586162912261717</v>
      </c>
      <c r="C6922" s="2">
        <v>-5.152960653329231</v>
      </c>
      <c r="D6922" s="2">
        <v>0.2624642272410768</v>
      </c>
    </row>
    <row r="6923" spans="1:4">
      <c r="A6923" s="2">
        <v>6941</v>
      </c>
      <c r="B6923" s="2">
        <v>2.583847980785638</v>
      </c>
      <c r="C6923" s="2">
        <v>-5.150585617301361</v>
      </c>
      <c r="D6923" s="2">
        <v>0.2625028205887803</v>
      </c>
    </row>
    <row r="6924" spans="1:4">
      <c r="A6924" s="2">
        <v>6942</v>
      </c>
      <c r="B6924" s="2">
        <v>2.58153433148679</v>
      </c>
      <c r="C6924" s="2">
        <v>-5.148209326837654</v>
      </c>
      <c r="D6924" s="2">
        <v>0.262541502993336</v>
      </c>
    </row>
    <row r="6925" spans="1:4">
      <c r="A6925" s="2">
        <v>6943</v>
      </c>
      <c r="B6925" s="2">
        <v>2.579221969695719</v>
      </c>
      <c r="C6925" s="2">
        <v>-5.145831782812835</v>
      </c>
      <c r="D6925" s="2">
        <v>0.2625802749068582</v>
      </c>
    </row>
    <row r="6926" spans="1:4">
      <c r="A6926" s="2">
        <v>6944</v>
      </c>
      <c r="B6926" s="2">
        <v>2.576910900729283</v>
      </c>
      <c r="C6926" s="2">
        <v>-5.143452986124662</v>
      </c>
      <c r="D6926" s="2">
        <v>0.2626191367812323</v>
      </c>
    </row>
    <row r="6927" spans="1:4">
      <c r="A6927" s="2">
        <v>6945</v>
      </c>
      <c r="B6927" s="2">
        <v>2.574601129890619</v>
      </c>
      <c r="C6927" s="2">
        <v>-5.141072937693855</v>
      </c>
      <c r="D6927" s="2">
        <v>0.2626580890681121</v>
      </c>
    </row>
    <row r="6928" spans="1:4">
      <c r="A6928" s="2">
        <v>6946</v>
      </c>
      <c r="B6928" s="2">
        <v>2.572292662469087</v>
      </c>
      <c r="C6928" s="2">
        <v>-5.138691638464018</v>
      </c>
      <c r="D6928" s="2">
        <v>0.2626971322189211</v>
      </c>
    </row>
    <row r="6929" spans="1:4">
      <c r="A6929" s="2">
        <v>6947</v>
      </c>
      <c r="B6929" s="2">
        <v>2.569985503740157</v>
      </c>
      <c r="C6929" s="2">
        <v>-5.136309089401467</v>
      </c>
      <c r="D6929" s="2">
        <v>0.2627362666848521</v>
      </c>
    </row>
    <row r="6930" spans="1:4">
      <c r="A6930" s="2">
        <v>6948</v>
      </c>
      <c r="B6930" s="2">
        <v>2.567679658965394</v>
      </c>
      <c r="C6930" s="2">
        <v>-5.133925291495204</v>
      </c>
      <c r="D6930" s="2">
        <v>0.2627754929168652</v>
      </c>
    </row>
    <row r="6931" spans="1:4">
      <c r="A6931" s="2">
        <v>6949</v>
      </c>
      <c r="B6931" s="2">
        <v>2.565375133392341</v>
      </c>
      <c r="C6931" s="2">
        <v>-5.131540245756727</v>
      </c>
      <c r="D6931" s="2">
        <v>0.2628148113656897</v>
      </c>
    </row>
    <row r="6932" spans="1:4">
      <c r="A6932" s="2">
        <v>6950</v>
      </c>
      <c r="B6932" s="2">
        <v>2.563071932254491</v>
      </c>
      <c r="C6932" s="2">
        <v>-5.129153953220007</v>
      </c>
      <c r="D6932" s="2">
        <v>0.262854222481823</v>
      </c>
    </row>
    <row r="6933" spans="1:4">
      <c r="A6933" s="2">
        <v>6951</v>
      </c>
      <c r="B6933" s="2">
        <v>2.560770060771198</v>
      </c>
      <c r="C6933" s="2">
        <v>-5.126766414941326</v>
      </c>
      <c r="D6933" s="2">
        <v>0.2628937267155285</v>
      </c>
    </row>
    <row r="6934" spans="1:4">
      <c r="A6934" s="2">
        <v>6952</v>
      </c>
      <c r="B6934" s="2">
        <v>2.55846952414762</v>
      </c>
      <c r="C6934" s="2">
        <v>-5.124377631999178</v>
      </c>
      <c r="D6934" s="2">
        <v>0.2629333245168388</v>
      </c>
    </row>
    <row r="6935" spans="1:4">
      <c r="A6935" s="2">
        <v>6953</v>
      </c>
      <c r="B6935" s="2">
        <v>2.556170327574658</v>
      </c>
      <c r="C6935" s="2">
        <v>-5.121987605494204</v>
      </c>
      <c r="D6935" s="2">
        <v>0.2629730163355518</v>
      </c>
    </row>
    <row r="6936" spans="1:4">
      <c r="A6936" s="2">
        <v>6954</v>
      </c>
      <c r="B6936" s="2">
        <v>2.553872476228884</v>
      </c>
      <c r="C6936" s="2">
        <v>-5.119596336549022</v>
      </c>
      <c r="D6936" s="2">
        <v>0.2630128026212339</v>
      </c>
    </row>
    <row r="6937" spans="1:4">
      <c r="A6937" s="2">
        <v>6955</v>
      </c>
      <c r="B6937" s="2">
        <v>2.551575975272471</v>
      </c>
      <c r="C6937" s="2">
        <v>-5.117203826308169</v>
      </c>
      <c r="D6937" s="2">
        <v>0.2630526838232168</v>
      </c>
    </row>
    <row r="6938" spans="1:4">
      <c r="A6938" s="2">
        <v>6956</v>
      </c>
      <c r="B6938" s="2">
        <v>2.54928082985316</v>
      </c>
      <c r="C6938" s="2">
        <v>-5.114810075937982</v>
      </c>
      <c r="D6938" s="2">
        <v>0.2630926603905991</v>
      </c>
    </row>
    <row r="6939" spans="1:4">
      <c r="A6939" s="2">
        <v>6957</v>
      </c>
      <c r="B6939" s="2">
        <v>2.546987045104158</v>
      </c>
      <c r="C6939" s="2">
        <v>-5.112415086626479</v>
      </c>
      <c r="D6939" s="2">
        <v>0.2631327327722456</v>
      </c>
    </row>
    <row r="6940" spans="1:4">
      <c r="A6940" s="2">
        <v>6958</v>
      </c>
      <c r="B6940" s="2">
        <v>2.544694626144117</v>
      </c>
      <c r="C6940" s="2">
        <v>-5.110018859583285</v>
      </c>
      <c r="D6940" s="2">
        <v>0.2631729014167866</v>
      </c>
    </row>
    <row r="6941" spans="1:4">
      <c r="A6941" s="2">
        <v>6959</v>
      </c>
      <c r="B6941" s="2">
        <v>2.542403578077033</v>
      </c>
      <c r="C6941" s="2">
        <v>-5.107621396039475</v>
      </c>
      <c r="D6941" s="2">
        <v>0.2632131667726183</v>
      </c>
    </row>
    <row r="6942" spans="1:4">
      <c r="A6942" s="2">
        <v>6960</v>
      </c>
      <c r="B6942" s="2">
        <v>2.540113905992214</v>
      </c>
      <c r="C6942" s="2">
        <v>-5.105222697247515</v>
      </c>
      <c r="D6942" s="2">
        <v>0.2632535292879022</v>
      </c>
    </row>
    <row r="6943" spans="1:4">
      <c r="A6943" s="2">
        <v>6961</v>
      </c>
      <c r="B6943" s="2">
        <v>2.537825614964215</v>
      </c>
      <c r="C6943" s="2">
        <v>-5.102822764481133</v>
      </c>
      <c r="D6943" s="2">
        <v>0.2632939894105659</v>
      </c>
    </row>
    <row r="6944" spans="1:4">
      <c r="A6944" s="2">
        <v>6962</v>
      </c>
      <c r="B6944" s="2">
        <v>2.535538710052761</v>
      </c>
      <c r="C6944" s="2">
        <v>-5.100421599035204</v>
      </c>
      <c r="D6944" s="2">
        <v>0.2633345475883018</v>
      </c>
    </row>
    <row r="6945" spans="1:4">
      <c r="A6945" s="2">
        <v>6963</v>
      </c>
      <c r="B6945" s="2">
        <v>2.533253196302721</v>
      </c>
      <c r="C6945" s="2">
        <v>-5.09801920222567</v>
      </c>
      <c r="D6945" s="2">
        <v>0.2633752042685669</v>
      </c>
    </row>
    <row r="6946" spans="1:4">
      <c r="A6946" s="2">
        <v>6964</v>
      </c>
      <c r="B6946" s="2">
        <v>2.530969078744016</v>
      </c>
      <c r="C6946" s="2">
        <v>-5.095615575389409</v>
      </c>
      <c r="D6946" s="2">
        <v>0.2634159598985829</v>
      </c>
    </row>
    <row r="6947" spans="1:4">
      <c r="A6947" s="2">
        <v>6965</v>
      </c>
      <c r="B6947" s="2">
        <v>2.528686362391598</v>
      </c>
      <c r="C6947" s="2">
        <v>-5.093210719884146</v>
      </c>
      <c r="D6947" s="2">
        <v>0.2634568149253381</v>
      </c>
    </row>
    <row r="6948" spans="1:4">
      <c r="A6948" s="2">
        <v>6966</v>
      </c>
      <c r="B6948" s="2">
        <v>2.526405052245348</v>
      </c>
      <c r="C6948" s="2">
        <v>-5.090804637088316</v>
      </c>
      <c r="D6948" s="2">
        <v>0.263497769795584</v>
      </c>
    </row>
    <row r="6949" spans="1:4">
      <c r="A6949" s="2">
        <v>6967</v>
      </c>
      <c r="B6949" s="2">
        <v>2.524125153290053</v>
      </c>
      <c r="C6949" s="2">
        <v>-5.08839732840099</v>
      </c>
      <c r="D6949" s="2">
        <v>0.2635388249558375</v>
      </c>
    </row>
    <row r="6950" spans="1:4">
      <c r="A6950" s="2">
        <v>6968</v>
      </c>
      <c r="B6950" s="2">
        <v>2.52184667049536</v>
      </c>
      <c r="C6950" s="2">
        <v>-5.085988795241764</v>
      </c>
      <c r="D6950" s="2">
        <v>0.2635799808523791</v>
      </c>
    </row>
    <row r="6951" spans="1:4">
      <c r="A6951" s="2">
        <v>6969</v>
      </c>
      <c r="B6951" s="2">
        <v>2.519569608815681</v>
      </c>
      <c r="C6951" s="2">
        <v>-5.083579039050627</v>
      </c>
      <c r="D6951" s="2">
        <v>0.2636212379312545</v>
      </c>
    </row>
    <row r="6952" spans="1:4">
      <c r="A6952" s="2">
        <v>6970</v>
      </c>
      <c r="B6952" s="2">
        <v>2.517293973190177</v>
      </c>
      <c r="C6952" s="2">
        <v>-5.081168061287883</v>
      </c>
      <c r="D6952" s="2">
        <v>0.2636625966382742</v>
      </c>
    </row>
    <row r="6953" spans="1:4">
      <c r="A6953" s="2">
        <v>6971</v>
      </c>
      <c r="B6953" s="2">
        <v>2.515019768542687</v>
      </c>
      <c r="C6953" s="2">
        <v>-5.078755863434024</v>
      </c>
      <c r="D6953" s="2">
        <v>0.2637040574190116</v>
      </c>
    </row>
    <row r="6954" spans="1:4">
      <c r="A6954" s="2">
        <v>6972</v>
      </c>
      <c r="B6954" s="2">
        <v>2.512746999781666</v>
      </c>
      <c r="C6954" s="2">
        <v>-5.076342446989623</v>
      </c>
      <c r="D6954" s="2">
        <v>0.2637456207188063</v>
      </c>
    </row>
    <row r="6955" spans="1:4">
      <c r="A6955" s="2">
        <v>6973</v>
      </c>
      <c r="B6955" s="2">
        <v>2.510475671800164</v>
      </c>
      <c r="C6955" s="2">
        <v>-5.073927813475255</v>
      </c>
      <c r="D6955" s="2">
        <v>0.2637872869827599</v>
      </c>
    </row>
    <row r="6956" spans="1:4">
      <c r="A6956" s="2">
        <v>6974</v>
      </c>
      <c r="B6956" s="2">
        <v>2.50820578947573</v>
      </c>
      <c r="C6956" s="2">
        <v>-5.071511964431327</v>
      </c>
      <c r="D6956" s="2">
        <v>0.2638290566557422</v>
      </c>
    </row>
    <row r="6957" spans="1:4">
      <c r="A6957" s="2">
        <v>6975</v>
      </c>
      <c r="B6957" s="2">
        <v>2.50593735767041</v>
      </c>
      <c r="C6957" s="2">
        <v>-5.069094901418059</v>
      </c>
      <c r="D6957" s="2">
        <v>0.2638709301823816</v>
      </c>
    </row>
    <row r="6958" spans="1:4">
      <c r="A6958" s="2">
        <v>6976</v>
      </c>
      <c r="B6958" s="2">
        <v>2.503670381230659</v>
      </c>
      <c r="C6958" s="2">
        <v>-5.066676626015298</v>
      </c>
      <c r="D6958" s="2">
        <v>0.2639129080070771</v>
      </c>
    </row>
    <row r="6959" spans="1:4">
      <c r="A6959" s="2">
        <v>6977</v>
      </c>
      <c r="B6959" s="2">
        <v>2.501404864987303</v>
      </c>
      <c r="C6959" s="2">
        <v>-5.064257139822446</v>
      </c>
      <c r="D6959" s="2">
        <v>0.2639549905739865</v>
      </c>
    </row>
    <row r="6960" spans="1:4">
      <c r="A6960" s="2">
        <v>6978</v>
      </c>
      <c r="B6960" s="2">
        <v>2.4991408137555</v>
      </c>
      <c r="C6960" s="2">
        <v>-5.061836444458359</v>
      </c>
      <c r="D6960" s="2">
        <v>0.263997178327036</v>
      </c>
    </row>
    <row r="6961" spans="1:4">
      <c r="A6961" s="2">
        <v>6979</v>
      </c>
      <c r="B6961" s="2">
        <v>2.496878232334669</v>
      </c>
      <c r="C6961" s="2">
        <v>-5.059414541561204</v>
      </c>
      <c r="D6961" s="2">
        <v>0.2640394717099138</v>
      </c>
    </row>
    <row r="6962" spans="1:4">
      <c r="A6962" s="2">
        <v>6980</v>
      </c>
      <c r="B6962" s="2">
        <v>2.494617125508473</v>
      </c>
      <c r="C6962" s="2">
        <v>-5.056991432788413</v>
      </c>
      <c r="D6962" s="2">
        <v>0.2640818711660738</v>
      </c>
    </row>
    <row r="6963" spans="1:4">
      <c r="A6963" s="2">
        <v>6981</v>
      </c>
      <c r="B6963" s="2">
        <v>2.492357498044739</v>
      </c>
      <c r="C6963" s="2">
        <v>-5.054567119816508</v>
      </c>
      <c r="D6963" s="2">
        <v>0.264124377138734</v>
      </c>
    </row>
    <row r="6964" spans="1:4">
      <c r="A6964" s="2">
        <v>6982</v>
      </c>
      <c r="B6964" s="2">
        <v>2.490099354695428</v>
      </c>
      <c r="C6964" s="2">
        <v>-5.052141604341029</v>
      </c>
      <c r="D6964" s="2">
        <v>0.2641669900708763</v>
      </c>
    </row>
    <row r="6965" spans="1:4">
      <c r="A6965" s="2">
        <v>6983</v>
      </c>
      <c r="B6965" s="2">
        <v>2.4878427001966</v>
      </c>
      <c r="C6965" s="2">
        <v>-5.049714888076429</v>
      </c>
      <c r="D6965" s="2">
        <v>0.26420971040525</v>
      </c>
    </row>
    <row r="6966" spans="1:4">
      <c r="A6966" s="2">
        <v>6984</v>
      </c>
      <c r="B6966" s="2">
        <v>2.485587539268335</v>
      </c>
      <c r="C6966" s="2">
        <v>-5.047286972755961</v>
      </c>
      <c r="D6966" s="2">
        <v>0.2642525385843648</v>
      </c>
    </row>
    <row r="6967" spans="1:4">
      <c r="A6967" s="2">
        <v>6985</v>
      </c>
      <c r="B6967" s="2">
        <v>2.483333876614731</v>
      </c>
      <c r="C6967" s="2">
        <v>-5.044857860131558</v>
      </c>
      <c r="D6967" s="2">
        <v>0.2642954750504994</v>
      </c>
    </row>
    <row r="6968" spans="1:4">
      <c r="A6968" s="2">
        <v>6986</v>
      </c>
      <c r="B6968" s="2">
        <v>2.481081716923813</v>
      </c>
      <c r="C6968" s="2">
        <v>-5.042427551973739</v>
      </c>
      <c r="D6968" s="2">
        <v>0.2643385202456949</v>
      </c>
    </row>
    <row r="6969" spans="1:4">
      <c r="A6969" s="2">
        <v>6987</v>
      </c>
      <c r="B6969" s="2">
        <v>2.47883106486753</v>
      </c>
      <c r="C6969" s="2">
        <v>-5.039996050071498</v>
      </c>
      <c r="D6969" s="2">
        <v>0.2643816746117601</v>
      </c>
    </row>
    <row r="6970" spans="1:4">
      <c r="A6970" s="2">
        <v>6988</v>
      </c>
      <c r="B6970" s="2">
        <v>2.476581925101687</v>
      </c>
      <c r="C6970" s="2">
        <v>-5.0375633562322</v>
      </c>
      <c r="D6970" s="2">
        <v>0.2644249385902671</v>
      </c>
    </row>
    <row r="6971" spans="1:4">
      <c r="A6971" s="2">
        <v>6989</v>
      </c>
      <c r="B6971" s="2">
        <v>2.47433430226592</v>
      </c>
      <c r="C6971" s="2">
        <v>-5.03512947228147</v>
      </c>
      <c r="D6971" s="2">
        <v>0.2644683126225534</v>
      </c>
    </row>
    <row r="6972" spans="1:4">
      <c r="A6972" s="2">
        <v>6990</v>
      </c>
      <c r="B6972" s="2">
        <v>2.472088200983635</v>
      </c>
      <c r="C6972" s="2">
        <v>-5.032694400063098</v>
      </c>
      <c r="D6972" s="2">
        <v>0.2645117971497234</v>
      </c>
    </row>
    <row r="6973" spans="1:4">
      <c r="A6973" s="2">
        <v>6991</v>
      </c>
      <c r="B6973" s="2">
        <v>2.469843625861972</v>
      </c>
      <c r="C6973" s="2">
        <v>-5.030258141438891</v>
      </c>
      <c r="D6973" s="2">
        <v>0.2645553926126459</v>
      </c>
    </row>
    <row r="6974" spans="1:4">
      <c r="A6974" s="2">
        <v>6992</v>
      </c>
      <c r="B6974" s="2">
        <v>2.467600581491784</v>
      </c>
      <c r="C6974" s="2">
        <v>-5.027820698288619</v>
      </c>
      <c r="D6974" s="2">
        <v>0.264599099451958</v>
      </c>
    </row>
    <row r="6975" spans="1:4">
      <c r="A6975" s="2">
        <v>6993</v>
      </c>
      <c r="B6975" s="2">
        <v>2.465359072447559</v>
      </c>
      <c r="C6975" s="2">
        <v>-5.025382072509872</v>
      </c>
      <c r="D6975" s="2">
        <v>0.2646429181080602</v>
      </c>
    </row>
    <row r="6976" spans="1:4">
      <c r="A6976" s="2">
        <v>6994</v>
      </c>
      <c r="B6976" s="2">
        <v>2.463119103287428</v>
      </c>
      <c r="C6976" s="2">
        <v>-5.022942266017972</v>
      </c>
      <c r="D6976" s="2">
        <v>0.2646868490211215</v>
      </c>
    </row>
    <row r="6977" spans="1:4">
      <c r="A6977" s="2">
        <v>6995</v>
      </c>
      <c r="B6977" s="2">
        <v>2.46088067855307</v>
      </c>
      <c r="C6977" s="2">
        <v>-5.020501280745841</v>
      </c>
      <c r="D6977" s="2">
        <v>0.2647308926310769</v>
      </c>
    </row>
    <row r="6978" spans="1:4">
      <c r="A6978" s="2">
        <v>6996</v>
      </c>
      <c r="B6978" s="2">
        <v>2.458643802769733</v>
      </c>
      <c r="C6978" s="2">
        <v>-5.018059118643941</v>
      </c>
      <c r="D6978" s="2">
        <v>0.2647750493776276</v>
      </c>
    </row>
    <row r="6979" spans="1:4">
      <c r="A6979" s="2">
        <v>6997</v>
      </c>
      <c r="B6979" s="2">
        <v>2.456408480446138</v>
      </c>
      <c r="C6979" s="2">
        <v>-5.015615781680093</v>
      </c>
      <c r="D6979" s="2">
        <v>0.2648193197002436</v>
      </c>
    </row>
    <row r="6980" spans="1:4">
      <c r="A6980" s="2">
        <v>6998</v>
      </c>
      <c r="B6980" s="2">
        <v>2.454174716074502</v>
      </c>
      <c r="C6980" s="2">
        <v>-5.013171271839469</v>
      </c>
      <c r="D6980" s="2">
        <v>0.2648637040381601</v>
      </c>
    </row>
    <row r="6981" spans="1:4">
      <c r="A6981" s="2">
        <v>6999</v>
      </c>
      <c r="B6981" s="2">
        <v>2.451942514130433</v>
      </c>
      <c r="C6981" s="2">
        <v>-5.010725591124361</v>
      </c>
      <c r="D6981" s="2">
        <v>0.2649082028303822</v>
      </c>
    </row>
    <row r="6982" spans="1:4">
      <c r="A6982" s="2">
        <v>7000</v>
      </c>
      <c r="B6982" s="2">
        <v>2.449711879072966</v>
      </c>
      <c r="C6982" s="2">
        <v>-5.008278741554214</v>
      </c>
      <c r="D6982" s="2">
        <v>0.2649528165156803</v>
      </c>
    </row>
    <row r="6983" spans="1:4">
      <c r="A6983" s="2">
        <v>7001</v>
      </c>
      <c r="B6983" s="2">
        <v>2.447482815344463</v>
      </c>
      <c r="C6983" s="2">
        <v>-5.005830725165386</v>
      </c>
      <c r="D6983" s="2">
        <v>0.264997545532596</v>
      </c>
    </row>
    <row r="6984" spans="1:4">
      <c r="A6984" s="2">
        <v>7002</v>
      </c>
      <c r="B6984" s="2">
        <v>2.445255327370626</v>
      </c>
      <c r="C6984" s="2">
        <v>-5.003381544011149</v>
      </c>
      <c r="D6984" s="2">
        <v>0.2650423903194367</v>
      </c>
    </row>
    <row r="6985" spans="1:4">
      <c r="A6985" s="2">
        <v>7003</v>
      </c>
      <c r="B6985" s="2">
        <v>2.443029419560434</v>
      </c>
      <c r="C6985" s="2">
        <v>-5.000931200161514</v>
      </c>
      <c r="D6985" s="2">
        <v>0.2650873513142795</v>
      </c>
    </row>
    <row r="6986" spans="1:4">
      <c r="A6986" s="2">
        <v>7004</v>
      </c>
      <c r="B6986" s="2">
        <v>2.440805096306113</v>
      </c>
      <c r="C6986" s="2">
        <v>-4.998479695703129</v>
      </c>
      <c r="D6986" s="2">
        <v>0.2651324289549724</v>
      </c>
    </row>
    <row r="6987" spans="1:4">
      <c r="A6987" s="2">
        <v>7005</v>
      </c>
      <c r="B6987" s="2">
        <v>2.438582361983121</v>
      </c>
      <c r="C6987" s="2">
        <v>-4.996027032739221</v>
      </c>
      <c r="D6987" s="2">
        <v>0.26517762367913</v>
      </c>
    </row>
    <row r="6988" spans="1:4">
      <c r="A6988" s="2">
        <v>7006</v>
      </c>
      <c r="B6988" s="2">
        <v>2.43636122095009</v>
      </c>
      <c r="C6988" s="2">
        <v>-4.993573213389446</v>
      </c>
      <c r="D6988" s="2">
        <v>0.2652229359241384</v>
      </c>
    </row>
    <row r="6989" spans="1:4">
      <c r="A6989" s="2">
        <v>7007</v>
      </c>
      <c r="B6989" s="2">
        <v>2.434141677548817</v>
      </c>
      <c r="C6989" s="2">
        <v>-4.991118239789788</v>
      </c>
      <c r="D6989" s="2">
        <v>0.2652683661271531</v>
      </c>
    </row>
    <row r="6990" spans="1:4">
      <c r="A6990" s="2">
        <v>7008</v>
      </c>
      <c r="B6990" s="2">
        <v>2.431923736104213</v>
      </c>
      <c r="C6990" s="2">
        <v>-4.988662114092467</v>
      </c>
      <c r="D6990" s="2">
        <v>0.2653139147251001</v>
      </c>
    </row>
    <row r="6991" spans="1:4">
      <c r="A6991" s="2">
        <v>7009</v>
      </c>
      <c r="B6991" s="2">
        <v>2.429707400924288</v>
      </c>
      <c r="C6991" s="2">
        <v>-4.986204838465826</v>
      </c>
      <c r="D6991" s="2">
        <v>0.2653595821546764</v>
      </c>
    </row>
    <row r="6992" spans="1:4">
      <c r="A6992" s="2">
        <v>7010</v>
      </c>
      <c r="B6992" s="2">
        <v>2.427492676300095</v>
      </c>
      <c r="C6992" s="2">
        <v>-4.983746415094204</v>
      </c>
      <c r="D6992" s="2">
        <v>0.2654053688523504</v>
      </c>
    </row>
    <row r="6993" spans="1:4">
      <c r="A6993" s="2">
        <v>7011</v>
      </c>
      <c r="B6993" s="2">
        <v>2.425279566505741</v>
      </c>
      <c r="C6993" s="2">
        <v>-4.981286846177873</v>
      </c>
      <c r="D6993" s="2">
        <v>0.2654512752543623</v>
      </c>
    </row>
    <row r="6994" spans="1:4">
      <c r="A6994" s="2">
        <v>7012</v>
      </c>
      <c r="B6994" s="2">
        <v>2.423068075798327</v>
      </c>
      <c r="C6994" s="2">
        <v>-4.978826133932897</v>
      </c>
      <c r="D6994" s="2">
        <v>0.2654973017967233</v>
      </c>
    </row>
    <row r="6995" spans="1:4">
      <c r="A6995" s="2">
        <v>7013</v>
      </c>
      <c r="B6995" s="2">
        <v>2.420858208417912</v>
      </c>
      <c r="C6995" s="2">
        <v>-4.976364280591034</v>
      </c>
      <c r="D6995" s="2">
        <v>0.2655434489152172</v>
      </c>
    </row>
    <row r="6996" spans="1:4">
      <c r="A6996" s="2">
        <v>7014</v>
      </c>
      <c r="B6996" s="2">
        <v>2.418649968587516</v>
      </c>
      <c r="C6996" s="2">
        <v>-4.973901288399635</v>
      </c>
      <c r="D6996" s="2">
        <v>0.2655897170454014</v>
      </c>
    </row>
    <row r="6997" spans="1:4">
      <c r="A6997" s="2">
        <v>7015</v>
      </c>
      <c r="B6997" s="2">
        <v>2.416443360513078</v>
      </c>
      <c r="C6997" s="2">
        <v>-4.971437159621552</v>
      </c>
      <c r="D6997" s="2">
        <v>0.2656361066226052</v>
      </c>
    </row>
    <row r="6998" spans="1:4">
      <c r="A6998" s="2">
        <v>7016</v>
      </c>
      <c r="B6998" s="2">
        <v>2.414238388383408</v>
      </c>
      <c r="C6998" s="2">
        <v>-4.968971896534985</v>
      </c>
      <c r="D6998" s="2">
        <v>0.2656826180819332</v>
      </c>
    </row>
    <row r="6999" spans="1:4">
      <c r="A6999" s="2">
        <v>7017</v>
      </c>
      <c r="B6999" s="2">
        <v>2.412035056370196</v>
      </c>
      <c r="C6999" s="2">
        <v>-4.966505501433432</v>
      </c>
      <c r="D6999" s="2">
        <v>0.2657292518582631</v>
      </c>
    </row>
    <row r="7000" spans="1:4">
      <c r="A7000" s="2">
        <v>7018</v>
      </c>
      <c r="B7000" s="2">
        <v>2.409833368627962</v>
      </c>
      <c r="C7000" s="2">
        <v>-4.964037976625551</v>
      </c>
      <c r="D7000" s="2">
        <v>0.2657760083862472</v>
      </c>
    </row>
    <row r="7001" spans="1:4">
      <c r="A7001" s="2">
        <v>7019</v>
      </c>
      <c r="B7001" s="2">
        <v>2.407633329294036</v>
      </c>
      <c r="C7001" s="2">
        <v>-4.96156932443507</v>
      </c>
      <c r="D7001" s="2">
        <v>0.2658228881003121</v>
      </c>
    </row>
    <row r="7002" spans="1:4">
      <c r="A7002" s="2">
        <v>7020</v>
      </c>
      <c r="B7002" s="2">
        <v>2.405434942488541</v>
      </c>
      <c r="C7002" s="2">
        <v>-4.959099547200667</v>
      </c>
      <c r="D7002" s="2">
        <v>0.2658698914346609</v>
      </c>
    </row>
    <row r="7003" spans="1:4">
      <c r="A7003" s="2">
        <v>7021</v>
      </c>
      <c r="B7003" s="2">
        <v>2.403238212314347</v>
      </c>
      <c r="C7003" s="2">
        <v>-4.956628647275863</v>
      </c>
      <c r="D7003" s="2">
        <v>0.2659170188232732</v>
      </c>
    </row>
    <row r="7004" spans="1:4">
      <c r="A7004" s="2">
        <v>7022</v>
      </c>
      <c r="B7004" s="2">
        <v>2.401043142857091</v>
      </c>
      <c r="C7004" s="2">
        <v>-4.954156627028964</v>
      </c>
      <c r="D7004" s="2">
        <v>0.2659642706999026</v>
      </c>
    </row>
    <row r="7005" spans="1:4">
      <c r="A7005" s="2">
        <v>7023</v>
      </c>
      <c r="B7005" s="2">
        <v>2.398849738185091</v>
      </c>
      <c r="C7005" s="2">
        <v>-4.951683488842882</v>
      </c>
      <c r="D7005" s="2">
        <v>0.2660116474980817</v>
      </c>
    </row>
    <row r="7006" spans="1:4">
      <c r="A7006" s="2">
        <v>7024</v>
      </c>
      <c r="B7006" s="2">
        <v>2.396658002349377</v>
      </c>
      <c r="C7006" s="2">
        <v>-4.949209235115068</v>
      </c>
      <c r="D7006" s="2">
        <v>0.2660591496511205</v>
      </c>
    </row>
    <row r="7007" spans="1:4">
      <c r="A7007" s="2">
        <v>7025</v>
      </c>
      <c r="B7007" s="2">
        <v>2.394467939383648</v>
      </c>
      <c r="C7007" s="2">
        <v>-4.946733868257438</v>
      </c>
      <c r="D7007" s="2">
        <v>0.2661067775921051</v>
      </c>
    </row>
    <row r="7008" spans="1:4">
      <c r="A7008" s="2">
        <v>7026</v>
      </c>
      <c r="B7008" s="2">
        <v>2.392279553304238</v>
      </c>
      <c r="C7008" s="2">
        <v>-4.944257390696196</v>
      </c>
      <c r="D7008" s="2">
        <v>0.266154531753903</v>
      </c>
    </row>
    <row r="7009" spans="1:4">
      <c r="A7009" s="2">
        <v>7027</v>
      </c>
      <c r="B7009" s="2">
        <v>2.390092848110116</v>
      </c>
      <c r="C7009" s="2">
        <v>-4.941779804871796</v>
      </c>
      <c r="D7009" s="2">
        <v>0.2662024125691581</v>
      </c>
    </row>
    <row r="7010" spans="1:4">
      <c r="A7010" s="2">
        <v>7028</v>
      </c>
      <c r="B7010" s="2">
        <v>2.387907827782866</v>
      </c>
      <c r="C7010" s="2">
        <v>-4.939301113238816</v>
      </c>
      <c r="D7010" s="2">
        <v>0.2662504204702942</v>
      </c>
    </row>
    <row r="7011" spans="1:4">
      <c r="A7011" s="2">
        <v>7029</v>
      </c>
      <c r="B7011" s="2">
        <v>2.385724496286646</v>
      </c>
      <c r="C7011" s="2">
        <v>-4.936821318265841</v>
      </c>
      <c r="D7011" s="2">
        <v>0.266298555889516</v>
      </c>
    </row>
    <row r="7012" spans="1:4">
      <c r="A7012" s="2">
        <v>7030</v>
      </c>
      <c r="B7012" s="2">
        <v>2.383542857568177</v>
      </c>
      <c r="C7012" s="2">
        <v>-4.934340422435353</v>
      </c>
      <c r="D7012" s="2">
        <v>0.2663468192588088</v>
      </c>
    </row>
    <row r="7013" spans="1:4">
      <c r="A7013" s="2">
        <v>7031</v>
      </c>
      <c r="B7013" s="2">
        <v>2.381362915556738</v>
      </c>
      <c r="C7013" s="2">
        <v>-4.931858428243661</v>
      </c>
      <c r="D7013" s="2">
        <v>0.2663952110099407</v>
      </c>
    </row>
    <row r="7014" spans="1:4">
      <c r="A7014" s="2">
        <v>7032</v>
      </c>
      <c r="B7014" s="2">
        <v>2.379184674164135</v>
      </c>
      <c r="C7014" s="2">
        <v>-4.929375338200786</v>
      </c>
      <c r="D7014" s="2">
        <v>0.266443731574456</v>
      </c>
    </row>
    <row r="7015" spans="1:4">
      <c r="A7015" s="2">
        <v>7033</v>
      </c>
      <c r="B7015" s="2">
        <v>2.37700813728467</v>
      </c>
      <c r="C7015" s="2">
        <v>-4.92689115483033</v>
      </c>
      <c r="D7015" s="2">
        <v>0.2664923813836878</v>
      </c>
    </row>
    <row r="7016" spans="1:4">
      <c r="A7016" s="2">
        <v>7034</v>
      </c>
      <c r="B7016" s="2">
        <v>2.374833308795158</v>
      </c>
      <c r="C7016" s="2">
        <v>-4.924405880669398</v>
      </c>
      <c r="D7016" s="2">
        <v>0.2665411608687489</v>
      </c>
    </row>
    <row r="7017" spans="1:4">
      <c r="A7017" s="2">
        <v>7035</v>
      </c>
      <c r="B7017" s="2">
        <v>2.372660192554882</v>
      </c>
      <c r="C7017" s="2">
        <v>-4.921919518268504</v>
      </c>
      <c r="D7017" s="2">
        <v>0.2665900704605367</v>
      </c>
    </row>
    <row r="7018" spans="1:4">
      <c r="A7018" s="2">
        <v>7036</v>
      </c>
      <c r="B7018" s="2">
        <v>2.370488792405579</v>
      </c>
      <c r="C7018" s="2">
        <v>-4.919432070191436</v>
      </c>
      <c r="D7018" s="2">
        <v>0.2666391105897309</v>
      </c>
    </row>
    <row r="7019" spans="1:4">
      <c r="A7019" s="2">
        <v>7037</v>
      </c>
      <c r="B7019" s="2">
        <v>2.368319112171427</v>
      </c>
      <c r="C7019" s="2">
        <v>-4.916943539015167</v>
      </c>
      <c r="D7019" s="2">
        <v>0.2666882816867993</v>
      </c>
    </row>
    <row r="7020" spans="1:4">
      <c r="A7020" s="2">
        <v>7038</v>
      </c>
      <c r="B7020" s="2">
        <v>2.366151155659053</v>
      </c>
      <c r="C7020" s="2">
        <v>-4.914453927329787</v>
      </c>
      <c r="D7020" s="2">
        <v>0.2667375841819919</v>
      </c>
    </row>
    <row r="7021" spans="1:4">
      <c r="A7021" s="2">
        <v>7039</v>
      </c>
      <c r="B7021" s="2">
        <v>2.363984926657468</v>
      </c>
      <c r="C7021" s="2">
        <v>-4.911963237738334</v>
      </c>
      <c r="D7021" s="2">
        <v>0.2667870185053465</v>
      </c>
    </row>
    <row r="7022" spans="1:4">
      <c r="A7022" s="2">
        <v>7040</v>
      </c>
      <c r="B7022" s="2">
        <v>2.3618204289381</v>
      </c>
      <c r="C7022" s="2">
        <v>-4.909471472856732</v>
      </c>
      <c r="D7022" s="2">
        <v>0.2668365850866876</v>
      </c>
    </row>
    <row r="7023" spans="1:4">
      <c r="A7023" s="2">
        <v>7041</v>
      </c>
      <c r="B7023" s="2">
        <v>2.359657666254757</v>
      </c>
      <c r="C7023" s="2">
        <v>-4.906978635313699</v>
      </c>
      <c r="D7023" s="2">
        <v>0.2668862843556272</v>
      </c>
    </row>
    <row r="7024" spans="1:4">
      <c r="A7024" s="2">
        <v>7042</v>
      </c>
      <c r="B7024" s="2">
        <v>2.35749664234362</v>
      </c>
      <c r="C7024" s="2">
        <v>-4.904484727750628</v>
      </c>
      <c r="D7024" s="2">
        <v>0.2669361167415635</v>
      </c>
    </row>
    <row r="7025" spans="1:4">
      <c r="A7025" s="2">
        <v>7043</v>
      </c>
      <c r="B7025" s="2">
        <v>2.355337360923222</v>
      </c>
      <c r="C7025" s="2">
        <v>-4.901989752821478</v>
      </c>
      <c r="D7025" s="2">
        <v>0.2669860826736852</v>
      </c>
    </row>
    <row r="7026" spans="1:4">
      <c r="A7026" s="2">
        <v>7044</v>
      </c>
      <c r="B7026" s="2">
        <v>2.353179825694441</v>
      </c>
      <c r="C7026" s="2">
        <v>-4.899493713192668</v>
      </c>
      <c r="D7026" s="2">
        <v>0.2670361825809702</v>
      </c>
    </row>
    <row r="7027" spans="1:4">
      <c r="A7027" s="2">
        <v>7045</v>
      </c>
      <c r="B7027" s="2">
        <v>2.351024040340493</v>
      </c>
      <c r="C7027" s="2">
        <v>-4.896996611543011</v>
      </c>
      <c r="D7027" s="2">
        <v>0.2670864168921865</v>
      </c>
    </row>
    <row r="7028" spans="1:4">
      <c r="A7028" s="2">
        <v>7046</v>
      </c>
      <c r="B7028" s="2">
        <v>2.348870008526922</v>
      </c>
      <c r="C7028" s="2">
        <v>-4.894498450563582</v>
      </c>
      <c r="D7028" s="2">
        <v>0.2671367860358921</v>
      </c>
    </row>
    <row r="7029" spans="1:4">
      <c r="A7029" s="2">
        <v>7047</v>
      </c>
      <c r="B7029" s="2">
        <v>2.346717733901566</v>
      </c>
      <c r="C7029" s="2">
        <v>-4.891999232957621</v>
      </c>
      <c r="D7029" s="2">
        <v>0.2671872904404369</v>
      </c>
    </row>
    <row r="7030" spans="1:4">
      <c r="A7030" s="2">
        <v>7048</v>
      </c>
      <c r="B7030" s="2">
        <v>2.344567220094578</v>
      </c>
      <c r="C7030" s="2">
        <v>-4.889498961440442</v>
      </c>
      <c r="D7030" s="2">
        <v>0.2672379305339626</v>
      </c>
    </row>
    <row r="7031" spans="1:4">
      <c r="A7031" s="2">
        <v>7049</v>
      </c>
      <c r="B7031" s="2">
        <v>2.342418470718398</v>
      </c>
      <c r="C7031" s="2">
        <v>-4.886997638739316</v>
      </c>
      <c r="D7031" s="2">
        <v>0.2672887067444043</v>
      </c>
    </row>
    <row r="7032" spans="1:4">
      <c r="A7032" s="2">
        <v>7050</v>
      </c>
      <c r="B7032" s="2">
        <v>2.340271489367731</v>
      </c>
      <c r="C7032" s="2">
        <v>-4.884495267593372</v>
      </c>
      <c r="D7032" s="2">
        <v>0.2673396194994917</v>
      </c>
    </row>
    <row r="7033" spans="1:4">
      <c r="A7033" s="2">
        <v>7051</v>
      </c>
      <c r="B7033" s="2">
        <v>2.338126279619591</v>
      </c>
      <c r="C7033" s="2">
        <v>-4.881991850753548</v>
      </c>
      <c r="D7033" s="2">
        <v>0.2673906692267453</v>
      </c>
    </row>
    <row r="7034" spans="1:4">
      <c r="A7034" s="2">
        <v>7052</v>
      </c>
      <c r="B7034" s="2">
        <v>2.335982845033212</v>
      </c>
      <c r="C7034" s="2">
        <v>-4.879487390982384</v>
      </c>
      <c r="D7034" s="2">
        <v>0.2674418563534851</v>
      </c>
    </row>
    <row r="7035" spans="1:4">
      <c r="A7035" s="2">
        <v>7053</v>
      </c>
      <c r="B7035" s="2">
        <v>2.333841189150109</v>
      </c>
      <c r="C7035" s="2">
        <v>-4.876981891054023</v>
      </c>
      <c r="D7035" s="2">
        <v>0.2674931813068246</v>
      </c>
    </row>
    <row r="7036" spans="1:4">
      <c r="A7036" s="2">
        <v>7054</v>
      </c>
      <c r="B7036" s="2">
        <v>2.331701315494038</v>
      </c>
      <c r="C7036" s="2">
        <v>-4.874475353754079</v>
      </c>
      <c r="D7036" s="2">
        <v>0.2675446445136724</v>
      </c>
    </row>
    <row r="7037" spans="1:4">
      <c r="A7037" s="2">
        <v>7055</v>
      </c>
      <c r="B7037" s="2">
        <v>2.329563227570993</v>
      </c>
      <c r="C7037" s="2">
        <v>-4.871967781879499</v>
      </c>
      <c r="D7037" s="2">
        <v>0.2675962464007389</v>
      </c>
    </row>
    <row r="7038" spans="1:4">
      <c r="A7038" s="2">
        <v>7056</v>
      </c>
      <c r="B7038" s="2">
        <v>2.327426928869206</v>
      </c>
      <c r="C7038" s="2">
        <v>-4.869459178238527</v>
      </c>
      <c r="D7038" s="2">
        <v>0.2676479873945278</v>
      </c>
    </row>
    <row r="7039" spans="1:4">
      <c r="A7039" s="2">
        <v>7057</v>
      </c>
      <c r="B7039" s="2">
        <v>2.32529242285913</v>
      </c>
      <c r="C7039" s="2">
        <v>-4.866949545650551</v>
      </c>
      <c r="D7039" s="2">
        <v>0.2676998679213455</v>
      </c>
    </row>
    <row r="7040" spans="1:4">
      <c r="A7040" s="2">
        <v>7058</v>
      </c>
      <c r="B7040" s="2">
        <v>2.323159712993448</v>
      </c>
      <c r="C7040" s="2">
        <v>-4.864438886946051</v>
      </c>
      <c r="D7040" s="2">
        <v>0.2677518884072952</v>
      </c>
    </row>
    <row r="7041" spans="1:4">
      <c r="A7041" s="2">
        <v>7059</v>
      </c>
      <c r="B7041" s="2">
        <v>2.321028802707049</v>
      </c>
      <c r="C7041" s="2">
        <v>-4.861927204966445</v>
      </c>
      <c r="D7041" s="2">
        <v>0.2678040492782824</v>
      </c>
    </row>
    <row r="7042" spans="1:4">
      <c r="A7042" s="2">
        <v>7060</v>
      </c>
      <c r="B7042" s="2">
        <v>2.318899695417044</v>
      </c>
      <c r="C7042" s="2">
        <v>-4.859414502564052</v>
      </c>
      <c r="D7042" s="2">
        <v>0.2678563509600128</v>
      </c>
    </row>
    <row r="7043" spans="1:4">
      <c r="A7043" s="2">
        <v>7061</v>
      </c>
      <c r="B7043" s="2">
        <v>2.31677239452274</v>
      </c>
      <c r="C7043" s="2">
        <v>-4.856900782601925</v>
      </c>
      <c r="D7043" s="2">
        <v>0.2679087938779952</v>
      </c>
    </row>
    <row r="7044" spans="1:4">
      <c r="A7044" s="2">
        <v>7062</v>
      </c>
      <c r="B7044" s="2">
        <v>2.31464690340565</v>
      </c>
      <c r="C7044" s="2">
        <v>-4.854386047953819</v>
      </c>
      <c r="D7044" s="2">
        <v>0.2679613784575409</v>
      </c>
    </row>
    <row r="7045" spans="1:4">
      <c r="A7045" s="2">
        <v>7063</v>
      </c>
      <c r="B7045" s="2">
        <v>2.312523225429505</v>
      </c>
      <c r="C7045" s="2">
        <v>-4.851870301504072</v>
      </c>
      <c r="D7045" s="2">
        <v>0.2680141051237647</v>
      </c>
    </row>
    <row r="7046" spans="1:4">
      <c r="A7046" s="2">
        <v>7064</v>
      </c>
      <c r="B7046" s="2">
        <v>2.310401363940201</v>
      </c>
      <c r="C7046" s="2">
        <v>-4.849353546147463</v>
      </c>
      <c r="D7046" s="2">
        <v>0.2680669743015855</v>
      </c>
    </row>
    <row r="7047" spans="1:4">
      <c r="A7047" s="2">
        <v>7065</v>
      </c>
      <c r="B7047" s="2">
        <v>2.308281322265845</v>
      </c>
      <c r="C7047" s="2">
        <v>-4.846835784789167</v>
      </c>
      <c r="D7047" s="2">
        <v>0.2681199864157296</v>
      </c>
    </row>
    <row r="7048" spans="1:4">
      <c r="A7048" s="2">
        <v>7066</v>
      </c>
      <c r="B7048" s="2">
        <v>2.306163103716747</v>
      </c>
      <c r="C7048" s="2">
        <v>-4.844317020344662</v>
      </c>
      <c r="D7048" s="2">
        <v>0.2681731418907272</v>
      </c>
    </row>
    <row r="7049" spans="1:4">
      <c r="A7049" s="2">
        <v>7067</v>
      </c>
      <c r="B7049" s="2">
        <v>2.304046711585379</v>
      </c>
      <c r="C7049" s="2">
        <v>-4.841797255739573</v>
      </c>
      <c r="D7049" s="2">
        <v>0.2682264411509162</v>
      </c>
    </row>
    <row r="7050" spans="1:4">
      <c r="A7050" s="2">
        <v>7068</v>
      </c>
      <c r="B7050" s="2">
        <v>2.301932149146436</v>
      </c>
      <c r="C7050" s="2">
        <v>-4.839276493909653</v>
      </c>
      <c r="D7050" s="2">
        <v>0.2682798846204433</v>
      </c>
    </row>
    <row r="7051" spans="1:4">
      <c r="A7051" s="2">
        <v>7069</v>
      </c>
      <c r="B7051" s="2">
        <v>2.299819419656769</v>
      </c>
      <c r="C7051" s="2">
        <v>-4.836754737800605</v>
      </c>
      <c r="D7051" s="2">
        <v>0.2683334727232641</v>
      </c>
    </row>
    <row r="7052" spans="1:4">
      <c r="A7052" s="2">
        <v>7070</v>
      </c>
      <c r="B7052" s="2">
        <v>2.297708526355437</v>
      </c>
      <c r="C7052" s="2">
        <v>-4.834231990368057</v>
      </c>
      <c r="D7052" s="2">
        <v>0.2683872058831424</v>
      </c>
    </row>
    <row r="7053" spans="1:4">
      <c r="A7053" s="2">
        <v>7071</v>
      </c>
      <c r="B7053" s="2">
        <v>2.295599472463679</v>
      </c>
      <c r="C7053" s="2">
        <v>-4.831708254577411</v>
      </c>
      <c r="D7053" s="2">
        <v>0.2684410845236547</v>
      </c>
    </row>
    <row r="7054" spans="1:4">
      <c r="A7054" s="2">
        <v>7072</v>
      </c>
      <c r="B7054" s="2">
        <v>2.293492261184924</v>
      </c>
      <c r="C7054" s="2">
        <v>-4.829183533403795</v>
      </c>
      <c r="D7054" s="2">
        <v>0.2684951090681864</v>
      </c>
    </row>
    <row r="7055" spans="1:4">
      <c r="A7055" s="2">
        <v>7073</v>
      </c>
      <c r="B7055" s="2">
        <v>2.291386895704807</v>
      </c>
      <c r="C7055" s="2">
        <v>-4.826657829831945</v>
      </c>
      <c r="D7055" s="2">
        <v>0.2685492799399374</v>
      </c>
    </row>
    <row r="7056" spans="1:4">
      <c r="A7056" s="2">
        <v>7074</v>
      </c>
      <c r="B7056" s="2">
        <v>2.289283379191116</v>
      </c>
      <c r="C7056" s="2">
        <v>-4.824131146856069</v>
      </c>
      <c r="D7056" s="2">
        <v>0.2686035975619203</v>
      </c>
    </row>
    <row r="7057" spans="1:4">
      <c r="A7057" s="2">
        <v>7075</v>
      </c>
      <c r="B7057" s="2">
        <v>2.287181714793874</v>
      </c>
      <c r="C7057" s="2">
        <v>-4.821603487479835</v>
      </c>
      <c r="D7057" s="2">
        <v>0.268658062356961</v>
      </c>
    </row>
    <row r="7058" spans="1:4">
      <c r="A7058" s="2">
        <v>7076</v>
      </c>
      <c r="B7058" s="2">
        <v>2.285081905645271</v>
      </c>
      <c r="C7058" s="2">
        <v>-4.819074854716206</v>
      </c>
      <c r="D7058" s="2">
        <v>0.2687126747477018</v>
      </c>
    </row>
    <row r="7059" spans="1:4">
      <c r="A7059" s="2">
        <v>7077</v>
      </c>
      <c r="B7059" s="2">
        <v>2.282983954859702</v>
      </c>
      <c r="C7059" s="2">
        <v>-4.816545251587373</v>
      </c>
      <c r="D7059" s="2">
        <v>0.2687674351565998</v>
      </c>
    </row>
    <row r="7060" spans="1:4">
      <c r="A7060" s="2">
        <v>7078</v>
      </c>
      <c r="B7060" s="2">
        <v>2.280887865533766</v>
      </c>
      <c r="C7060" s="2">
        <v>-4.81401468112466</v>
      </c>
      <c r="D7060" s="2">
        <v>0.2688223440059302</v>
      </c>
    </row>
    <row r="7061" spans="1:4">
      <c r="A7061" s="2">
        <v>7079</v>
      </c>
      <c r="B7061" s="2">
        <v>2.278793640746268</v>
      </c>
      <c r="C7061" s="2">
        <v>-4.811483146368428</v>
      </c>
      <c r="D7061" s="2">
        <v>0.2688774017177856</v>
      </c>
    </row>
    <row r="7062" spans="1:4">
      <c r="A7062" s="2">
        <v>7080</v>
      </c>
      <c r="B7062" s="2">
        <v>2.276701283558221</v>
      </c>
      <c r="C7062" s="2">
        <v>-4.808950650368</v>
      </c>
      <c r="D7062" s="2">
        <v>0.2689326087140756</v>
      </c>
    </row>
    <row r="7063" spans="1:4">
      <c r="A7063" s="2">
        <v>7081</v>
      </c>
      <c r="B7063" s="2">
        <v>2.274610797012843</v>
      </c>
      <c r="C7063" s="2">
        <v>-4.806417196181503</v>
      </c>
      <c r="D7063" s="2">
        <v>0.2689879654165329</v>
      </c>
    </row>
    <row r="7064" spans="1:4">
      <c r="A7064" s="2">
        <v>7082</v>
      </c>
      <c r="B7064" s="2">
        <v>2.272522184135571</v>
      </c>
      <c r="C7064" s="2">
        <v>-4.803882786875842</v>
      </c>
      <c r="D7064" s="2">
        <v>0.2690434722467081</v>
      </c>
    </row>
    <row r="7065" spans="1:4">
      <c r="A7065" s="2">
        <v>7083</v>
      </c>
      <c r="B7065" s="2">
        <v>2.270435447934077</v>
      </c>
      <c r="C7065" s="2">
        <v>-4.801347425526597</v>
      </c>
      <c r="D7065" s="2">
        <v>0.2690991296259749</v>
      </c>
    </row>
    <row r="7066" spans="1:4">
      <c r="A7066" s="2">
        <v>7084</v>
      </c>
      <c r="B7066" s="2">
        <v>2.268350591398248</v>
      </c>
      <c r="C7066" s="2">
        <v>-4.798811115217888</v>
      </c>
      <c r="D7066" s="2">
        <v>0.2691549379755299</v>
      </c>
    </row>
    <row r="7067" spans="1:4">
      <c r="A7067" s="2">
        <v>7085</v>
      </c>
      <c r="B7067" s="2">
        <v>2.266267617500216</v>
      </c>
      <c r="C7067" s="2">
        <v>-4.796273859042344</v>
      </c>
      <c r="D7067" s="2">
        <v>0.2692108977163904</v>
      </c>
    </row>
    <row r="7068" spans="1:4">
      <c r="A7068" s="2">
        <v>7086</v>
      </c>
      <c r="B7068" s="2">
        <v>2.264186529194342</v>
      </c>
      <c r="C7068" s="2">
        <v>-4.793735660100937</v>
      </c>
      <c r="D7068" s="2">
        <v>0.2692670092694029</v>
      </c>
    </row>
    <row r="7069" spans="1:4">
      <c r="A7069" s="2">
        <v>7087</v>
      </c>
      <c r="B7069" s="2">
        <v>2.262107329417235</v>
      </c>
      <c r="C7069" s="2">
        <v>-4.791196521502948</v>
      </c>
      <c r="D7069" s="2">
        <v>0.2693232730552355</v>
      </c>
    </row>
    <row r="7070" spans="1:4">
      <c r="A7070" s="2">
        <v>7088</v>
      </c>
      <c r="B7070" s="2">
        <v>2.26003002108777</v>
      </c>
      <c r="C7070" s="2">
        <v>-4.788656446365851</v>
      </c>
      <c r="D7070" s="2">
        <v>0.2693796894943855</v>
      </c>
    </row>
    <row r="7071" spans="1:4">
      <c r="A7071" s="2">
        <v>7089</v>
      </c>
      <c r="B7071" s="2">
        <v>2.257954607107081</v>
      </c>
      <c r="C7071" s="2">
        <v>-4.786115437815241</v>
      </c>
      <c r="D7071" s="2">
        <v>0.2694362590071759</v>
      </c>
    </row>
    <row r="7072" spans="1:4">
      <c r="A7072" s="2">
        <v>7090</v>
      </c>
      <c r="B7072" s="2">
        <v>2.25588109035857</v>
      </c>
      <c r="C7072" s="2">
        <v>-4.783573498984715</v>
      </c>
      <c r="D7072" s="2">
        <v>0.2694929820137584</v>
      </c>
    </row>
    <row r="7073" spans="1:4">
      <c r="A7073" s="2">
        <v>7091</v>
      </c>
      <c r="B7073" s="2">
        <v>2.253809473707909</v>
      </c>
      <c r="C7073" s="2">
        <v>-4.781030633015774</v>
      </c>
      <c r="D7073" s="2">
        <v>0.2695498589341153</v>
      </c>
    </row>
    <row r="7074" spans="1:4">
      <c r="A7074" s="2">
        <v>7092</v>
      </c>
      <c r="B7074" s="2">
        <v>2.25173976000307</v>
      </c>
      <c r="C7074" s="2">
        <v>-4.778486843057795</v>
      </c>
      <c r="D7074" s="2">
        <v>0.2696068901880582</v>
      </c>
    </row>
    <row r="7075" spans="1:4">
      <c r="A7075" s="2">
        <v>7093</v>
      </c>
      <c r="B7075" s="2">
        <v>2.249671952074319</v>
      </c>
      <c r="C7075" s="2">
        <v>-4.775942132267841</v>
      </c>
      <c r="D7075" s="2">
        <v>0.2696640761952327</v>
      </c>
    </row>
    <row r="7076" spans="1:4">
      <c r="A7076" s="2">
        <v>7094</v>
      </c>
      <c r="B7076" s="2">
        <v>2.247606052734217</v>
      </c>
      <c r="C7076" s="2">
        <v>-4.773396503810662</v>
      </c>
      <c r="D7076" s="2">
        <v>0.2697214173751131</v>
      </c>
    </row>
    <row r="7077" spans="1:4">
      <c r="A7077" s="2">
        <v>7095</v>
      </c>
      <c r="B7077" s="2">
        <v>2.245542064777665</v>
      </c>
      <c r="C7077" s="2">
        <v>-4.770849960858575</v>
      </c>
      <c r="D7077" s="2">
        <v>0.2697789141470106</v>
      </c>
    </row>
    <row r="7078" spans="1:4">
      <c r="A7078" s="2">
        <v>7096</v>
      </c>
      <c r="B7078" s="2">
        <v>2.24347999098186</v>
      </c>
      <c r="C7078" s="2">
        <v>-4.768302506591319</v>
      </c>
      <c r="D7078" s="2">
        <v>0.26983656693007</v>
      </c>
    </row>
    <row r="7079" spans="1:4">
      <c r="A7079" s="2">
        <v>7097</v>
      </c>
      <c r="B7079" s="2">
        <v>2.241419834106368</v>
      </c>
      <c r="C7079" s="2">
        <v>-4.765754144196072</v>
      </c>
      <c r="D7079" s="2">
        <v>0.2698943761432713</v>
      </c>
    </row>
    <row r="7080" spans="1:4">
      <c r="A7080" s="2">
        <v>7098</v>
      </c>
      <c r="B7080" s="2">
        <v>2.239361596893069</v>
      </c>
      <c r="C7080" s="2">
        <v>-4.763204876867246</v>
      </c>
      <c r="D7080" s="2">
        <v>0.2699523422054316</v>
      </c>
    </row>
    <row r="7081" spans="1:4">
      <c r="A7081" s="2">
        <v>7099</v>
      </c>
      <c r="B7081" s="2">
        <v>2.237305282066227</v>
      </c>
      <c r="C7081" s="2">
        <v>-4.760654707806496</v>
      </c>
      <c r="D7081" s="2">
        <v>0.2700104655352054</v>
      </c>
    </row>
    <row r="7082" spans="1:4">
      <c r="A7082" s="2">
        <v>7100</v>
      </c>
      <c r="B7082" s="2">
        <v>2.235250892332474</v>
      </c>
      <c r="C7082" s="2">
        <v>-4.758103640222566</v>
      </c>
      <c r="D7082" s="2">
        <v>0.2700687465510878</v>
      </c>
    </row>
    <row r="7083" spans="1:4">
      <c r="A7083" s="2">
        <v>7101</v>
      </c>
      <c r="B7083" s="2">
        <v>2.233198430380818</v>
      </c>
      <c r="C7083" s="2">
        <v>-4.75555167733123</v>
      </c>
      <c r="D7083" s="2">
        <v>0.2701271856714119</v>
      </c>
    </row>
    <row r="7084" spans="1:4">
      <c r="A7084" s="2">
        <v>7102</v>
      </c>
      <c r="B7084" s="2">
        <v>2.231147898882666</v>
      </c>
      <c r="C7084" s="2">
        <v>-4.752998822355192</v>
      </c>
      <c r="D7084" s="2">
        <v>0.2701857833143521</v>
      </c>
    </row>
    <row r="7085" spans="1:4">
      <c r="A7085" s="2">
        <v>7103</v>
      </c>
      <c r="B7085" s="2">
        <v>2.229099300491836</v>
      </c>
      <c r="C7085" s="2">
        <v>-4.75044507852402</v>
      </c>
      <c r="D7085" s="2">
        <v>0.2702445398979247</v>
      </c>
    </row>
    <row r="7086" spans="1:4">
      <c r="A7086" s="2">
        <v>7104</v>
      </c>
      <c r="B7086" s="2">
        <v>2.227052637844563</v>
      </c>
      <c r="C7086" s="2">
        <v>-4.747890449074006</v>
      </c>
      <c r="D7086" s="2">
        <v>0.2703034558399916</v>
      </c>
    </row>
    <row r="7087" spans="1:4">
      <c r="A7087" s="2">
        <v>7105</v>
      </c>
      <c r="B7087" s="2">
        <v>2.225007913559522</v>
      </c>
      <c r="C7087" s="2">
        <v>-4.745334937248142</v>
      </c>
      <c r="D7087" s="2">
        <v>0.2703625315582542</v>
      </c>
    </row>
    <row r="7088" spans="1:4">
      <c r="A7088" s="2">
        <v>7106</v>
      </c>
      <c r="B7088" s="2">
        <v>2.22296513023784</v>
      </c>
      <c r="C7088" s="2">
        <v>-4.742778546295994</v>
      </c>
      <c r="D7088" s="2">
        <v>0.2704217674702643</v>
      </c>
    </row>
    <row r="7089" spans="1:4">
      <c r="A7089" s="2">
        <v>7107</v>
      </c>
      <c r="B7089" s="2">
        <v>2.220924290463105</v>
      </c>
      <c r="C7089" s="2">
        <v>-4.740221279473618</v>
      </c>
      <c r="D7089" s="2">
        <v>0.2704811639934165</v>
      </c>
    </row>
    <row r="7090" spans="1:4">
      <c r="A7090" s="2">
        <v>7108</v>
      </c>
      <c r="B7090" s="2">
        <v>2.21888539680138</v>
      </c>
      <c r="C7090" s="2">
        <v>-4.737663140043494</v>
      </c>
      <c r="D7090" s="2">
        <v>0.2705407215449546</v>
      </c>
    </row>
    <row r="7091" spans="1:4">
      <c r="A7091" s="2">
        <v>7109</v>
      </c>
      <c r="B7091" s="2">
        <v>2.216848451801223</v>
      </c>
      <c r="C7091" s="2">
        <v>-4.735104131274406</v>
      </c>
      <c r="D7091" s="2">
        <v>0.2706004405419703</v>
      </c>
    </row>
    <row r="7092" spans="1:4">
      <c r="A7092" s="2">
        <v>7110</v>
      </c>
      <c r="B7092" s="2">
        <v>2.214813457993713</v>
      </c>
      <c r="C7092" s="2">
        <v>-4.73254425644139</v>
      </c>
      <c r="D7092" s="2">
        <v>0.2706603214014058</v>
      </c>
    </row>
    <row r="7093" spans="1:4">
      <c r="A7093" s="2">
        <v>7111</v>
      </c>
      <c r="B7093" s="2">
        <v>2.212780417892429</v>
      </c>
      <c r="C7093" s="2">
        <v>-4.72998351882561</v>
      </c>
      <c r="D7093" s="2">
        <v>0.2707203645400541</v>
      </c>
    </row>
    <row r="7094" spans="1:4">
      <c r="A7094" s="2">
        <v>7112</v>
      </c>
      <c r="B7094" s="2">
        <v>2.210749333993524</v>
      </c>
      <c r="C7094" s="2">
        <v>-4.727421921714344</v>
      </c>
      <c r="D7094" s="2">
        <v>0.2707805703745579</v>
      </c>
    </row>
    <row r="7095" spans="1:4">
      <c r="A7095" s="2">
        <v>7113</v>
      </c>
      <c r="B7095" s="2">
        <v>2.208720208775674</v>
      </c>
      <c r="C7095" s="2">
        <v>-4.724859468400786</v>
      </c>
      <c r="D7095" s="2">
        <v>0.2708409393214165</v>
      </c>
    </row>
    <row r="7096" spans="1:4">
      <c r="A7096" s="2">
        <v>7114</v>
      </c>
      <c r="B7096" s="2">
        <v>2.206693044700149</v>
      </c>
      <c r="C7096" s="2">
        <v>-4.722296162184057</v>
      </c>
      <c r="D7096" s="2">
        <v>0.2709014717969818</v>
      </c>
    </row>
    <row r="7097" spans="1:4">
      <c r="A7097" s="2">
        <v>7115</v>
      </c>
      <c r="B7097" s="2">
        <v>2.204667844210815</v>
      </c>
      <c r="C7097" s="2">
        <v>-4.719732006369112</v>
      </c>
      <c r="D7097" s="2">
        <v>0.2709621682174596</v>
      </c>
    </row>
    <row r="7098" spans="1:4">
      <c r="A7098" s="2">
        <v>7116</v>
      </c>
      <c r="B7098" s="2">
        <v>2.202644609734127</v>
      </c>
      <c r="C7098" s="2">
        <v>-4.717167004266579</v>
      </c>
      <c r="D7098" s="2">
        <v>0.2710230289989145</v>
      </c>
    </row>
    <row r="7099" spans="1:4">
      <c r="A7099" s="2">
        <v>7117</v>
      </c>
      <c r="B7099" s="2">
        <v>2.200623343679179</v>
      </c>
      <c r="C7099" s="2">
        <v>-4.714601159192752</v>
      </c>
      <c r="D7099" s="2">
        <v>0.2710840545572684</v>
      </c>
    </row>
    <row r="7100" spans="1:4">
      <c r="A7100" s="2">
        <v>7118</v>
      </c>
      <c r="B7100" s="2">
        <v>2.198604048437707</v>
      </c>
      <c r="C7100" s="2">
        <v>-4.712034474469493</v>
      </c>
      <c r="D7100" s="2">
        <v>0.2711452453083001</v>
      </c>
    </row>
    <row r="7101" spans="1:4">
      <c r="A7101" s="2">
        <v>7119</v>
      </c>
      <c r="B7101" s="2">
        <v>2.196586726384112</v>
      </c>
      <c r="C7101" s="2">
        <v>-4.709466953424118</v>
      </c>
      <c r="D7101" s="2">
        <v>0.2712066016676509</v>
      </c>
    </row>
    <row r="7102" spans="1:4">
      <c r="A7102" s="2">
        <v>7120</v>
      </c>
      <c r="B7102" s="2">
        <v>2.194571379875474</v>
      </c>
      <c r="C7102" s="2">
        <v>-4.706898599389342</v>
      </c>
      <c r="D7102" s="2">
        <v>0.271268124050821</v>
      </c>
    </row>
    <row r="7103" spans="1:4">
      <c r="A7103" s="2">
        <v>7121</v>
      </c>
      <c r="B7103" s="2">
        <v>2.192558011251567</v>
      </c>
      <c r="C7103" s="2">
        <v>-4.704329415703183</v>
      </c>
      <c r="D7103" s="2">
        <v>0.2713298128731745</v>
      </c>
    </row>
    <row r="7104" spans="1:4">
      <c r="A7104" s="2">
        <v>7122</v>
      </c>
      <c r="B7104" s="2">
        <v>2.190546622834896</v>
      </c>
      <c r="C7104" s="2">
        <v>-4.701759405708889</v>
      </c>
      <c r="D7104" s="2">
        <v>0.2713916685499382</v>
      </c>
    </row>
    <row r="7105" spans="1:4">
      <c r="A7105" s="2">
        <v>7123</v>
      </c>
      <c r="B7105" s="2">
        <v>2.188537216930694</v>
      </c>
      <c r="C7105" s="2">
        <v>-4.699188572754834</v>
      </c>
      <c r="D7105" s="2">
        <v>0.2714536914962038</v>
      </c>
    </row>
    <row r="7106" spans="1:4">
      <c r="A7106" s="2">
        <v>7124</v>
      </c>
      <c r="B7106" s="2">
        <v>2.186529795826971</v>
      </c>
      <c r="C7106" s="2">
        <v>-4.696616920194479</v>
      </c>
      <c r="D7106" s="2">
        <v>0.2715158821269278</v>
      </c>
    </row>
    <row r="7107" spans="1:4">
      <c r="A7107" s="2">
        <v>7125</v>
      </c>
      <c r="B7107" s="2">
        <v>2.184524361794493</v>
      </c>
      <c r="C7107" s="2">
        <v>-4.694044451386225</v>
      </c>
      <c r="D7107" s="2">
        <v>0.2715782408569348</v>
      </c>
    </row>
    <row r="7108" spans="1:4">
      <c r="A7108" s="2">
        <v>7126</v>
      </c>
      <c r="B7108" s="2">
        <v>2.182520917086842</v>
      </c>
      <c r="C7108" s="2">
        <v>-4.691471169693396</v>
      </c>
      <c r="D7108" s="2">
        <v>0.2716407681009179</v>
      </c>
    </row>
    <row r="7109" spans="1:4">
      <c r="A7109" s="2">
        <v>7127</v>
      </c>
      <c r="B7109" s="2">
        <v>2.18051946394042</v>
      </c>
      <c r="C7109" s="2">
        <v>-4.688897078484129</v>
      </c>
      <c r="D7109" s="2">
        <v>0.2717034642734373</v>
      </c>
    </row>
    <row r="7110" spans="1:4">
      <c r="A7110" s="2">
        <v>7128</v>
      </c>
      <c r="B7110" s="2">
        <v>2.178520004574462</v>
      </c>
      <c r="C7110" s="2">
        <v>-4.686322181131274</v>
      </c>
      <c r="D7110" s="2">
        <v>0.2717663297889268</v>
      </c>
    </row>
    <row r="7111" spans="1:4">
      <c r="A7111" s="2">
        <v>7129</v>
      </c>
      <c r="B7111" s="2">
        <v>2.176522541191082</v>
      </c>
      <c r="C7111" s="2">
        <v>-4.683746481012362</v>
      </c>
      <c r="D7111" s="2">
        <v>0.27182936506169</v>
      </c>
    </row>
    <row r="7112" spans="1:4">
      <c r="A7112" s="2">
        <v>7130</v>
      </c>
      <c r="B7112" s="2">
        <v>2.174527075975269</v>
      </c>
      <c r="C7112" s="2">
        <v>-4.681169981509478</v>
      </c>
      <c r="D7112" s="2">
        <v>0.2718925705059022</v>
      </c>
    </row>
    <row r="7113" spans="1:4">
      <c r="A7113" s="2">
        <v>7131</v>
      </c>
      <c r="B7113" s="2">
        <v>2.172533611094914</v>
      </c>
      <c r="C7113" s="2">
        <v>-4.678592686009185</v>
      </c>
      <c r="D7113" s="2">
        <v>0.2719559465356176</v>
      </c>
    </row>
    <row r="7114" spans="1:4">
      <c r="A7114" s="2">
        <v>7132</v>
      </c>
      <c r="B7114" s="2">
        <v>2.170542148700851</v>
      </c>
      <c r="C7114" s="2">
        <v>-4.676014597902488</v>
      </c>
      <c r="D7114" s="2">
        <v>0.2720194935647606</v>
      </c>
    </row>
    <row r="7115" spans="1:4">
      <c r="A7115" s="2">
        <v>7133</v>
      </c>
      <c r="B7115" s="2">
        <v>2.168552690926865</v>
      </c>
      <c r="C7115" s="2">
        <v>-4.673435720584712</v>
      </c>
      <c r="D7115" s="2">
        <v>0.2720832120071343</v>
      </c>
    </row>
    <row r="7116" spans="1:4">
      <c r="A7116" s="2">
        <v>7134</v>
      </c>
      <c r="B7116" s="2">
        <v>2.166565239889708</v>
      </c>
      <c r="C7116" s="2">
        <v>-4.670856057455436</v>
      </c>
      <c r="D7116" s="2">
        <v>0.2721471022764193</v>
      </c>
    </row>
    <row r="7117" spans="1:4">
      <c r="A7117" s="2">
        <v>7135</v>
      </c>
      <c r="B7117" s="2">
        <v>2.164579797689142</v>
      </c>
      <c r="C7117" s="2">
        <v>-4.668275611918411</v>
      </c>
      <c r="D7117" s="2">
        <v>0.2722111647861757</v>
      </c>
    </row>
    <row r="7118" spans="1:4">
      <c r="A7118" s="2">
        <v>7136</v>
      </c>
      <c r="B7118" s="2">
        <v>2.162596366407934</v>
      </c>
      <c r="C7118" s="2">
        <v>-4.665694387381462</v>
      </c>
      <c r="D7118" s="2">
        <v>0.2722753999498451</v>
      </c>
    </row>
    <row r="7119" spans="1:4">
      <c r="A7119" s="2">
        <v>7137</v>
      </c>
      <c r="B7119" s="2">
        <v>2.160614948111927</v>
      </c>
      <c r="C7119" s="2">
        <v>-4.663112387256497</v>
      </c>
      <c r="D7119" s="2">
        <v>0.272339808180746</v>
      </c>
    </row>
    <row r="7120" spans="1:4">
      <c r="A7120" s="2">
        <v>7138</v>
      </c>
      <c r="B7120" s="2">
        <v>2.158635544850009</v>
      </c>
      <c r="C7120" s="2">
        <v>-4.660529614959286</v>
      </c>
      <c r="D7120" s="2">
        <v>0.272404389892085</v>
      </c>
    </row>
    <row r="7121" spans="1:4">
      <c r="A7121" s="2">
        <v>7139</v>
      </c>
      <c r="B7121" s="2">
        <v>2.156658158654174</v>
      </c>
      <c r="C7121" s="2">
        <v>-4.657946073909516</v>
      </c>
      <c r="D7121" s="2">
        <v>0.2724691454969492</v>
      </c>
    </row>
    <row r="7122" spans="1:4">
      <c r="A7122" s="2">
        <v>7140</v>
      </c>
      <c r="B7122" s="2">
        <v>2.154682791539525</v>
      </c>
      <c r="C7122" s="2">
        <v>-4.655361767530621</v>
      </c>
      <c r="D7122" s="2">
        <v>0.2725340754083125</v>
      </c>
    </row>
    <row r="7123" spans="1:4">
      <c r="A7123" s="2">
        <v>7141</v>
      </c>
      <c r="B7123" s="2">
        <v>2.152709445504332</v>
      </c>
      <c r="C7123" s="2">
        <v>-4.652776699249777</v>
      </c>
      <c r="D7123" s="2">
        <v>0.2725991800390339</v>
      </c>
    </row>
    <row r="7124" spans="1:4">
      <c r="A7124" s="2">
        <v>7142</v>
      </c>
      <c r="B7124" s="2">
        <v>2.150738122530016</v>
      </c>
      <c r="C7124" s="2">
        <v>-4.65019087249777</v>
      </c>
      <c r="D7124" s="2">
        <v>0.2726644598018612</v>
      </c>
    </row>
    <row r="7125" spans="1:4">
      <c r="A7125" s="2">
        <v>7143</v>
      </c>
      <c r="B7125" s="2">
        <v>2.148768824581186</v>
      </c>
      <c r="C7125" s="2">
        <v>-4.647604290708926</v>
      </c>
      <c r="D7125" s="2">
        <v>0.2727299151094313</v>
      </c>
    </row>
    <row r="7126" spans="1:4">
      <c r="A7126" s="2">
        <v>7144</v>
      </c>
      <c r="B7126" s="2">
        <v>2.146801553605702</v>
      </c>
      <c r="C7126" s="2">
        <v>-4.645016957321086</v>
      </c>
      <c r="D7126" s="2">
        <v>0.2727955463742702</v>
      </c>
    </row>
    <row r="7127" spans="1:4">
      <c r="A7127" s="2">
        <v>7145</v>
      </c>
      <c r="B7127" s="2">
        <v>2.14483631153464</v>
      </c>
      <c r="C7127" s="2">
        <v>-4.642428875775454</v>
      </c>
      <c r="D7127" s="2">
        <v>0.2728613540087962</v>
      </c>
    </row>
    <row r="7128" spans="1:4">
      <c r="A7128" s="2">
        <v>7146</v>
      </c>
      <c r="B7128" s="2">
        <v>2.142873100282376</v>
      </c>
      <c r="C7128" s="2">
        <v>-4.639840049516599</v>
      </c>
      <c r="D7128" s="2">
        <v>0.2729273384253199</v>
      </c>
    </row>
    <row r="7129" spans="1:4">
      <c r="A7129" s="2">
        <v>7147</v>
      </c>
      <c r="B7129" s="2">
        <v>2.140911921746566</v>
      </c>
      <c r="C7129" s="2">
        <v>-4.637250481992306</v>
      </c>
      <c r="D7129" s="2">
        <v>0.2729935000360466</v>
      </c>
    </row>
    <row r="7130" spans="1:4">
      <c r="A7130" s="2">
        <v>7148</v>
      </c>
      <c r="B7130" s="2">
        <v>2.138952777808202</v>
      </c>
      <c r="C7130" s="2">
        <v>-4.634660176653571</v>
      </c>
      <c r="D7130" s="2">
        <v>0.2730598392530744</v>
      </c>
    </row>
    <row r="7131" spans="1:4">
      <c r="A7131" s="2">
        <v>7149</v>
      </c>
      <c r="B7131" s="2">
        <v>2.136995670331625</v>
      </c>
      <c r="C7131" s="2">
        <v>-4.632069136954448</v>
      </c>
      <c r="D7131" s="2">
        <v>0.2731263564884026</v>
      </c>
    </row>
    <row r="7132" spans="1:4">
      <c r="A7132" s="2">
        <v>7150</v>
      </c>
      <c r="B7132" s="2">
        <v>2.135040601164561</v>
      </c>
      <c r="C7132" s="2">
        <v>-4.629477366352057</v>
      </c>
      <c r="D7132" s="2">
        <v>0.273193052153923</v>
      </c>
    </row>
    <row r="7133" spans="1:4">
      <c r="A7133" s="2">
        <v>7151</v>
      </c>
      <c r="B7133" s="2">
        <v>2.133087572138153</v>
      </c>
      <c r="C7133" s="2">
        <v>-4.626884868306459</v>
      </c>
      <c r="D7133" s="2">
        <v>0.2732599266614305</v>
      </c>
    </row>
    <row r="7134" spans="1:4">
      <c r="A7134" s="2">
        <v>7152</v>
      </c>
      <c r="B7134" s="2">
        <v>2.131136585066967</v>
      </c>
      <c r="C7134" s="2">
        <v>-4.624291646280599</v>
      </c>
      <c r="D7134" s="2">
        <v>0.2733269804226177</v>
      </c>
    </row>
    <row r="7135" spans="1:4">
      <c r="A7135" s="2">
        <v>7153</v>
      </c>
      <c r="B7135" s="2">
        <v>2.129187641749031</v>
      </c>
      <c r="C7135" s="2">
        <v>-4.621697703740205</v>
      </c>
      <c r="D7135" s="2">
        <v>0.2733942138490811</v>
      </c>
    </row>
    <row r="7136" spans="1:4">
      <c r="A7136" s="2">
        <v>7154</v>
      </c>
      <c r="B7136" s="2">
        <v>2.127240743965884</v>
      </c>
      <c r="C7136" s="2">
        <v>-4.619103044153771</v>
      </c>
      <c r="D7136" s="2">
        <v>0.2734616273523183</v>
      </c>
    </row>
    <row r="7137" spans="1:4">
      <c r="A7137" s="2">
        <v>7155</v>
      </c>
      <c r="B7137" s="2">
        <v>2.125295893482577</v>
      </c>
      <c r="C7137" s="2">
        <v>-4.616507670992426</v>
      </c>
      <c r="D7137" s="2">
        <v>0.2735292213437333</v>
      </c>
    </row>
    <row r="7138" spans="1:4">
      <c r="A7138" s="2">
        <v>7156</v>
      </c>
      <c r="B7138" s="2">
        <v>2.123353092047707</v>
      </c>
      <c r="C7138" s="2">
        <v>-4.61391158772991</v>
      </c>
      <c r="D7138" s="2">
        <v>0.2735969962346326</v>
      </c>
    </row>
    <row r="7139" spans="1:4">
      <c r="A7139" s="2">
        <v>7157</v>
      </c>
      <c r="B7139" s="2">
        <v>2.121412341393456</v>
      </c>
      <c r="C7139" s="2">
        <v>-4.611314797842461</v>
      </c>
      <c r="D7139" s="2">
        <v>0.2736649524362317</v>
      </c>
    </row>
    <row r="7140" spans="1:4">
      <c r="A7140" s="2">
        <v>7158</v>
      </c>
      <c r="B7140" s="2">
        <v>2.119473643235612</v>
      </c>
      <c r="C7140" s="2">
        <v>-4.608717304808764</v>
      </c>
      <c r="D7140" s="2">
        <v>0.2737330903596538</v>
      </c>
    </row>
    <row r="7141" spans="1:4">
      <c r="A7141" s="2">
        <v>7159</v>
      </c>
      <c r="B7141" s="2">
        <v>2.117536999273609</v>
      </c>
      <c r="C7141" s="2">
        <v>-4.606119112109883</v>
      </c>
      <c r="D7141" s="2">
        <v>0.2738014104159323</v>
      </c>
    </row>
    <row r="7142" spans="1:4">
      <c r="A7142" s="2">
        <v>7160</v>
      </c>
      <c r="B7142" s="2">
        <v>2.115602411190536</v>
      </c>
      <c r="C7142" s="2">
        <v>-4.603520223229181</v>
      </c>
      <c r="D7142" s="2">
        <v>0.2738699130160093</v>
      </c>
    </row>
    <row r="7143" spans="1:4">
      <c r="A7143" s="2">
        <v>7161</v>
      </c>
      <c r="B7143" s="2">
        <v>2.113669880653193</v>
      </c>
      <c r="C7143" s="2">
        <v>-4.600920641652256</v>
      </c>
      <c r="D7143" s="2">
        <v>0.2739385985707405</v>
      </c>
    </row>
    <row r="7144" spans="1:4">
      <c r="A7144" s="2">
        <v>7162</v>
      </c>
      <c r="B7144" s="2">
        <v>2.11173940931209</v>
      </c>
      <c r="C7144" s="2">
        <v>-4.598320370866844</v>
      </c>
      <c r="D7144" s="2">
        <v>0.274007467490895</v>
      </c>
    </row>
    <row r="7145" spans="1:4">
      <c r="A7145" s="2">
        <v>7163</v>
      </c>
      <c r="B7145" s="2">
        <v>2.109810998801529</v>
      </c>
      <c r="C7145" s="2">
        <v>-4.595719414362815</v>
      </c>
      <c r="D7145" s="2">
        <v>0.2740765201871559</v>
      </c>
    </row>
    <row r="7146" spans="1:4">
      <c r="A7146" s="2">
        <v>7164</v>
      </c>
      <c r="B7146" s="2">
        <v>2.107884650739563</v>
      </c>
      <c r="C7146" s="2">
        <v>-4.593117775632013</v>
      </c>
      <c r="D7146" s="2">
        <v>0.2741457570701231</v>
      </c>
    </row>
    <row r="7147" spans="1:4">
      <c r="A7147" s="2">
        <v>7165</v>
      </c>
      <c r="B7147" s="2">
        <v>2.105960366728087</v>
      </c>
      <c r="C7147" s="2">
        <v>-4.590515458168254</v>
      </c>
      <c r="D7147" s="2">
        <v>0.2742151785503136</v>
      </c>
    </row>
    <row r="7148" spans="1:4">
      <c r="A7148" s="2">
        <v>7166</v>
      </c>
      <c r="B7148" s="2">
        <v>2.104038148352846</v>
      </c>
      <c r="C7148" s="2">
        <v>-4.587912465467243</v>
      </c>
      <c r="D7148" s="2">
        <v>0.2742847850381619</v>
      </c>
    </row>
    <row r="7149" spans="1:4">
      <c r="A7149" s="2">
        <v>7167</v>
      </c>
      <c r="B7149" s="2">
        <v>2.102117997183464</v>
      </c>
      <c r="C7149" s="2">
        <v>-4.585308801026478</v>
      </c>
      <c r="D7149" s="2">
        <v>0.2743545769440251</v>
      </c>
    </row>
    <row r="7150" spans="1:4">
      <c r="A7150" s="2">
        <v>7168</v>
      </c>
      <c r="B7150" s="2">
        <v>2.100199914773474</v>
      </c>
      <c r="C7150" s="2">
        <v>-4.58270446834521</v>
      </c>
      <c r="D7150" s="2">
        <v>0.2744245546781792</v>
      </c>
    </row>
    <row r="7151" spans="1:4">
      <c r="A7151" s="2">
        <v>7169</v>
      </c>
      <c r="B7151" s="2">
        <v>2.098283902660369</v>
      </c>
      <c r="C7151" s="2">
        <v>-4.58009947092437</v>
      </c>
      <c r="D7151" s="2">
        <v>0.2744947186508231</v>
      </c>
    </row>
    <row r="7152" spans="1:4">
      <c r="A7152" s="2">
        <v>7170</v>
      </c>
      <c r="B7152" s="2">
        <v>2.096369962365602</v>
      </c>
      <c r="C7152" s="2">
        <v>-4.577493812266486</v>
      </c>
      <c r="D7152" s="2">
        <v>0.2745650692720816</v>
      </c>
    </row>
    <row r="7153" spans="1:4">
      <c r="A7153" s="2">
        <v>7171</v>
      </c>
      <c r="B7153" s="2">
        <v>2.094458095394649</v>
      </c>
      <c r="C7153" s="2">
        <v>-4.574887495875631</v>
      </c>
      <c r="D7153" s="2">
        <v>0.2746356069520024</v>
      </c>
    </row>
    <row r="7154" spans="1:4">
      <c r="A7154" s="2">
        <v>7172</v>
      </c>
      <c r="B7154" s="2">
        <v>2.092548303237026</v>
      </c>
      <c r="C7154" s="2">
        <v>-4.572280525257348</v>
      </c>
      <c r="D7154" s="2">
        <v>0.2747063321005624</v>
      </c>
    </row>
    <row r="7155" spans="1:4">
      <c r="A7155" s="2">
        <v>7173</v>
      </c>
      <c r="B7155" s="2">
        <v>2.090640587366324</v>
      </c>
      <c r="C7155" s="2">
        <v>-4.569672903918595</v>
      </c>
      <c r="D7155" s="2">
        <v>0.2747772451276639</v>
      </c>
    </row>
    <row r="7156" spans="1:4">
      <c r="A7156" s="2">
        <v>7174</v>
      </c>
      <c r="B7156" s="2">
        <v>2.088734949240236</v>
      </c>
      <c r="C7156" s="2">
        <v>-4.567064635367655</v>
      </c>
      <c r="D7156" s="2">
        <v>0.2748483464431408</v>
      </c>
    </row>
    <row r="7157" spans="1:4">
      <c r="A7157" s="2">
        <v>7175</v>
      </c>
      <c r="B7157" s="2">
        <v>2.086831390300599</v>
      </c>
      <c r="C7157" s="2">
        <v>-4.564455723114084</v>
      </c>
      <c r="D7157" s="2">
        <v>0.2749196364567559</v>
      </c>
    </row>
    <row r="7158" spans="1:4">
      <c r="A7158" s="2">
        <v>7176</v>
      </c>
      <c r="B7158" s="2">
        <v>2.084929911973427</v>
      </c>
      <c r="C7158" s="2">
        <v>-4.561846170668651</v>
      </c>
      <c r="D7158" s="2">
        <v>0.2749911155782048</v>
      </c>
    </row>
    <row r="7159" spans="1:4">
      <c r="A7159" s="2">
        <v>7177</v>
      </c>
      <c r="B7159" s="2">
        <v>2.083030515668935</v>
      </c>
      <c r="C7159" s="2">
        <v>-4.559235981543254</v>
      </c>
      <c r="D7159" s="2">
        <v>0.2750627842171182</v>
      </c>
    </row>
    <row r="7160" spans="1:4">
      <c r="A7160" s="2">
        <v>7178</v>
      </c>
      <c r="B7160" s="2">
        <v>2.081133202781588</v>
      </c>
      <c r="C7160" s="2">
        <v>-4.55662515925089</v>
      </c>
      <c r="D7160" s="2">
        <v>0.2751346427830583</v>
      </c>
    </row>
    <row r="7161" spans="1:4">
      <c r="A7161" s="2">
        <v>7179</v>
      </c>
      <c r="B7161" s="2">
        <v>2.079237974690113</v>
      </c>
      <c r="C7161" s="2">
        <v>-4.554013707305532</v>
      </c>
      <c r="D7161" s="2">
        <v>0.2752066916855261</v>
      </c>
    </row>
    <row r="7162" spans="1:4">
      <c r="A7162" s="2">
        <v>7180</v>
      </c>
      <c r="B7162" s="2">
        <v>2.077344832757555</v>
      </c>
      <c r="C7162" s="2">
        <v>-4.551401629222115</v>
      </c>
      <c r="D7162" s="2">
        <v>0.2752789313339591</v>
      </c>
    </row>
    <row r="7163" spans="1:4">
      <c r="A7163" s="2">
        <v>7181</v>
      </c>
      <c r="B7163" s="2">
        <v>2.075453778331301</v>
      </c>
      <c r="C7163" s="2">
        <v>-4.54878892851646</v>
      </c>
      <c r="D7163" s="2">
        <v>0.2753513621377339</v>
      </c>
    </row>
    <row r="7164" spans="1:4">
      <c r="A7164" s="2">
        <v>7182</v>
      </c>
      <c r="B7164" s="2">
        <v>2.073564812743104</v>
      </c>
      <c r="C7164" s="2">
        <v>-4.546175608705187</v>
      </c>
      <c r="D7164" s="2">
        <v>0.2754239845061662</v>
      </c>
    </row>
    <row r="7165" spans="1:4">
      <c r="A7165" s="2">
        <v>7183</v>
      </c>
      <c r="B7165" s="2">
        <v>2.071677937309145</v>
      </c>
      <c r="C7165" s="2">
        <v>-4.543561673305684</v>
      </c>
      <c r="D7165" s="2">
        <v>0.275496798848515</v>
      </c>
    </row>
    <row r="7166" spans="1:4">
      <c r="A7166" s="2">
        <v>7184</v>
      </c>
      <c r="B7166" s="2">
        <v>2.069793153330035</v>
      </c>
      <c r="C7166" s="2">
        <v>-4.540947125836012</v>
      </c>
      <c r="D7166" s="2">
        <v>0.2755698055739818</v>
      </c>
    </row>
    <row r="7167" spans="1:4">
      <c r="A7167" s="2">
        <v>7185</v>
      </c>
      <c r="B7167" s="2">
        <v>2.067910462090882</v>
      </c>
      <c r="C7167" s="2">
        <v>-4.538331969814878</v>
      </c>
      <c r="D7167" s="2">
        <v>0.2756430050917115</v>
      </c>
    </row>
    <row r="7168" spans="1:4">
      <c r="A7168" s="2">
        <v>7186</v>
      </c>
      <c r="B7168" s="2">
        <v>2.066029864861288</v>
      </c>
      <c r="C7168" s="2">
        <v>-4.53571620876152</v>
      </c>
      <c r="D7168" s="2">
        <v>0.2757163978107953</v>
      </c>
    </row>
    <row r="7169" spans="1:4">
      <c r="A7169" s="2">
        <v>7187</v>
      </c>
      <c r="B7169" s="2">
        <v>2.064151362895426</v>
      </c>
      <c r="C7169" s="2">
        <v>-4.533099846195703</v>
      </c>
      <c r="D7169" s="2">
        <v>0.2757899841402716</v>
      </c>
    </row>
    <row r="7170" spans="1:4">
      <c r="A7170" s="2">
        <v>7188</v>
      </c>
      <c r="B7170" s="2">
        <v>2.062274957432047</v>
      </c>
      <c r="C7170" s="2">
        <v>-4.530482885637618</v>
      </c>
      <c r="D7170" s="2">
        <v>0.2758637644891275</v>
      </c>
    </row>
    <row r="7171" spans="1:4">
      <c r="A7171" s="2">
        <v>7189</v>
      </c>
      <c r="B7171" s="2">
        <v>2.060400649694525</v>
      </c>
      <c r="C7171" s="2">
        <v>-4.527865330607829</v>
      </c>
      <c r="D7171" s="2">
        <v>0.2759377392662994</v>
      </c>
    </row>
    <row r="7172" spans="1:4">
      <c r="A7172" s="2">
        <v>7190</v>
      </c>
      <c r="B7172" s="2">
        <v>2.058528440890892</v>
      </c>
      <c r="C7172" s="2">
        <v>-4.525247184627221</v>
      </c>
      <c r="D7172" s="2">
        <v>0.2760119088806752</v>
      </c>
    </row>
    <row r="7173" spans="1:4">
      <c r="A7173" s="2">
        <v>7191</v>
      </c>
      <c r="B7173" s="2">
        <v>2.056658332213874</v>
      </c>
      <c r="C7173" s="2">
        <v>-4.522628451216932</v>
      </c>
      <c r="D7173" s="2">
        <v>0.2760862737410947</v>
      </c>
    </row>
    <row r="7174" spans="1:4">
      <c r="A7174" s="2">
        <v>7192</v>
      </c>
      <c r="B7174" s="2">
        <v>2.054790324840916</v>
      </c>
      <c r="C7174" s="2">
        <v>-4.520009133898263</v>
      </c>
      <c r="D7174" s="2">
        <v>0.276160834256353</v>
      </c>
    </row>
    <row r="7175" spans="1:4">
      <c r="A7175" s="2">
        <v>7193</v>
      </c>
      <c r="B7175" s="2">
        <v>2.052924419934248</v>
      </c>
      <c r="C7175" s="2">
        <v>-4.517389236192694</v>
      </c>
      <c r="D7175" s="2">
        <v>0.2762355908351988</v>
      </c>
    </row>
    <row r="7176" spans="1:4">
      <c r="A7176" s="2">
        <v>7194</v>
      </c>
      <c r="B7176" s="2">
        <v>2.051060618640884</v>
      </c>
      <c r="C7176" s="2">
        <v>-4.514768761621727</v>
      </c>
      <c r="D7176" s="2">
        <v>0.2763105438863396</v>
      </c>
    </row>
    <row r="7177" spans="1:4">
      <c r="A7177" s="2">
        <v>7195</v>
      </c>
      <c r="B7177" s="2">
        <v>2.049198922092687</v>
      </c>
      <c r="C7177" s="2">
        <v>-4.5121477137069</v>
      </c>
      <c r="D7177" s="2">
        <v>0.2763856938184392</v>
      </c>
    </row>
    <row r="7178" spans="1:4">
      <c r="A7178" s="2">
        <v>7196</v>
      </c>
      <c r="B7178" s="2">
        <v>2.047339331406401</v>
      </c>
      <c r="C7178" s="2">
        <v>-4.509526095969716</v>
      </c>
      <c r="D7178" s="2">
        <v>0.2764610410401219</v>
      </c>
    </row>
    <row r="7179" spans="1:4">
      <c r="A7179" s="2">
        <v>7197</v>
      </c>
      <c r="B7179" s="2">
        <v>2.045481847683658</v>
      </c>
      <c r="C7179" s="2">
        <v>-4.506903911931519</v>
      </c>
      <c r="D7179" s="2">
        <v>0.2765365859599734</v>
      </c>
    </row>
    <row r="7180" spans="1:4">
      <c r="A7180" s="2">
        <v>7198</v>
      </c>
      <c r="B7180" s="2">
        <v>2.043626472011066</v>
      </c>
      <c r="C7180" s="2">
        <v>-4.504281165113532</v>
      </c>
      <c r="D7180" s="2">
        <v>0.2766123289865392</v>
      </c>
    </row>
    <row r="7181" spans="1:4">
      <c r="A7181" s="2">
        <v>7199</v>
      </c>
      <c r="B7181" s="2">
        <v>2.041773205460199</v>
      </c>
      <c r="C7181" s="2">
        <v>-4.501657859036725</v>
      </c>
      <c r="D7181" s="2">
        <v>0.2766882705283322</v>
      </c>
    </row>
    <row r="7182" spans="1:4">
      <c r="A7182" s="2">
        <v>7200</v>
      </c>
      <c r="B7182" s="2">
        <v>2.039922049087674</v>
      </c>
      <c r="C7182" s="2">
        <v>-4.499033997221798</v>
      </c>
      <c r="D7182" s="2">
        <v>0.2767644109938268</v>
      </c>
    </row>
    <row r="7183" spans="1:4">
      <c r="A7183" s="2">
        <v>7201</v>
      </c>
      <c r="B7183" s="2">
        <v>2.038073003935145</v>
      </c>
      <c r="C7183" s="2">
        <v>-4.496409583189084</v>
      </c>
      <c r="D7183" s="2">
        <v>0.2768407507914675</v>
      </c>
    </row>
    <row r="7184" spans="1:4">
      <c r="A7184" s="2">
        <v>7202</v>
      </c>
      <c r="B7184" s="2">
        <v>2.036226071029387</v>
      </c>
      <c r="C7184" s="2">
        <v>-4.493784620458545</v>
      </c>
      <c r="D7184" s="2">
        <v>0.2769172903296631</v>
      </c>
    </row>
    <row r="7185" spans="1:4">
      <c r="A7185" s="2">
        <v>7203</v>
      </c>
      <c r="B7185" s="2">
        <v>2.034381251382296</v>
      </c>
      <c r="C7185" s="2">
        <v>-4.49115911254965</v>
      </c>
      <c r="D7185" s="2">
        <v>0.2769940300167932</v>
      </c>
    </row>
    <row r="7186" spans="1:4">
      <c r="A7186" s="2">
        <v>7204</v>
      </c>
      <c r="B7186" s="2">
        <v>2.032538545990948</v>
      </c>
      <c r="C7186" s="2">
        <v>-4.488533062981375</v>
      </c>
      <c r="D7186" s="2">
        <v>0.2770709702612099</v>
      </c>
    </row>
    <row r="7187" spans="1:4">
      <c r="A7187" s="2">
        <v>7205</v>
      </c>
      <c r="B7187" s="2">
        <v>2.030697955837632</v>
      </c>
      <c r="C7187" s="2">
        <v>-4.485906475272125</v>
      </c>
      <c r="D7187" s="2">
        <v>0.2771481114712336</v>
      </c>
    </row>
    <row r="7188" spans="1:4">
      <c r="A7188" s="2">
        <v>7206</v>
      </c>
      <c r="B7188" s="2">
        <v>2.028859481889882</v>
      </c>
      <c r="C7188" s="2">
        <v>-4.483279352939641</v>
      </c>
      <c r="D7188" s="2">
        <v>0.2772254540551619</v>
      </c>
    </row>
    <row r="7189" spans="1:4">
      <c r="A7189" s="2">
        <v>7207</v>
      </c>
      <c r="B7189" s="2">
        <v>2.027023125100526</v>
      </c>
      <c r="C7189" s="2">
        <v>-4.48065169950102</v>
      </c>
      <c r="D7189" s="2">
        <v>0.2773029984212646</v>
      </c>
    </row>
    <row r="7190" spans="1:4">
      <c r="A7190" s="2">
        <v>7208</v>
      </c>
      <c r="B7190" s="2">
        <v>2.025188886407716</v>
      </c>
      <c r="C7190" s="2">
        <v>-4.478023518472584</v>
      </c>
      <c r="D7190" s="2">
        <v>0.2773807449777901</v>
      </c>
    </row>
    <row r="7191" spans="1:4">
      <c r="A7191" s="2">
        <v>7209</v>
      </c>
      <c r="B7191" s="2">
        <v>2.023356766734965</v>
      </c>
      <c r="C7191" s="2">
        <v>-4.475394813369872</v>
      </c>
      <c r="D7191" s="2">
        <v>0.277458694132962</v>
      </c>
    </row>
    <row r="7192" spans="1:4">
      <c r="A7192" s="2">
        <v>7210</v>
      </c>
      <c r="B7192" s="2">
        <v>2.021526766991204</v>
      </c>
      <c r="C7192" s="2">
        <v>-4.472765587707578</v>
      </c>
      <c r="D7192" s="2">
        <v>0.2775368462949845</v>
      </c>
    </row>
    <row r="7193" spans="1:4">
      <c r="A7193" s="2">
        <v>7211</v>
      </c>
      <c r="B7193" s="2">
        <v>2.019698888070787</v>
      </c>
      <c r="C7193" s="2">
        <v>-4.47013584499946</v>
      </c>
      <c r="D7193" s="2">
        <v>0.2776152018720424</v>
      </c>
    </row>
    <row r="7194" spans="1:4">
      <c r="A7194" s="2">
        <v>7212</v>
      </c>
      <c r="B7194" s="2">
        <v>2.017873130853563</v>
      </c>
      <c r="C7194" s="2">
        <v>-4.467505588758331</v>
      </c>
      <c r="D7194" s="2">
        <v>0.2776937612723028</v>
      </c>
    </row>
    <row r="7195" spans="1:4">
      <c r="A7195" s="2">
        <v>7213</v>
      </c>
      <c r="B7195" s="2">
        <v>2.016049496204901</v>
      </c>
      <c r="C7195" s="2">
        <v>-4.464874822495987</v>
      </c>
      <c r="D7195" s="2">
        <v>0.2777725249039148</v>
      </c>
    </row>
    <row r="7196" spans="1:4">
      <c r="A7196" s="2">
        <v>7214</v>
      </c>
      <c r="B7196" s="2">
        <v>2.014227984975724</v>
      </c>
      <c r="C7196" s="2">
        <v>-4.462243549723148</v>
      </c>
      <c r="D7196" s="2">
        <v>0.2778514931750122</v>
      </c>
    </row>
    <row r="7197" spans="1:4">
      <c r="A7197" s="2">
        <v>7215</v>
      </c>
      <c r="B7197" s="2">
        <v>2.012408598002559</v>
      </c>
      <c r="C7197" s="2">
        <v>-4.459611773949405</v>
      </c>
      <c r="D7197" s="2">
        <v>0.2779306664937169</v>
      </c>
    </row>
    <row r="7198" spans="1:4">
      <c r="A7198" s="2">
        <v>7216</v>
      </c>
      <c r="B7198" s="2">
        <v>2.010591336107562</v>
      </c>
      <c r="C7198" s="2">
        <v>-4.456979498683158</v>
      </c>
      <c r="D7198" s="2">
        <v>0.2780100452681371</v>
      </c>
    </row>
    <row r="7199" spans="1:4">
      <c r="A7199" s="2">
        <v>7217</v>
      </c>
      <c r="B7199" s="2">
        <v>2.008776200098588</v>
      </c>
      <c r="C7199" s="2">
        <v>-4.454346727431616</v>
      </c>
      <c r="D7199" s="2">
        <v>0.2780896299063691</v>
      </c>
    </row>
    <row r="7200" spans="1:4">
      <c r="A7200" s="2">
        <v>7218</v>
      </c>
      <c r="B7200" s="2">
        <v>2.006963190769184</v>
      </c>
      <c r="C7200" s="2">
        <v>-4.451713463700654</v>
      </c>
      <c r="D7200" s="2">
        <v>0.2781694208165012</v>
      </c>
    </row>
    <row r="7201" spans="1:4">
      <c r="A7201" s="2">
        <v>7219</v>
      </c>
      <c r="B7201" s="2">
        <v>2.005152308898673</v>
      </c>
      <c r="C7201" s="2">
        <v>-4.449079710994836</v>
      </c>
      <c r="D7201" s="2">
        <v>0.2782494184066129</v>
      </c>
    </row>
    <row r="7202" spans="1:4">
      <c r="A7202" s="2">
        <v>7220</v>
      </c>
      <c r="B7202" s="2">
        <v>2.003343555252165</v>
      </c>
      <c r="C7202" s="2">
        <v>-4.446445472817331</v>
      </c>
      <c r="D7202" s="2">
        <v>0.2783296230847767</v>
      </c>
    </row>
    <row r="7203" spans="1:4">
      <c r="A7203" s="2">
        <v>7221</v>
      </c>
      <c r="B7203" s="2">
        <v>2.001536930580612</v>
      </c>
      <c r="C7203" s="2">
        <v>-4.443810752669852</v>
      </c>
      <c r="D7203" s="2">
        <v>0.2784100352590608</v>
      </c>
    </row>
    <row r="7204" spans="1:4">
      <c r="A7204" s="2">
        <v>7222</v>
      </c>
      <c r="B7204" s="2">
        <v>1.999732435620841</v>
      </c>
      <c r="C7204" s="2">
        <v>-4.441175554052641</v>
      </c>
      <c r="D7204" s="2">
        <v>0.2784906553375281</v>
      </c>
    </row>
    <row r="7205" spans="1:4">
      <c r="A7205" s="2">
        <v>7223</v>
      </c>
      <c r="B7205" s="2">
        <v>1.997930071095598</v>
      </c>
      <c r="C7205" s="2">
        <v>-4.438539880464382</v>
      </c>
      <c r="D7205" s="2">
        <v>0.2785714837282384</v>
      </c>
    </row>
    <row r="7206" spans="1:4">
      <c r="A7206" s="2">
        <v>7224</v>
      </c>
      <c r="B7206" s="2">
        <v>1.996129837713584</v>
      </c>
      <c r="C7206" s="2">
        <v>-4.435903735402158</v>
      </c>
      <c r="D7206" s="2">
        <v>0.2786525208392537</v>
      </c>
    </row>
    <row r="7207" spans="1:4">
      <c r="A7207" s="2">
        <v>7225</v>
      </c>
      <c r="B7207" s="2">
        <v>1.994331736169504</v>
      </c>
      <c r="C7207" s="2">
        <v>-4.433267122361424</v>
      </c>
      <c r="D7207" s="2">
        <v>0.2787337670786322</v>
      </c>
    </row>
    <row r="7208" spans="1:4">
      <c r="A7208" s="2">
        <v>7226</v>
      </c>
      <c r="B7208" s="2">
        <v>1.992535767144094</v>
      </c>
      <c r="C7208" s="2">
        <v>-4.430630044835913</v>
      </c>
      <c r="D7208" s="2">
        <v>0.2788152228544375</v>
      </c>
    </row>
    <row r="7209" spans="1:4">
      <c r="A7209" s="2">
        <v>7227</v>
      </c>
      <c r="B7209" s="2">
        <v>1.990741931304171</v>
      </c>
      <c r="C7209" s="2">
        <v>-4.427992506317618</v>
      </c>
      <c r="D7209" s="2">
        <v>0.2788968885747337</v>
      </c>
    </row>
    <row r="7210" spans="1:4">
      <c r="A7210" s="2">
        <v>7228</v>
      </c>
      <c r="B7210" s="2">
        <v>1.988950229302673</v>
      </c>
      <c r="C7210" s="2">
        <v>-4.425354510296749</v>
      </c>
      <c r="D7210" s="2">
        <v>0.2789787646475907</v>
      </c>
    </row>
    <row r="7211" spans="1:4">
      <c r="A7211" s="2">
        <v>7229</v>
      </c>
      <c r="B7211" s="2">
        <v>1.987160661778697</v>
      </c>
      <c r="C7211" s="2">
        <v>-4.422716060261648</v>
      </c>
      <c r="D7211" s="2">
        <v>0.2790608514810842</v>
      </c>
    </row>
    <row r="7212" spans="1:4">
      <c r="A7212" s="2">
        <v>7230</v>
      </c>
      <c r="B7212" s="2">
        <v>1.985373229357548</v>
      </c>
      <c r="C7212" s="2">
        <v>-4.420077159698783</v>
      </c>
      <c r="D7212" s="2">
        <v>0.2791431494832975</v>
      </c>
    </row>
    <row r="7213" spans="1:4">
      <c r="A7213" s="2">
        <v>7231</v>
      </c>
      <c r="B7213" s="2">
        <v>1.983587932650762</v>
      </c>
      <c r="C7213" s="2">
        <v>-4.417437812092652</v>
      </c>
      <c r="D7213" s="2">
        <v>0.2792256590623222</v>
      </c>
    </row>
    <row r="7214" spans="1:4">
      <c r="A7214" s="2">
        <v>7232</v>
      </c>
      <c r="B7214" s="2">
        <v>1.981804772256168</v>
      </c>
      <c r="C7214" s="2">
        <v>-4.414798020925782</v>
      </c>
      <c r="D7214" s="2">
        <v>0.2793083806262617</v>
      </c>
    </row>
    <row r="7215" spans="1:4">
      <c r="A7215" s="2">
        <v>7233</v>
      </c>
      <c r="B7215" s="2">
        <v>1.980023748757914</v>
      </c>
      <c r="C7215" s="2">
        <v>-4.412157789678647</v>
      </c>
      <c r="D7215" s="2">
        <v>0.2793913145832283</v>
      </c>
    </row>
    <row r="7216" spans="1:4">
      <c r="A7216" s="2">
        <v>7234</v>
      </c>
      <c r="B7216" s="2">
        <v>1.978244862726521</v>
      </c>
      <c r="C7216" s="2">
        <v>-4.409517121829644</v>
      </c>
      <c r="D7216" s="2">
        <v>0.2794744613413496</v>
      </c>
    </row>
    <row r="7217" spans="1:4">
      <c r="A7217" s="2">
        <v>7235</v>
      </c>
      <c r="B7217" s="2">
        <v>1.976468114718899</v>
      </c>
      <c r="C7217" s="2">
        <v>-4.406876020855004</v>
      </c>
      <c r="D7217" s="2">
        <v>0.2795578213087673</v>
      </c>
    </row>
    <row r="7218" spans="1:4">
      <c r="A7218" s="2">
        <v>7236</v>
      </c>
      <c r="B7218" s="2">
        <v>1.97469350527843</v>
      </c>
      <c r="C7218" s="2">
        <v>-4.404234490228792</v>
      </c>
      <c r="D7218" s="2">
        <v>0.2796413948936399</v>
      </c>
    </row>
    <row r="7219" spans="1:4">
      <c r="A7219" s="2">
        <v>7237</v>
      </c>
      <c r="B7219" s="2">
        <v>1.972921034934968</v>
      </c>
      <c r="C7219" s="2">
        <v>-4.401592533422857</v>
      </c>
      <c r="D7219" s="2">
        <v>0.2797251825041408</v>
      </c>
    </row>
    <row r="7220" spans="1:4">
      <c r="A7220" s="2">
        <v>7238</v>
      </c>
      <c r="B7220" s="2">
        <v>1.971150704204905</v>
      </c>
      <c r="C7220" s="2">
        <v>-4.398950153906733</v>
      </c>
      <c r="D7220" s="2">
        <v>0.279809184548465</v>
      </c>
    </row>
    <row r="7221" spans="1:4">
      <c r="A7221" s="2">
        <v>7239</v>
      </c>
      <c r="B7221" s="2">
        <v>1.969382513591212</v>
      </c>
      <c r="C7221" s="2">
        <v>-4.396307355147668</v>
      </c>
      <c r="D7221" s="2">
        <v>0.2798934014348259</v>
      </c>
    </row>
    <row r="7222" spans="1:4">
      <c r="A7222" s="2">
        <v>7240</v>
      </c>
      <c r="B7222" s="2">
        <v>1.96761646358346</v>
      </c>
      <c r="C7222" s="2">
        <v>-4.393664140610503</v>
      </c>
      <c r="D7222" s="2">
        <v>0.2799778335714594</v>
      </c>
    </row>
    <row r="7223" spans="1:4">
      <c r="A7223" s="2">
        <v>7241</v>
      </c>
      <c r="B7223" s="2">
        <v>1.96585255465789</v>
      </c>
      <c r="C7223" s="2">
        <v>-4.391020513757685</v>
      </c>
      <c r="D7223" s="2">
        <v>0.2800624813666239</v>
      </c>
    </row>
    <row r="7224" spans="1:4">
      <c r="A7224" s="2">
        <v>7242</v>
      </c>
      <c r="B7224" s="2">
        <v>1.964090787277434</v>
      </c>
      <c r="C7224" s="2">
        <v>-4.388376478049191</v>
      </c>
      <c r="D7224" s="2">
        <v>0.2801473452286029</v>
      </c>
    </row>
    <row r="7225" spans="1:4">
      <c r="A7225" s="2">
        <v>7243</v>
      </c>
      <c r="B7225" s="2">
        <v>1.962331161891766</v>
      </c>
      <c r="C7225" s="2">
        <v>-4.385732036942499</v>
      </c>
      <c r="D7225" s="2">
        <v>0.280232425565705</v>
      </c>
    </row>
    <row r="7226" spans="1:4">
      <c r="A7226" s="2">
        <v>7244</v>
      </c>
      <c r="B7226" s="2">
        <v>1.960573678937349</v>
      </c>
      <c r="C7226" s="2">
        <v>-4.383087193892517</v>
      </c>
      <c r="D7226" s="2">
        <v>0.2803177227862678</v>
      </c>
    </row>
    <row r="7227" spans="1:4">
      <c r="A7227" s="2">
        <v>7245</v>
      </c>
      <c r="B7227" s="2">
        <v>1.958818338837451</v>
      </c>
      <c r="C7227" s="2">
        <v>-4.380441952351561</v>
      </c>
      <c r="D7227" s="2">
        <v>0.2804032372986554</v>
      </c>
    </row>
    <row r="7228" spans="1:4">
      <c r="A7228" s="2">
        <v>7246</v>
      </c>
      <c r="B7228" s="2">
        <v>1.957065142002229</v>
      </c>
      <c r="C7228" s="2">
        <v>-4.377796315769311</v>
      </c>
      <c r="D7228" s="2">
        <v>0.2804889695112647</v>
      </c>
    </row>
    <row r="7229" spans="1:4">
      <c r="A7229" s="2">
        <v>7247</v>
      </c>
      <c r="B7229" s="2">
        <v>1.955314088828739</v>
      </c>
      <c r="C7229" s="2">
        <v>-4.375150287592771</v>
      </c>
      <c r="D7229" s="2">
        <v>0.2805749198325206</v>
      </c>
    </row>
    <row r="7230" spans="1:4">
      <c r="A7230" s="2">
        <v>7248</v>
      </c>
      <c r="B7230" s="2">
        <v>1.953565179700977</v>
      </c>
      <c r="C7230" s="2">
        <v>-4.372503871266184</v>
      </c>
      <c r="D7230" s="2">
        <v>0.2806610886708848</v>
      </c>
    </row>
    <row r="7231" spans="1:4">
      <c r="A7231" s="2">
        <v>7249</v>
      </c>
      <c r="B7231" s="2">
        <v>1.951818414989953</v>
      </c>
      <c r="C7231" s="2">
        <v>-4.369857070231047</v>
      </c>
      <c r="D7231" s="2">
        <v>0.280747476434852</v>
      </c>
    </row>
    <row r="7232" spans="1:4">
      <c r="A7232" s="2">
        <v>7250</v>
      </c>
      <c r="B7232" s="2">
        <v>1.950073795053698</v>
      </c>
      <c r="C7232" s="2">
        <v>-4.36720988792604</v>
      </c>
      <c r="D7232" s="2">
        <v>0.2808340835329515</v>
      </c>
    </row>
    <row r="7233" spans="1:4">
      <c r="A7233" s="2">
        <v>7251</v>
      </c>
      <c r="B7233" s="2">
        <v>1.948331320237325</v>
      </c>
      <c r="C7233" s="2">
        <v>-4.36456232778696</v>
      </c>
      <c r="D7233" s="2">
        <v>0.2809209103737522</v>
      </c>
    </row>
    <row r="7234" spans="1:4">
      <c r="A7234" s="2">
        <v>7252</v>
      </c>
      <c r="B7234" s="2">
        <v>1.94659099087307</v>
      </c>
      <c r="C7234" s="2">
        <v>-4.361914393246732</v>
      </c>
      <c r="D7234" s="2">
        <v>0.2810079573658597</v>
      </c>
    </row>
    <row r="7235" spans="1:4">
      <c r="A7235" s="2">
        <v>7253</v>
      </c>
      <c r="B7235" s="2">
        <v>1.944852807280326</v>
      </c>
      <c r="C7235" s="2">
        <v>-4.359266087735315</v>
      </c>
      <c r="D7235" s="2">
        <v>0.2810952249179212</v>
      </c>
    </row>
    <row r="7236" spans="1:4">
      <c r="A7236" s="2">
        <v>7254</v>
      </c>
      <c r="B7236" s="2">
        <v>1.943116769765697</v>
      </c>
      <c r="C7236" s="2">
        <v>-4.356617414679686</v>
      </c>
      <c r="D7236" s="2">
        <v>0.2811827134386246</v>
      </c>
    </row>
    <row r="7237" spans="1:4">
      <c r="A7237" s="2">
        <v>7255</v>
      </c>
      <c r="B7237" s="2">
        <v>1.941382878623032</v>
      </c>
      <c r="C7237" s="2">
        <v>-4.353968377503813</v>
      </c>
      <c r="D7237" s="2">
        <v>0.2812704233367003</v>
      </c>
    </row>
    <row r="7238" spans="1:4">
      <c r="A7238" s="2">
        <v>7256</v>
      </c>
      <c r="B7238" s="2">
        <v>1.939651134133472</v>
      </c>
      <c r="C7238" s="2">
        <v>-4.351318979628569</v>
      </c>
      <c r="D7238" s="2">
        <v>0.281358355020925</v>
      </c>
    </row>
    <row r="7239" spans="1:4">
      <c r="A7239" s="2">
        <v>7257</v>
      </c>
      <c r="B7239" s="2">
        <v>1.937921536565492</v>
      </c>
      <c r="C7239" s="2">
        <v>-4.348669224471722</v>
      </c>
      <c r="D7239" s="2">
        <v>0.2814465089001194</v>
      </c>
    </row>
    <row r="7240" spans="1:4">
      <c r="A7240" s="2">
        <v>7258</v>
      </c>
      <c r="B7240" s="2">
        <v>1.936194086174945</v>
      </c>
      <c r="C7240" s="2">
        <v>-4.346019115447906</v>
      </c>
      <c r="D7240" s="2">
        <v>0.281534885383152</v>
      </c>
    </row>
    <row r="7241" spans="1:4">
      <c r="A7241" s="2">
        <v>7259</v>
      </c>
      <c r="B7241" s="2">
        <v>1.934468783205102</v>
      </c>
      <c r="C7241" s="2">
        <v>-4.343368655968542</v>
      </c>
      <c r="D7241" s="2">
        <v>0.2816234848789404</v>
      </c>
    </row>
    <row r="7242" spans="1:4">
      <c r="A7242" s="2">
        <v>7260</v>
      </c>
      <c r="B7242" s="2">
        <v>1.932745627886688</v>
      </c>
      <c r="C7242" s="2">
        <v>-4.340717849441826</v>
      </c>
      <c r="D7242" s="2">
        <v>0.2817123077964511</v>
      </c>
    </row>
    <row r="7243" spans="1:4">
      <c r="A7243" s="2">
        <v>7261</v>
      </c>
      <c r="B7243" s="2">
        <v>1.93102462043795</v>
      </c>
      <c r="C7243" s="2">
        <v>-4.338066699272683</v>
      </c>
      <c r="D7243" s="2">
        <v>0.2818013545447038</v>
      </c>
    </row>
    <row r="7244" spans="1:4">
      <c r="A7244" s="2">
        <v>7262</v>
      </c>
      <c r="B7244" s="2">
        <v>1.929305761064674</v>
      </c>
      <c r="C7244" s="2">
        <v>-4.335415208862738</v>
      </c>
      <c r="D7244" s="2">
        <v>0.2818906255327699</v>
      </c>
    </row>
    <row r="7245" spans="1:4">
      <c r="A7245" s="2">
        <v>7263</v>
      </c>
      <c r="B7245" s="2">
        <v>1.92758904996023</v>
      </c>
      <c r="C7245" s="2">
        <v>-4.332763381610236</v>
      </c>
      <c r="D7245" s="2">
        <v>0.2819801211697752</v>
      </c>
    </row>
    <row r="7246" spans="1:4">
      <c r="A7246" s="2">
        <v>7264</v>
      </c>
      <c r="B7246" s="2">
        <v>1.925874487305636</v>
      </c>
      <c r="C7246" s="2">
        <v>-4.330111220910058</v>
      </c>
      <c r="D7246" s="2">
        <v>0.2820698418649012</v>
      </c>
    </row>
    <row r="7247" spans="1:4">
      <c r="A7247" s="2">
        <v>7265</v>
      </c>
      <c r="B7247" s="2">
        <v>1.924162073269579</v>
      </c>
      <c r="C7247" s="2">
        <v>-4.32745873015365</v>
      </c>
      <c r="D7247" s="2">
        <v>0.2821597880273866</v>
      </c>
    </row>
    <row r="7248" spans="1:4">
      <c r="A7248" s="2">
        <v>7266</v>
      </c>
      <c r="B7248" s="2">
        <v>1.92245180800847</v>
      </c>
      <c r="C7248" s="2">
        <v>-4.324805912728981</v>
      </c>
      <c r="D7248" s="2">
        <v>0.2822499600665289</v>
      </c>
    </row>
    <row r="7249" spans="1:4">
      <c r="A7249" s="2">
        <v>7267</v>
      </c>
      <c r="B7249" s="2">
        <v>1.920743691666478</v>
      </c>
      <c r="C7249" s="2">
        <v>-4.322152772020516</v>
      </c>
      <c r="D7249" s="2">
        <v>0.2823403583916856</v>
      </c>
    </row>
    <row r="7250" spans="1:4">
      <c r="A7250" s="2">
        <v>7268</v>
      </c>
      <c r="B7250" s="2">
        <v>1.919037724375592</v>
      </c>
      <c r="C7250" s="2">
        <v>-4.31949931140919</v>
      </c>
      <c r="D7250" s="2">
        <v>0.2824309834122756</v>
      </c>
    </row>
    <row r="7251" spans="1:4">
      <c r="A7251" s="2">
        <v>7269</v>
      </c>
      <c r="B7251" s="2">
        <v>1.917333906255634</v>
      </c>
      <c r="C7251" s="2">
        <v>-4.316845534272336</v>
      </c>
      <c r="D7251" s="2">
        <v>0.2825218355377801</v>
      </c>
    </row>
    <row r="7252" spans="1:4">
      <c r="A7252" s="2">
        <v>7270</v>
      </c>
      <c r="B7252" s="2">
        <v>1.915632237414324</v>
      </c>
      <c r="C7252" s="2">
        <v>-4.314191443983673</v>
      </c>
      <c r="D7252" s="2">
        <v>0.2826129151777445</v>
      </c>
    </row>
    <row r="7253" spans="1:4">
      <c r="A7253" s="2">
        <v>7271</v>
      </c>
      <c r="B7253" s="2">
        <v>1.913932717947336</v>
      </c>
      <c r="C7253" s="2">
        <v>-4.311537043913286</v>
      </c>
      <c r="D7253" s="2">
        <v>0.2827042227417799</v>
      </c>
    </row>
    <row r="7254" spans="1:4">
      <c r="A7254" s="2">
        <v>7272</v>
      </c>
      <c r="B7254" s="2">
        <v>1.912235347938299</v>
      </c>
      <c r="C7254" s="2">
        <v>-4.308882337427529</v>
      </c>
      <c r="D7254" s="2">
        <v>0.2827957586395652</v>
      </c>
    </row>
    <row r="7255" spans="1:4">
      <c r="A7255" s="2">
        <v>7273</v>
      </c>
      <c r="B7255" s="2">
        <v>1.910540127458882</v>
      </c>
      <c r="C7255" s="2">
        <v>-4.306227327889061</v>
      </c>
      <c r="D7255" s="2">
        <v>0.2828875232808461</v>
      </c>
    </row>
    <row r="7256" spans="1:4">
      <c r="A7256" s="2">
        <v>7274</v>
      </c>
      <c r="B7256" s="2">
        <v>1.908847056568815</v>
      </c>
      <c r="C7256" s="2">
        <v>-4.303572018656756</v>
      </c>
      <c r="D7256" s="2">
        <v>0.2829795170754398</v>
      </c>
    </row>
    <row r="7257" spans="1:4">
      <c r="A7257" s="2">
        <v>7275</v>
      </c>
      <c r="B7257" s="2">
        <v>1.907156135315932</v>
      </c>
      <c r="C7257" s="2">
        <v>-4.300916413085677</v>
      </c>
      <c r="D7257" s="2">
        <v>0.2830717404332335</v>
      </c>
    </row>
    <row r="7258" spans="1:4">
      <c r="A7258" s="2">
        <v>7276</v>
      </c>
      <c r="B7258" s="2">
        <v>1.905467363736239</v>
      </c>
      <c r="C7258" s="2">
        <v>-4.298260514527081</v>
      </c>
      <c r="D7258" s="2">
        <v>0.2831641937641874</v>
      </c>
    </row>
    <row r="7259" spans="1:4">
      <c r="A7259" s="2">
        <v>7277</v>
      </c>
      <c r="B7259" s="2">
        <v>1.903780741853915</v>
      </c>
      <c r="C7259" s="2">
        <v>-4.295604326328314</v>
      </c>
      <c r="D7259" s="2">
        <v>0.2832568774783361</v>
      </c>
    </row>
    <row r="7260" spans="1:4">
      <c r="A7260" s="2">
        <v>7278</v>
      </c>
      <c r="B7260" s="2">
        <v>1.902096269681401</v>
      </c>
      <c r="C7260" s="2">
        <v>-4.292947851832841</v>
      </c>
      <c r="D7260" s="2">
        <v>0.2833497919857891</v>
      </c>
    </row>
    <row r="7261" spans="1:4">
      <c r="A7261" s="2">
        <v>7279</v>
      </c>
      <c r="B7261" s="2">
        <v>1.900413947219411</v>
      </c>
      <c r="C7261" s="2">
        <v>-4.290291094380176</v>
      </c>
      <c r="D7261" s="2">
        <v>0.2834429376967323</v>
      </c>
    </row>
    <row r="7262" spans="1:4">
      <c r="A7262" s="2">
        <v>7280</v>
      </c>
      <c r="B7262" s="2">
        <v>1.898733774456988</v>
      </c>
      <c r="C7262" s="2">
        <v>-4.287634057305851</v>
      </c>
      <c r="D7262" s="2">
        <v>0.2835363150214307</v>
      </c>
    </row>
    <row r="7263" spans="1:4">
      <c r="A7263" s="2">
        <v>7281</v>
      </c>
      <c r="B7263" s="2">
        <v>1.897055751371548</v>
      </c>
      <c r="C7263" s="2">
        <v>-4.284976743941388</v>
      </c>
      <c r="D7263" s="2">
        <v>0.2836299243702293</v>
      </c>
    </row>
    <row r="7264" spans="1:4">
      <c r="A7264" s="2">
        <v>7282</v>
      </c>
      <c r="B7264" s="2">
        <v>1.895379877928913</v>
      </c>
      <c r="C7264" s="2">
        <v>-4.282319157614253</v>
      </c>
      <c r="D7264" s="2">
        <v>0.2837237661535517</v>
      </c>
    </row>
    <row r="7265" spans="1:4">
      <c r="A7265" s="2">
        <v>7283</v>
      </c>
      <c r="B7265" s="2">
        <v>1.893706154083381</v>
      </c>
      <c r="C7265" s="2">
        <v>-4.279661301647854</v>
      </c>
      <c r="D7265" s="2">
        <v>0.283817840781907</v>
      </c>
    </row>
    <row r="7266" spans="1:4">
      <c r="A7266" s="2">
        <v>7284</v>
      </c>
      <c r="B7266" s="2">
        <v>1.892034579777736</v>
      </c>
      <c r="C7266" s="2">
        <v>-4.277003179361465</v>
      </c>
      <c r="D7266" s="2">
        <v>0.2839121486658853</v>
      </c>
    </row>
    <row r="7267" spans="1:4">
      <c r="A7267" s="2">
        <v>7285</v>
      </c>
      <c r="B7267" s="2">
        <v>1.89036515494331</v>
      </c>
      <c r="C7267" s="2">
        <v>-4.27434479407021</v>
      </c>
      <c r="D7267" s="2">
        <v>0.2840066902161645</v>
      </c>
    </row>
    <row r="7268" spans="1:4">
      <c r="A7268" s="2">
        <v>7286</v>
      </c>
      <c r="B7268" s="2">
        <v>1.888697879500028</v>
      </c>
      <c r="C7268" s="2">
        <v>-4.271686149085044</v>
      </c>
      <c r="D7268" s="2">
        <v>0.2841014658435066</v>
      </c>
    </row>
    <row r="7269" spans="1:4">
      <c r="A7269" s="2">
        <v>7287</v>
      </c>
      <c r="B7269" s="2">
        <v>1.887032753356449</v>
      </c>
      <c r="C7269" s="2">
        <v>-4.269027247712719</v>
      </c>
      <c r="D7269" s="2">
        <v>0.2841964759587633</v>
      </c>
    </row>
    <row r="7270" spans="1:4">
      <c r="A7270" s="2">
        <v>7288</v>
      </c>
      <c r="B7270" s="2">
        <v>1.885369776409801</v>
      </c>
      <c r="C7270" s="2">
        <v>-4.266368093255714</v>
      </c>
      <c r="D7270" s="2">
        <v>0.2842917209728745</v>
      </c>
    </row>
    <row r="7271" spans="1:4">
      <c r="A7271" s="2">
        <v>7289</v>
      </c>
      <c r="B7271" s="2">
        <v>1.88370894854604</v>
      </c>
      <c r="C7271" s="2">
        <v>-4.263708689012247</v>
      </c>
      <c r="D7271" s="2">
        <v>0.2843872012968712</v>
      </c>
    </row>
    <row r="7272" spans="1:4">
      <c r="A7272" s="2">
        <v>7290</v>
      </c>
      <c r="B7272" s="2">
        <v>1.882050269639878</v>
      </c>
      <c r="C7272" s="2">
        <v>-4.261049038276232</v>
      </c>
      <c r="D7272" s="2">
        <v>0.2844829173418761</v>
      </c>
    </row>
    <row r="7273" spans="1:4">
      <c r="A7273" s="2">
        <v>7291</v>
      </c>
      <c r="B7273" s="2">
        <v>1.880393739554838</v>
      </c>
      <c r="C7273" s="2">
        <v>-4.258389144337222</v>
      </c>
      <c r="D7273" s="2">
        <v>0.2845788695191068</v>
      </c>
    </row>
    <row r="7274" spans="1:4">
      <c r="A7274" s="2">
        <v>7292</v>
      </c>
      <c r="B7274" s="2">
        <v>1.878739358143291</v>
      </c>
      <c r="C7274" s="2">
        <v>-4.255729010480416</v>
      </c>
      <c r="D7274" s="2">
        <v>0.2846750582398739</v>
      </c>
    </row>
    <row r="7275" spans="1:4">
      <c r="A7275" s="2">
        <v>7293</v>
      </c>
      <c r="B7275" s="2">
        <v>1.877087125246506</v>
      </c>
      <c r="C7275" s="2">
        <v>-4.253068639986588</v>
      </c>
      <c r="D7275" s="2">
        <v>0.2847714839155858</v>
      </c>
    </row>
    <row r="7276" spans="1:4">
      <c r="A7276" s="2">
        <v>7294</v>
      </c>
      <c r="B7276" s="2">
        <v>1.875437040694686</v>
      </c>
      <c r="C7276" s="2">
        <v>-4.250408036132101</v>
      </c>
      <c r="D7276" s="2">
        <v>0.2848681469577471</v>
      </c>
    </row>
    <row r="7277" spans="1:4">
      <c r="A7277" s="2">
        <v>7295</v>
      </c>
      <c r="B7277" s="2">
        <v>1.873789104307019</v>
      </c>
      <c r="C7277" s="2">
        <v>-4.247747202188838</v>
      </c>
      <c r="D7277" s="2">
        <v>0.2849650477779621</v>
      </c>
    </row>
    <row r="7278" spans="1:4">
      <c r="A7278" s="2">
        <v>7296</v>
      </c>
      <c r="B7278" s="2">
        <v>1.872143315891716</v>
      </c>
      <c r="C7278" s="2">
        <v>-4.245086141424189</v>
      </c>
      <c r="D7278" s="2">
        <v>0.2850621867879352</v>
      </c>
    </row>
    <row r="7279" spans="1:4">
      <c r="A7279" s="2">
        <v>7297</v>
      </c>
      <c r="B7279" s="2">
        <v>1.870499675246058</v>
      </c>
      <c r="C7279" s="2">
        <v>-4.242424857101019</v>
      </c>
      <c r="D7279" s="2">
        <v>0.2851595643994725</v>
      </c>
    </row>
    <row r="7280" spans="1:4">
      <c r="A7280" s="2">
        <v>7298</v>
      </c>
      <c r="B7280" s="2">
        <v>1.868858182156436</v>
      </c>
      <c r="C7280" s="2">
        <v>-4.23976335247763</v>
      </c>
      <c r="D7280" s="2">
        <v>0.2852571810244841</v>
      </c>
    </row>
    <row r="7281" spans="1:4">
      <c r="A7281" s="2">
        <v>7299</v>
      </c>
      <c r="B7281" s="2">
        <v>1.867218836398396</v>
      </c>
      <c r="C7281" s="2">
        <v>-4.237101630807743</v>
      </c>
      <c r="D7281" s="2">
        <v>0.2853550370749833</v>
      </c>
    </row>
    <row r="7282" spans="1:4">
      <c r="A7282" s="2">
        <v>7300</v>
      </c>
      <c r="B7282" s="2">
        <v>1.865581637736692</v>
      </c>
      <c r="C7282" s="2">
        <v>-4.234439695340474</v>
      </c>
      <c r="D7282" s="2">
        <v>0.2854531329630887</v>
      </c>
    </row>
    <row r="7283" spans="1:4">
      <c r="A7283" s="2">
        <v>7301</v>
      </c>
      <c r="B7283" s="2">
        <v>1.863946585925312</v>
      </c>
      <c r="C7283" s="2">
        <v>-4.23177754932028</v>
      </c>
      <c r="D7283" s="2">
        <v>0.2855514691010286</v>
      </c>
    </row>
    <row r="7284" spans="1:4">
      <c r="A7284" s="2">
        <v>7302</v>
      </c>
      <c r="B7284" s="2">
        <v>1.862313680707534</v>
      </c>
      <c r="C7284" s="2">
        <v>-4.22911519598695</v>
      </c>
      <c r="D7284" s="2">
        <v>0.2856500459011371</v>
      </c>
    </row>
    <row r="7285" spans="1:4">
      <c r="A7285" s="2">
        <v>7303</v>
      </c>
      <c r="B7285" s="2">
        <v>1.860682921815966</v>
      </c>
      <c r="C7285" s="2">
        <v>-4.226452638575574</v>
      </c>
      <c r="D7285" s="2">
        <v>0.2857488637758596</v>
      </c>
    </row>
    <row r="7286" spans="1:4">
      <c r="A7286" s="2">
        <v>7304</v>
      </c>
      <c r="B7286" s="2">
        <v>1.859054308972586</v>
      </c>
      <c r="C7286" s="2">
        <v>-4.223789880316494</v>
      </c>
      <c r="D7286" s="2">
        <v>0.2858479231377539</v>
      </c>
    </row>
    <row r="7287" spans="1:4">
      <c r="A7287" s="2">
        <v>7305</v>
      </c>
      <c r="B7287" s="2">
        <v>1.857427841888803</v>
      </c>
      <c r="C7287" s="2">
        <v>-4.221126924435342</v>
      </c>
      <c r="D7287" s="2">
        <v>0.2859472243994856</v>
      </c>
    </row>
    <row r="7288" spans="1:4">
      <c r="A7288" s="2">
        <v>7306</v>
      </c>
      <c r="B7288" s="2">
        <v>1.855803520265471</v>
      </c>
      <c r="C7288" s="2">
        <v>-4.218463774152909</v>
      </c>
      <c r="D7288" s="2">
        <v>0.2860467679738408</v>
      </c>
    </row>
    <row r="7289" spans="1:4">
      <c r="A7289" s="2">
        <v>7307</v>
      </c>
      <c r="B7289" s="2">
        <v>1.85418134379296</v>
      </c>
      <c r="C7289" s="2">
        <v>-4.21580043268521</v>
      </c>
      <c r="D7289" s="2">
        <v>0.2861465542737153</v>
      </c>
    </row>
    <row r="7290" spans="1:4">
      <c r="A7290" s="2">
        <v>7308</v>
      </c>
      <c r="B7290" s="2">
        <v>1.852561312151177</v>
      </c>
      <c r="C7290" s="2">
        <v>-4.213136903243391</v>
      </c>
      <c r="D7290" s="2">
        <v>0.2862465837121255</v>
      </c>
    </row>
    <row r="7291" spans="1:4">
      <c r="A7291" s="2">
        <v>7309</v>
      </c>
      <c r="B7291" s="2">
        <v>1.85094342500963</v>
      </c>
      <c r="C7291" s="2">
        <v>-4.210473189033753</v>
      </c>
      <c r="D7291" s="2">
        <v>0.2863468567022039</v>
      </c>
    </row>
    <row r="7292" spans="1:4">
      <c r="A7292" s="2">
        <v>7310</v>
      </c>
      <c r="B7292" s="2">
        <v>1.849327682027459</v>
      </c>
      <c r="C7292" s="2">
        <v>-4.207809293257694</v>
      </c>
      <c r="D7292" s="2">
        <v>0.286447373657202</v>
      </c>
    </row>
    <row r="7293" spans="1:4">
      <c r="A7293" s="2">
        <v>7311</v>
      </c>
      <c r="B7293" s="2">
        <v>1.847714082853482</v>
      </c>
      <c r="C7293" s="2">
        <v>-4.20514521911169</v>
      </c>
      <c r="D7293" s="2">
        <v>0.2865481349904933</v>
      </c>
    </row>
    <row r="7294" spans="1:4">
      <c r="A7294" s="2">
        <v>7312</v>
      </c>
      <c r="B7294" s="2">
        <v>1.846102627126243</v>
      </c>
      <c r="C7294" s="2">
        <v>-4.202480969787278</v>
      </c>
      <c r="D7294" s="2">
        <v>0.2866491411155719</v>
      </c>
    </row>
    <row r="7295" spans="1:4">
      <c r="A7295" s="2">
        <v>7313</v>
      </c>
      <c r="B7295" s="2">
        <v>1.844493314474041</v>
      </c>
      <c r="C7295" s="2">
        <v>-4.199816548471007</v>
      </c>
      <c r="D7295" s="2">
        <v>0.2867503924460562</v>
      </c>
    </row>
    <row r="7296" spans="1:4">
      <c r="A7296" s="2">
        <v>7314</v>
      </c>
      <c r="B7296" s="2">
        <v>1.842886144514995</v>
      </c>
      <c r="C7296" s="2">
        <v>-4.197151958344437</v>
      </c>
      <c r="D7296" s="2">
        <v>0.286851889395689</v>
      </c>
    </row>
    <row r="7297" spans="1:4">
      <c r="A7297" s="2">
        <v>7315</v>
      </c>
      <c r="B7297" s="2">
        <v>1.84128111685707</v>
      </c>
      <c r="C7297" s="2">
        <v>-4.194487202584101</v>
      </c>
      <c r="D7297" s="2">
        <v>0.2869536323783386</v>
      </c>
    </row>
    <row r="7298" spans="1:4">
      <c r="A7298" s="2">
        <v>7316</v>
      </c>
      <c r="B7298" s="2">
        <v>1.839678231098128</v>
      </c>
      <c r="C7298" s="2">
        <v>-4.191822284361482</v>
      </c>
      <c r="D7298" s="2">
        <v>0.2870556218080019</v>
      </c>
    </row>
    <row r="7299" spans="1:4">
      <c r="A7299" s="2">
        <v>7317</v>
      </c>
      <c r="B7299" s="2">
        <v>1.838077486825973</v>
      </c>
      <c r="C7299" s="2">
        <v>-4.189157206842986</v>
      </c>
      <c r="D7299" s="2">
        <v>0.2871578580988035</v>
      </c>
    </row>
    <row r="7300" spans="1:4">
      <c r="A7300" s="2">
        <v>7318</v>
      </c>
      <c r="B7300" s="2">
        <v>1.836478883618383</v>
      </c>
      <c r="C7300" s="2">
        <v>-4.186491973189922</v>
      </c>
      <c r="D7300" s="2">
        <v>0.2872603416649978</v>
      </c>
    </row>
    <row r="7301" spans="1:4">
      <c r="A7301" s="2">
        <v>7319</v>
      </c>
      <c r="B7301" s="2">
        <v>1.834882421043166</v>
      </c>
      <c r="C7301" s="2">
        <v>-4.183826586558464</v>
      </c>
      <c r="D7301" s="2">
        <v>0.287363072920971</v>
      </c>
    </row>
    <row r="7302" spans="1:4">
      <c r="A7302" s="2">
        <v>7320</v>
      </c>
      <c r="B7302" s="2">
        <v>1.833288098658206</v>
      </c>
      <c r="C7302" s="2">
        <v>-4.18116105009966</v>
      </c>
      <c r="D7302" s="2">
        <v>0.2874660522812413</v>
      </c>
    </row>
    <row r="7303" spans="1:4">
      <c r="A7303" s="2">
        <v>7321</v>
      </c>
      <c r="B7303" s="2">
        <v>1.831695916011481</v>
      </c>
      <c r="C7303" s="2">
        <v>-4.17849536695935</v>
      </c>
      <c r="D7303" s="2">
        <v>0.2875692801604629</v>
      </c>
    </row>
    <row r="7304" spans="1:4">
      <c r="A7304" s="2">
        <v>7322</v>
      </c>
      <c r="B7304" s="2">
        <v>1.830105872641148</v>
      </c>
      <c r="C7304" s="2">
        <v>-4.175829540278224</v>
      </c>
      <c r="D7304" s="2">
        <v>0.2876727569734208</v>
      </c>
    </row>
    <row r="7305" spans="1:4">
      <c r="A7305" s="2">
        <v>7323</v>
      </c>
      <c r="B7305" s="2">
        <v>1.828517968075541</v>
      </c>
      <c r="C7305" s="2">
        <v>-4.173163573191705</v>
      </c>
      <c r="D7305" s="2">
        <v>0.2877764831350421</v>
      </c>
    </row>
    <row r="7306" spans="1:4">
      <c r="A7306" s="2">
        <v>7324</v>
      </c>
      <c r="B7306" s="2">
        <v>1.826932201833241</v>
      </c>
      <c r="C7306" s="2">
        <v>-4.170497468829987</v>
      </c>
      <c r="D7306" s="2">
        <v>0.2878804590603881</v>
      </c>
    </row>
    <row r="7307" spans="1:4">
      <c r="A7307" s="2">
        <v>7325</v>
      </c>
      <c r="B7307" s="2">
        <v>1.825348573423127</v>
      </c>
      <c r="C7307" s="2">
        <v>-4.167831230318025</v>
      </c>
      <c r="D7307" s="2">
        <v>0.2879846851646596</v>
      </c>
    </row>
    <row r="7308" spans="1:4">
      <c r="A7308" s="2">
        <v>7326</v>
      </c>
      <c r="B7308" s="2">
        <v>1.823767082344384</v>
      </c>
      <c r="C7308" s="2">
        <v>-4.165164860775429</v>
      </c>
      <c r="D7308" s="2">
        <v>0.2880891618631995</v>
      </c>
    </row>
    <row r="7309" spans="1:4">
      <c r="A7309" s="2">
        <v>7327</v>
      </c>
      <c r="B7309" s="2">
        <v>1.822187728086583</v>
      </c>
      <c r="C7309" s="2">
        <v>-4.162498363316554</v>
      </c>
      <c r="D7309" s="2">
        <v>0.2881938895714908</v>
      </c>
    </row>
    <row r="7310" spans="1:4">
      <c r="A7310" s="2">
        <v>7328</v>
      </c>
      <c r="B7310" s="2">
        <v>1.820610510129702</v>
      </c>
      <c r="C7310" s="2">
        <v>-4.159831741050375</v>
      </c>
      <c r="D7310" s="2">
        <v>0.2882988687051604</v>
      </c>
    </row>
    <row r="7311" spans="1:4">
      <c r="A7311" s="2">
        <v>7329</v>
      </c>
      <c r="B7311" s="2">
        <v>1.819035427944179</v>
      </c>
      <c r="C7311" s="2">
        <v>-4.157164997080535</v>
      </c>
      <c r="D7311" s="2">
        <v>0.2884040996799797</v>
      </c>
    </row>
    <row r="7312" spans="1:4">
      <c r="A7312" s="2">
        <v>7330</v>
      </c>
      <c r="B7312" s="2">
        <v>1.817462480990949</v>
      </c>
      <c r="C7312" s="2">
        <v>-4.154498134505283</v>
      </c>
      <c r="D7312" s="2">
        <v>0.2885095829118655</v>
      </c>
    </row>
    <row r="7313" spans="1:4">
      <c r="A7313" s="2">
        <v>7331</v>
      </c>
      <c r="B7313" s="2">
        <v>1.815891668721484</v>
      </c>
      <c r="C7313" s="2">
        <v>-4.151831156417472</v>
      </c>
      <c r="D7313" s="2">
        <v>0.2886153188168806</v>
      </c>
    </row>
    <row r="7314" spans="1:4">
      <c r="A7314" s="2">
        <v>7332</v>
      </c>
      <c r="B7314" s="2">
        <v>1.814322990577856</v>
      </c>
      <c r="C7314" s="2">
        <v>-4.149164065904534</v>
      </c>
      <c r="D7314" s="2">
        <v>0.2887213078112381</v>
      </c>
    </row>
    <row r="7315" spans="1:4">
      <c r="A7315" s="2">
        <v>7333</v>
      </c>
      <c r="B7315" s="2">
        <v>1.812756445992749</v>
      </c>
      <c r="C7315" s="2">
        <v>-4.146496866048455</v>
      </c>
      <c r="D7315" s="2">
        <v>0.2888275503112988</v>
      </c>
    </row>
    <row r="7316" spans="1:4">
      <c r="A7316" s="2">
        <v>7334</v>
      </c>
      <c r="B7316" s="2">
        <v>1.811192034389531</v>
      </c>
      <c r="C7316" s="2">
        <v>-4.143829559925765</v>
      </c>
      <c r="D7316" s="2">
        <v>0.2889340467335747</v>
      </c>
    </row>
    <row r="7317" spans="1:4">
      <c r="A7317" s="2">
        <v>7335</v>
      </c>
      <c r="B7317" s="2">
        <v>1.809629755182273</v>
      </c>
      <c r="C7317" s="2">
        <v>-4.14116215060748</v>
      </c>
      <c r="D7317" s="2">
        <v>0.2890407974947308</v>
      </c>
    </row>
    <row r="7318" spans="1:4">
      <c r="A7318" s="2">
        <v>7336</v>
      </c>
      <c r="B7318" s="2">
        <v>1.808069607775803</v>
      </c>
      <c r="C7318" s="2">
        <v>-4.138494641159134</v>
      </c>
      <c r="D7318" s="2">
        <v>0.2891478030115847</v>
      </c>
    </row>
    <row r="7319" spans="1:4">
      <c r="A7319" s="2">
        <v>7337</v>
      </c>
      <c r="B7319" s="2">
        <v>1.806511591565764</v>
      </c>
      <c r="C7319" s="2">
        <v>-4.135827034640744</v>
      </c>
      <c r="D7319" s="2">
        <v>0.2892550637011073</v>
      </c>
    </row>
    <row r="7320" spans="1:4">
      <c r="A7320" s="2">
        <v>7338</v>
      </c>
      <c r="B7320" s="2">
        <v>1.804955705938616</v>
      </c>
      <c r="C7320" s="2">
        <v>-4.133159334106742</v>
      </c>
      <c r="D7320" s="2">
        <v>0.2893625799804284</v>
      </c>
    </row>
    <row r="7321" spans="1:4">
      <c r="A7321" s="2">
        <v>7339</v>
      </c>
      <c r="B7321" s="2">
        <v>1.803401950271714</v>
      </c>
      <c r="C7321" s="2">
        <v>-4.130491542606016</v>
      </c>
      <c r="D7321" s="2">
        <v>0.2894703522668323</v>
      </c>
    </row>
    <row r="7322" spans="1:4">
      <c r="A7322" s="2">
        <v>7340</v>
      </c>
      <c r="B7322" s="2">
        <v>1.801850323933344</v>
      </c>
      <c r="C7322" s="2">
        <v>-4.127823663181866</v>
      </c>
      <c r="D7322" s="2">
        <v>0.2895783809777631</v>
      </c>
    </row>
    <row r="7323" spans="1:4">
      <c r="A7323" s="2">
        <v>7341</v>
      </c>
      <c r="B7323" s="2">
        <v>1.800300826282754</v>
      </c>
      <c r="C7323" s="2">
        <v>-4.125155698871986</v>
      </c>
      <c r="D7323" s="2">
        <v>0.2896866665308232</v>
      </c>
    </row>
    <row r="7324" spans="1:4">
      <c r="A7324" s="2">
        <v>7342</v>
      </c>
      <c r="B7324" s="2">
        <v>1.798753456670208</v>
      </c>
      <c r="C7324" s="2">
        <v>-4.122487652708439</v>
      </c>
      <c r="D7324" s="2">
        <v>0.2897952093437778</v>
      </c>
    </row>
    <row r="7325" spans="1:4">
      <c r="A7325" s="2">
        <v>7343</v>
      </c>
      <c r="B7325" s="2">
        <v>1.797208214437025</v>
      </c>
      <c r="C7325" s="2">
        <v>-4.119819527717648</v>
      </c>
      <c r="D7325" s="2">
        <v>0.2899040098345531</v>
      </c>
    </row>
    <row r="7326" spans="1:4">
      <c r="A7326" s="2">
        <v>7344</v>
      </c>
      <c r="B7326" s="2">
        <v>1.795665098915611</v>
      </c>
      <c r="C7326" s="2">
        <v>-4.117151326920363</v>
      </c>
      <c r="D7326" s="2">
        <v>0.2900130684212386</v>
      </c>
    </row>
    <row r="7327" spans="1:4">
      <c r="A7327" s="2">
        <v>7345</v>
      </c>
      <c r="B7327" s="2">
        <v>1.794124109429517</v>
      </c>
      <c r="C7327" s="2">
        <v>-4.114483053331658</v>
      </c>
      <c r="D7327" s="2">
        <v>0.2901223855220887</v>
      </c>
    </row>
    <row r="7328" spans="1:4">
      <c r="A7328" s="2">
        <v>7346</v>
      </c>
      <c r="B7328" s="2">
        <v>1.792585245293473</v>
      </c>
      <c r="C7328" s="2">
        <v>-4.111814709960909</v>
      </c>
      <c r="D7328" s="2">
        <v>0.2902319615555238</v>
      </c>
    </row>
    <row r="7329" spans="1:4">
      <c r="A7329" s="2">
        <v>7347</v>
      </c>
      <c r="B7329" s="2">
        <v>1.791048505813434</v>
      </c>
      <c r="C7329" s="2">
        <v>-4.109146299811763</v>
      </c>
      <c r="D7329" s="2">
        <v>0.2903417969401322</v>
      </c>
    </row>
    <row r="7330" spans="1:4">
      <c r="A7330" s="2">
        <v>7348</v>
      </c>
      <c r="B7330" s="2">
        <v>1.789513890286616</v>
      </c>
      <c r="C7330" s="2">
        <v>-4.10647782588214</v>
      </c>
      <c r="D7330" s="2">
        <v>0.2904518920946682</v>
      </c>
    </row>
    <row r="7331" spans="1:4">
      <c r="A7331" s="2">
        <v>7349</v>
      </c>
      <c r="B7331" s="2">
        <v>1.787981398001542</v>
      </c>
      <c r="C7331" s="2">
        <v>-4.103809291164201</v>
      </c>
      <c r="D7331" s="2">
        <v>0.2905622474380579</v>
      </c>
    </row>
    <row r="7332" spans="1:4">
      <c r="A7332" s="2">
        <v>7350</v>
      </c>
      <c r="B7332" s="2">
        <v>1.786451028238091</v>
      </c>
      <c r="C7332" s="2">
        <v>-4.101140698644338</v>
      </c>
      <c r="D7332" s="2">
        <v>0.2906728633893976</v>
      </c>
    </row>
    <row r="7333" spans="1:4">
      <c r="A7333" s="2">
        <v>7351</v>
      </c>
      <c r="B7333" s="2">
        <v>1.784922780267521</v>
      </c>
      <c r="C7333" s="2">
        <v>-4.098472051303144</v>
      </c>
      <c r="D7333" s="2">
        <v>0.2907837403679554</v>
      </c>
    </row>
    <row r="7334" spans="1:4">
      <c r="A7334" s="2">
        <v>7352</v>
      </c>
      <c r="B7334" s="2">
        <v>1.783396653352534</v>
      </c>
      <c r="C7334" s="2">
        <v>-4.095803352115411</v>
      </c>
      <c r="D7334" s="2">
        <v>0.2908948787931731</v>
      </c>
    </row>
    <row r="7335" spans="1:4">
      <c r="A7335" s="2">
        <v>7353</v>
      </c>
      <c r="B7335" s="2">
        <v>1.781872646747293</v>
      </c>
      <c r="C7335" s="2">
        <v>-4.093134604050102</v>
      </c>
      <c r="D7335" s="2">
        <v>0.2910062790846663</v>
      </c>
    </row>
    <row r="7336" spans="1:4">
      <c r="A7336" s="2">
        <v>7354</v>
      </c>
      <c r="B7336" s="2">
        <v>1.780350759697491</v>
      </c>
      <c r="C7336" s="2">
        <v>-4.090465810070344</v>
      </c>
      <c r="D7336" s="2">
        <v>0.2911179416622278</v>
      </c>
    </row>
    <row r="7337" spans="1:4">
      <c r="A7337" s="2">
        <v>7355</v>
      </c>
      <c r="B7337" s="2">
        <v>1.778830991440373</v>
      </c>
      <c r="C7337" s="2">
        <v>-4.087796973133409</v>
      </c>
      <c r="D7337" s="2">
        <v>0.291229866945825</v>
      </c>
    </row>
    <row r="7338" spans="1:4">
      <c r="A7338" s="2">
        <v>7356</v>
      </c>
      <c r="B7338" s="2">
        <v>1.777313341204786</v>
      </c>
      <c r="C7338" s="2">
        <v>-4.085128096190702</v>
      </c>
      <c r="D7338" s="2">
        <v>0.2913420553556048</v>
      </c>
    </row>
    <row r="7339" spans="1:4">
      <c r="A7339" s="2">
        <v>7357</v>
      </c>
      <c r="B7339" s="2">
        <v>1.775797808211216</v>
      </c>
      <c r="C7339" s="2">
        <v>-4.082459182187717</v>
      </c>
      <c r="D7339" s="2">
        <v>0.2914545073118938</v>
      </c>
    </row>
    <row r="7340" spans="1:4">
      <c r="A7340" s="2">
        <v>7358</v>
      </c>
      <c r="B7340" s="2">
        <v>1.774284391671826</v>
      </c>
      <c r="C7340" s="2">
        <v>-4.079790234064056</v>
      </c>
      <c r="D7340" s="2">
        <v>0.291567223235198</v>
      </c>
    </row>
    <row r="7341" spans="1:4">
      <c r="A7341" s="2">
        <v>7359</v>
      </c>
      <c r="B7341" s="2">
        <v>1.772773090790516</v>
      </c>
      <c r="C7341" s="2">
        <v>-4.077121254753395</v>
      </c>
      <c r="D7341" s="2">
        <v>0.2916802035462065</v>
      </c>
    </row>
    <row r="7342" spans="1:4">
      <c r="A7342" s="2">
        <v>7360</v>
      </c>
      <c r="B7342" s="2">
        <v>1.771263904762945</v>
      </c>
      <c r="C7342" s="2">
        <v>-4.074452247183491</v>
      </c>
      <c r="D7342" s="2">
        <v>0.2917934486657889</v>
      </c>
    </row>
    <row r="7343" spans="1:4">
      <c r="A7343" s="2">
        <v>7361</v>
      </c>
      <c r="B7343" s="2">
        <v>1.769756832776573</v>
      </c>
      <c r="C7343" s="2">
        <v>-4.071783214276112</v>
      </c>
      <c r="D7343" s="2">
        <v>0.2919069590150023</v>
      </c>
    </row>
    <row r="7344" spans="1:4">
      <c r="A7344" s="2">
        <v>7362</v>
      </c>
      <c r="B7344" s="2">
        <v>1.768251874010726</v>
      </c>
      <c r="C7344" s="2">
        <v>-4.069114158947107</v>
      </c>
      <c r="D7344" s="2">
        <v>0.292020735015086</v>
      </c>
    </row>
    <row r="7345" spans="1:4">
      <c r="A7345" s="2">
        <v>7363</v>
      </c>
      <c r="B7345" s="2">
        <v>1.766749027636602</v>
      </c>
      <c r="C7345" s="2">
        <v>-4.066445084106306</v>
      </c>
      <c r="D7345" s="2">
        <v>0.2921347770874662</v>
      </c>
    </row>
    <row r="7346" spans="1:4">
      <c r="A7346" s="2">
        <v>7364</v>
      </c>
      <c r="B7346" s="2">
        <v>1.765248292817336</v>
      </c>
      <c r="C7346" s="2">
        <v>-4.063775992657553</v>
      </c>
      <c r="D7346" s="2">
        <v>0.2922490856537593</v>
      </c>
    </row>
    <row r="7347" spans="1:4">
      <c r="A7347" s="2">
        <v>7365</v>
      </c>
      <c r="B7347" s="2">
        <v>1.763749668708036</v>
      </c>
      <c r="C7347" s="2">
        <v>-4.061106887498678</v>
      </c>
      <c r="D7347" s="2">
        <v>0.2923636611357678</v>
      </c>
    </row>
    <row r="7348" spans="1:4">
      <c r="A7348" s="2">
        <v>7366</v>
      </c>
      <c r="B7348" s="2">
        <v>1.762253154455827</v>
      </c>
      <c r="C7348" s="2">
        <v>-4.058437771521508</v>
      </c>
      <c r="D7348" s="2">
        <v>0.2924785039554841</v>
      </c>
    </row>
    <row r="7349" spans="1:4">
      <c r="A7349" s="2">
        <v>7367</v>
      </c>
      <c r="B7349" s="2">
        <v>1.760758749199879</v>
      </c>
      <c r="C7349" s="2">
        <v>-4.055768647611798</v>
      </c>
      <c r="D7349" s="2">
        <v>0.2925936145350936</v>
      </c>
    </row>
    <row r="7350" spans="1:4">
      <c r="A7350" s="2">
        <v>7368</v>
      </c>
      <c r="B7350" s="2">
        <v>1.759266452071463</v>
      </c>
      <c r="C7350" s="2">
        <v>-4.053099518649262</v>
      </c>
      <c r="D7350" s="2">
        <v>0.2927089932969733</v>
      </c>
    </row>
    <row r="7351" spans="1:4">
      <c r="A7351" s="2">
        <v>7369</v>
      </c>
      <c r="B7351" s="2">
        <v>1.757776262193985</v>
      </c>
      <c r="C7351" s="2">
        <v>-4.05043038750756</v>
      </c>
      <c r="D7351" s="2">
        <v>0.2928246406636924</v>
      </c>
    </row>
    <row r="7352" spans="1:4">
      <c r="A7352" s="2">
        <v>7370</v>
      </c>
      <c r="B7352" s="2">
        <v>1.756288178683025</v>
      </c>
      <c r="C7352" s="2">
        <v>-4.047761257054253</v>
      </c>
      <c r="D7352" s="2">
        <v>0.2929405570580157</v>
      </c>
    </row>
    <row r="7353" spans="1:4">
      <c r="A7353" s="2">
        <v>7371</v>
      </c>
      <c r="B7353" s="2">
        <v>1.754802200646386</v>
      </c>
      <c r="C7353" s="2">
        <v>-4.045092130150821</v>
      </c>
      <c r="D7353" s="2">
        <v>0.2930567429029041</v>
      </c>
    </row>
    <row r="7354" spans="1:4">
      <c r="A7354" s="2">
        <v>7372</v>
      </c>
      <c r="B7354" s="2">
        <v>1.753318327184126</v>
      </c>
      <c r="C7354" s="2">
        <v>-4.042423009652635</v>
      </c>
      <c r="D7354" s="2">
        <v>0.2931731986215145</v>
      </c>
    </row>
    <row r="7355" spans="1:4">
      <c r="A7355" s="2">
        <v>7373</v>
      </c>
      <c r="B7355" s="2">
        <v>1.751836557388596</v>
      </c>
      <c r="C7355" s="2">
        <v>-4.039753898408939</v>
      </c>
      <c r="D7355" s="2">
        <v>0.2932899246372019</v>
      </c>
    </row>
    <row r="7356" spans="1:4">
      <c r="A7356" s="2">
        <v>7374</v>
      </c>
      <c r="B7356" s="2">
        <v>1.750356890344501</v>
      </c>
      <c r="C7356" s="2">
        <v>-4.037084799262857</v>
      </c>
      <c r="D7356" s="2">
        <v>0.2934069213735214</v>
      </c>
    </row>
    <row r="7357" spans="1:4">
      <c r="A7357" s="2">
        <v>7375</v>
      </c>
      <c r="B7357" s="2">
        <v>1.748879325128903</v>
      </c>
      <c r="C7357" s="2">
        <v>-4.034415715051348</v>
      </c>
      <c r="D7357" s="2">
        <v>0.293524189254227</v>
      </c>
    </row>
    <row r="7358" spans="1:4">
      <c r="A7358" s="2">
        <v>7376</v>
      </c>
      <c r="B7358" s="2">
        <v>1.747403860811309</v>
      </c>
      <c r="C7358" s="2">
        <v>-4.031746648605243</v>
      </c>
      <c r="D7358" s="2">
        <v>0.2936417287032754</v>
      </c>
    </row>
    <row r="7359" spans="1:4">
      <c r="A7359" s="2">
        <v>7377</v>
      </c>
      <c r="B7359" s="2">
        <v>1.745930496453667</v>
      </c>
      <c r="C7359" s="2">
        <v>-4.029077602749179</v>
      </c>
      <c r="D7359" s="2">
        <v>0.2937595401448244</v>
      </c>
    </row>
    <row r="7360" spans="1:4">
      <c r="A7360" s="2">
        <v>7378</v>
      </c>
      <c r="B7360" s="2">
        <v>1.744459231110435</v>
      </c>
      <c r="C7360" s="2">
        <v>-4.026408580301617</v>
      </c>
      <c r="D7360" s="2">
        <v>0.2938776240032372</v>
      </c>
    </row>
    <row r="7361" spans="1:4">
      <c r="A7361" s="2">
        <v>7379</v>
      </c>
      <c r="B7361" s="2">
        <v>1.742990063828612</v>
      </c>
      <c r="C7361" s="2">
        <v>-4.023739584074831</v>
      </c>
      <c r="D7361" s="2">
        <v>0.2939959807030805</v>
      </c>
    </row>
    <row r="7362" spans="1:4">
      <c r="A7362" s="2">
        <v>7380</v>
      </c>
      <c r="B7362" s="2">
        <v>1.741522993647768</v>
      </c>
      <c r="C7362" s="2">
        <v>-4.021070616874888</v>
      </c>
      <c r="D7362" s="2">
        <v>0.2941146106691265</v>
      </c>
    </row>
    <row r="7363" spans="1:4">
      <c r="A7363" s="2">
        <v>7381</v>
      </c>
      <c r="B7363" s="2">
        <v>1.740058019600111</v>
      </c>
      <c r="C7363" s="2">
        <v>-4.018401681501644</v>
      </c>
      <c r="D7363" s="2">
        <v>0.2942335143263552</v>
      </c>
    </row>
    <row r="7364" spans="1:4">
      <c r="A7364" s="2">
        <v>7382</v>
      </c>
      <c r="B7364" s="2">
        <v>1.73859514071049</v>
      </c>
      <c r="C7364" s="2">
        <v>-4.015732780748706</v>
      </c>
      <c r="D7364" s="2">
        <v>0.2943526920999552</v>
      </c>
    </row>
    <row r="7365" spans="1:4">
      <c r="A7365" s="2">
        <v>7383</v>
      </c>
      <c r="B7365" s="2">
        <v>1.737134355996469</v>
      </c>
      <c r="C7365" s="2">
        <v>-4.013063917403478</v>
      </c>
      <c r="D7365" s="2">
        <v>0.2944721444153221</v>
      </c>
    </row>
    <row r="7366" spans="1:4">
      <c r="A7366" s="2">
        <v>7384</v>
      </c>
      <c r="B7366" s="2">
        <v>1.735675664468349</v>
      </c>
      <c r="C7366" s="2">
        <v>-4.010395094247085</v>
      </c>
      <c r="D7366" s="2">
        <v>0.2945918716980638</v>
      </c>
    </row>
    <row r="7367" spans="1:4">
      <c r="A7367" s="2">
        <v>7385</v>
      </c>
      <c r="B7367" s="2">
        <v>1.734219065129207</v>
      </c>
      <c r="C7367" s="2">
        <v>-4.0077263140544</v>
      </c>
      <c r="D7367" s="2">
        <v>0.2947118743739991</v>
      </c>
    </row>
    <row r="7368" spans="1:4">
      <c r="A7368" s="2">
        <v>7386</v>
      </c>
      <c r="B7368" s="2">
        <v>1.732764556974948</v>
      </c>
      <c r="C7368" s="2">
        <v>-4.005057579594042</v>
      </c>
      <c r="D7368" s="2">
        <v>0.2948321528691583</v>
      </c>
    </row>
    <row r="7369" spans="1:4">
      <c r="A7369" s="2">
        <v>7387</v>
      </c>
      <c r="B7369" s="2">
        <v>1.731312138994324</v>
      </c>
      <c r="C7369" s="2">
        <v>-4.002388893628323</v>
      </c>
      <c r="D7369" s="2">
        <v>0.2949527076097861</v>
      </c>
    </row>
    <row r="7370" spans="1:4">
      <c r="A7370" s="2">
        <v>7388</v>
      </c>
      <c r="B7370" s="2">
        <v>1.729861810168998</v>
      </c>
      <c r="C7370" s="2">
        <v>-3.999720258913278</v>
      </c>
      <c r="D7370" s="2">
        <v>0.2950735390223423</v>
      </c>
    </row>
    <row r="7371" spans="1:4">
      <c r="A7371" s="2">
        <v>7389</v>
      </c>
      <c r="B7371" s="2">
        <v>1.72841356947356</v>
      </c>
      <c r="C7371" s="2">
        <v>-3.997051678198645</v>
      </c>
      <c r="D7371" s="2">
        <v>0.2951946475334997</v>
      </c>
    </row>
    <row r="7372" spans="1:4">
      <c r="A7372" s="2">
        <v>7390</v>
      </c>
      <c r="B7372" s="2">
        <v>1.726967415875587</v>
      </c>
      <c r="C7372" s="2">
        <v>-3.994383154227843</v>
      </c>
      <c r="D7372" s="2">
        <v>0.2953160335701512</v>
      </c>
    </row>
    <row r="7373" spans="1:4">
      <c r="A7373" s="2">
        <v>7391</v>
      </c>
      <c r="B7373" s="2">
        <v>1.725523348335678</v>
      </c>
      <c r="C7373" s="2">
        <v>-3.991714689737995</v>
      </c>
      <c r="D7373" s="2">
        <v>0.2954376975594037</v>
      </c>
    </row>
    <row r="7374" spans="1:4">
      <c r="A7374" s="2">
        <v>7392</v>
      </c>
      <c r="B7374" s="2">
        <v>1.724081365807462</v>
      </c>
      <c r="C7374" s="2">
        <v>-3.989046287459835</v>
      </c>
      <c r="D7374" s="2">
        <v>0.2955596399285877</v>
      </c>
    </row>
    <row r="7375" spans="1:4">
      <c r="A7375" s="2">
        <v>7393</v>
      </c>
      <c r="B7375" s="2">
        <v>1.722641467237696</v>
      </c>
      <c r="C7375" s="2">
        <v>-3.986377950117834</v>
      </c>
      <c r="D7375" s="2">
        <v>0.2956818611052493</v>
      </c>
    </row>
    <row r="7376" spans="1:4">
      <c r="A7376" s="2">
        <v>7394</v>
      </c>
      <c r="B7376" s="2">
        <v>1.721203651566247</v>
      </c>
      <c r="C7376" s="2">
        <v>-3.983709680430066</v>
      </c>
      <c r="D7376" s="2">
        <v>0.2958043615171555</v>
      </c>
    </row>
    <row r="7377" spans="1:4">
      <c r="A7377" s="2">
        <v>7395</v>
      </c>
      <c r="B7377" s="2">
        <v>1.719767917726165</v>
      </c>
      <c r="C7377" s="2">
        <v>-3.981041481108257</v>
      </c>
      <c r="D7377" s="2">
        <v>0.2959271415922995</v>
      </c>
    </row>
    <row r="7378" spans="1:4">
      <c r="A7378" s="2">
        <v>7396</v>
      </c>
      <c r="B7378" s="2">
        <v>1.718334264643719</v>
      </c>
      <c r="C7378" s="2">
        <v>-3.978373354857787</v>
      </c>
      <c r="D7378" s="2">
        <v>0.2960502017588923</v>
      </c>
    </row>
    <row r="7379" spans="1:4">
      <c r="A7379" s="2">
        <v>7397</v>
      </c>
      <c r="B7379" s="2">
        <v>1.716902691238406</v>
      </c>
      <c r="C7379" s="2">
        <v>-3.975705304377631</v>
      </c>
      <c r="D7379" s="2">
        <v>0.2961735424453724</v>
      </c>
    </row>
    <row r="7380" spans="1:4">
      <c r="A7380" s="2">
        <v>7398</v>
      </c>
      <c r="B7380" s="2">
        <v>1.715473196423042</v>
      </c>
      <c r="C7380" s="2">
        <v>-3.973037332360415</v>
      </c>
      <c r="D7380" s="2">
        <v>0.296297164080401</v>
      </c>
    </row>
    <row r="7381" spans="1:4">
      <c r="A7381" s="2">
        <v>7399</v>
      </c>
      <c r="B7381" s="2">
        <v>1.714045779103745</v>
      </c>
      <c r="C7381" s="2">
        <v>-3.97036944149234</v>
      </c>
      <c r="D7381" s="2">
        <v>0.2964210670928673</v>
      </c>
    </row>
    <row r="7382" spans="1:4">
      <c r="A7382" s="2">
        <v>7400</v>
      </c>
      <c r="B7382" s="2">
        <v>1.712620438180018</v>
      </c>
      <c r="C7382" s="2">
        <v>-3.967701634453245</v>
      </c>
      <c r="D7382" s="2">
        <v>0.296545251911886</v>
      </c>
    </row>
    <row r="7383" spans="1:4">
      <c r="A7383" s="2">
        <v>7401</v>
      </c>
      <c r="B7383" s="2">
        <v>1.711197172544754</v>
      </c>
      <c r="C7383" s="2">
        <v>-3.965033913916524</v>
      </c>
      <c r="D7383" s="2">
        <v>0.2966697189668011</v>
      </c>
    </row>
    <row r="7384" spans="1:4">
      <c r="A7384" s="2">
        <v>7402</v>
      </c>
      <c r="B7384" s="2">
        <v>1.709775981084302</v>
      </c>
      <c r="C7384" s="2">
        <v>-3.962366282549188</v>
      </c>
      <c r="D7384" s="2">
        <v>0.2967944686871844</v>
      </c>
    </row>
    <row r="7385" spans="1:4">
      <c r="A7385" s="2">
        <v>7403</v>
      </c>
      <c r="B7385" s="2">
        <v>1.708356862678489</v>
      </c>
      <c r="C7385" s="2">
        <v>-3.95969874301182</v>
      </c>
      <c r="D7385" s="2">
        <v>0.2969195015028377</v>
      </c>
    </row>
    <row r="7386" spans="1:4">
      <c r="A7386" s="2">
        <v>7404</v>
      </c>
      <c r="B7386" s="2">
        <v>1.706939816200655</v>
      </c>
      <c r="C7386" s="2">
        <v>-3.957031297958556</v>
      </c>
      <c r="D7386" s="2">
        <v>0.297044817843795</v>
      </c>
    </row>
    <row r="7387" spans="1:4">
      <c r="A7387" s="2">
        <v>7405</v>
      </c>
      <c r="B7387" s="2">
        <v>1.705524840517705</v>
      </c>
      <c r="C7387" s="2">
        <v>-3.954363950037114</v>
      </c>
      <c r="D7387" s="2">
        <v>0.2971704181403214</v>
      </c>
    </row>
    <row r="7388" spans="1:4">
      <c r="A7388" s="2">
        <v>7406</v>
      </c>
      <c r="B7388" s="2">
        <v>1.704111934490145</v>
      </c>
      <c r="C7388" s="2">
        <v>-3.951696701888775</v>
      </c>
      <c r="D7388" s="2">
        <v>0.2972963028229151</v>
      </c>
    </row>
    <row r="7389" spans="1:4">
      <c r="A7389" s="2">
        <v>7407</v>
      </c>
      <c r="B7389" s="2">
        <v>1.702701096972099</v>
      </c>
      <c r="C7389" s="2">
        <v>-3.949029556148339</v>
      </c>
      <c r="D7389" s="2">
        <v>0.2974224723223091</v>
      </c>
    </row>
    <row r="7390" spans="1:4">
      <c r="A7390" s="2">
        <v>7408</v>
      </c>
      <c r="B7390" s="2">
        <v>1.701292326811381</v>
      </c>
      <c r="C7390" s="2">
        <v>-3.946362515444188</v>
      </c>
      <c r="D7390" s="2">
        <v>0.2975489270694694</v>
      </c>
    </row>
    <row r="7391" spans="1:4">
      <c r="A7391" s="2">
        <v>7409</v>
      </c>
      <c r="B7391" s="2">
        <v>1.699885622849494</v>
      </c>
      <c r="C7391" s="2">
        <v>-3.943695582398191</v>
      </c>
      <c r="D7391" s="2">
        <v>0.2976756674956007</v>
      </c>
    </row>
    <row r="7392" spans="1:4">
      <c r="A7392" s="2">
        <v>7410</v>
      </c>
      <c r="B7392" s="2">
        <v>1.698480983921715</v>
      </c>
      <c r="C7392" s="2">
        <v>-3.94102875962581</v>
      </c>
      <c r="D7392" s="2">
        <v>0.297802694032141</v>
      </c>
    </row>
    <row r="7393" spans="1:4">
      <c r="A7393" s="2">
        <v>7411</v>
      </c>
      <c r="B7393" s="2">
        <v>1.697078408857081</v>
      </c>
      <c r="C7393" s="2">
        <v>-3.938362049735987</v>
      </c>
      <c r="D7393" s="2">
        <v>0.2979300071107686</v>
      </c>
    </row>
    <row r="7394" spans="1:4">
      <c r="A7394" s="2">
        <v>7412</v>
      </c>
      <c r="B7394" s="2">
        <v>1.695677896478462</v>
      </c>
      <c r="C7394" s="2">
        <v>-3.935695455331181</v>
      </c>
      <c r="D7394" s="2">
        <v>0.2980576071634009</v>
      </c>
    </row>
    <row r="7395" spans="1:4">
      <c r="A7395" s="2">
        <v>7413</v>
      </c>
      <c r="B7395" s="2">
        <v>1.694279445602592</v>
      </c>
      <c r="C7395" s="2">
        <v>-3.933028979007384</v>
      </c>
      <c r="D7395" s="2">
        <v>0.2981854946221933</v>
      </c>
    </row>
    <row r="7396" spans="1:4">
      <c r="A7396" s="2">
        <v>7414</v>
      </c>
      <c r="B7396" s="2">
        <v>1.692883055040095</v>
      </c>
      <c r="C7396" s="2">
        <v>-3.930362623354087</v>
      </c>
      <c r="D7396" s="2">
        <v>0.2983136699195426</v>
      </c>
    </row>
    <row r="7397" spans="1:4">
      <c r="A7397" s="2">
        <v>7415</v>
      </c>
      <c r="B7397" s="2">
        <v>1.691488723595526</v>
      </c>
      <c r="C7397" s="2">
        <v>-3.927696390954258</v>
      </c>
      <c r="D7397" s="2">
        <v>0.298442133488088</v>
      </c>
    </row>
    <row r="7398" spans="1:4">
      <c r="A7398" s="2">
        <v>7416</v>
      </c>
      <c r="B7398" s="2">
        <v>1.69009645006743</v>
      </c>
      <c r="C7398" s="2">
        <v>-3.925030284384416</v>
      </c>
      <c r="D7398" s="2">
        <v>0.2985708857607084</v>
      </c>
    </row>
    <row r="7399" spans="1:4">
      <c r="A7399" s="2">
        <v>7417</v>
      </c>
      <c r="B7399" s="2">
        <v>1.688706233248335</v>
      </c>
      <c r="C7399" s="2">
        <v>-3.922364306214504</v>
      </c>
      <c r="D7399" s="2">
        <v>0.2986999271705292</v>
      </c>
    </row>
    <row r="7400" spans="1:4">
      <c r="A7400" s="2">
        <v>7418</v>
      </c>
      <c r="B7400" s="2">
        <v>1.687318071924834</v>
      </c>
      <c r="C7400" s="2">
        <v>-3.919698459007985</v>
      </c>
      <c r="D7400" s="2">
        <v>0.2988292581509202</v>
      </c>
    </row>
    <row r="7401" spans="1:4">
      <c r="A7401" s="2">
        <v>7419</v>
      </c>
      <c r="B7401" s="2">
        <v>1.685931964877597</v>
      </c>
      <c r="C7401" s="2">
        <v>-3.917032745321806</v>
      </c>
      <c r="D7401" s="2">
        <v>0.2989588791354933</v>
      </c>
    </row>
    <row r="7402" spans="1:4">
      <c r="A7402" s="2">
        <v>7420</v>
      </c>
      <c r="B7402" s="2">
        <v>1.684547910881411</v>
      </c>
      <c r="C7402" s="2">
        <v>-3.914367167706374</v>
      </c>
      <c r="D7402" s="2">
        <v>0.2990887905581091</v>
      </c>
    </row>
    <row r="7403" spans="1:4">
      <c r="A7403" s="2">
        <v>7421</v>
      </c>
      <c r="B7403" s="2">
        <v>1.683165908705219</v>
      </c>
      <c r="C7403" s="2">
        <v>-3.911701728705562</v>
      </c>
      <c r="D7403" s="2">
        <v>0.299218992852874</v>
      </c>
    </row>
    <row r="7404" spans="1:4">
      <c r="A7404" s="2">
        <v>7422</v>
      </c>
      <c r="B7404" s="2">
        <v>1.681785957112159</v>
      </c>
      <c r="C7404" s="2">
        <v>-3.909036430856725</v>
      </c>
      <c r="D7404" s="2">
        <v>0.2993494864541439</v>
      </c>
    </row>
    <row r="7405" spans="1:4">
      <c r="A7405" s="2">
        <v>7423</v>
      </c>
      <c r="B7405" s="2">
        <v>1.6804080548596</v>
      </c>
      <c r="C7405" s="2">
        <v>-3.906371276690667</v>
      </c>
      <c r="D7405" s="2">
        <v>0.2994802717965217</v>
      </c>
    </row>
    <row r="7406" spans="1:4">
      <c r="A7406" s="2">
        <v>7424</v>
      </c>
      <c r="B7406" s="2">
        <v>1.679032200699169</v>
      </c>
      <c r="C7406" s="2">
        <v>-3.903706268731652</v>
      </c>
      <c r="D7406" s="2">
        <v>0.2996113493148607</v>
      </c>
    </row>
    <row r="7407" spans="1:4">
      <c r="A7407" s="2">
        <v>7425</v>
      </c>
      <c r="B7407" s="2">
        <v>1.677658393376805</v>
      </c>
      <c r="C7407" s="2">
        <v>-3.901041409497396</v>
      </c>
      <c r="D7407" s="2">
        <v>0.2997427194442651</v>
      </c>
    </row>
    <row r="7408" spans="1:4">
      <c r="A7408" s="2">
        <v>7426</v>
      </c>
      <c r="B7408" s="2">
        <v>1.676286631632777</v>
      </c>
      <c r="C7408" s="2">
        <v>-3.898376701499062</v>
      </c>
      <c r="D7408" s="2">
        <v>0.2998743826200903</v>
      </c>
    </row>
    <row r="7409" spans="1:4">
      <c r="A7409" s="2">
        <v>7427</v>
      </c>
      <c r="B7409" s="2">
        <v>1.674916914201734</v>
      </c>
      <c r="C7409" s="2">
        <v>-3.895712147241264</v>
      </c>
      <c r="D7409" s="2">
        <v>0.3000063392779432</v>
      </c>
    </row>
    <row r="7410" spans="1:4">
      <c r="A7410" s="2">
        <v>7428</v>
      </c>
      <c r="B7410" s="2">
        <v>1.673549239812731</v>
      </c>
      <c r="C7410" s="2">
        <v>-3.893047749222046</v>
      </c>
      <c r="D7410" s="2">
        <v>0.300138589853685</v>
      </c>
    </row>
    <row r="7411" spans="1:4">
      <c r="A7411" s="2">
        <v>7429</v>
      </c>
      <c r="B7411" s="2">
        <v>1.672183607189272</v>
      </c>
      <c r="C7411" s="2">
        <v>-3.890383509932901</v>
      </c>
      <c r="D7411" s="2">
        <v>0.3002711347834307</v>
      </c>
    </row>
    <row r="7412" spans="1:4">
      <c r="A7412" s="2">
        <v>7430</v>
      </c>
      <c r="B7412" s="2">
        <v>1.670820015049344</v>
      </c>
      <c r="C7412" s="2">
        <v>-3.887719431858739</v>
      </c>
      <c r="D7412" s="2">
        <v>0.3004039745035503</v>
      </c>
    </row>
    <row r="7413" spans="1:4">
      <c r="A7413" s="2">
        <v>7431</v>
      </c>
      <c r="B7413" s="2">
        <v>1.66945846210545</v>
      </c>
      <c r="C7413" s="2">
        <v>-3.885055517477926</v>
      </c>
      <c r="D7413" s="2">
        <v>0.3005371094506676</v>
      </c>
    </row>
    <row r="7414" spans="1:4">
      <c r="A7414" s="2">
        <v>7432</v>
      </c>
      <c r="B7414" s="2">
        <v>1.668098947064649</v>
      </c>
      <c r="C7414" s="2">
        <v>-3.882391769262233</v>
      </c>
      <c r="D7414" s="2">
        <v>0.3006705400616655</v>
      </c>
    </row>
    <row r="7415" spans="1:4">
      <c r="A7415" s="2">
        <v>7433</v>
      </c>
      <c r="B7415" s="2">
        <v>1.666741468628588</v>
      </c>
      <c r="C7415" s="2">
        <v>-3.879728189676866</v>
      </c>
      <c r="D7415" s="2">
        <v>0.3008042667736824</v>
      </c>
    </row>
    <row r="7416" spans="1:4">
      <c r="A7416" s="2">
        <v>7434</v>
      </c>
      <c r="B7416" s="2">
        <v>1.665386025493538</v>
      </c>
      <c r="C7416" s="2">
        <v>-3.877064781180449</v>
      </c>
      <c r="D7416" s="2">
        <v>0.3009382900241158</v>
      </c>
    </row>
    <row r="7417" spans="1:4">
      <c r="A7417" s="2">
        <v>7435</v>
      </c>
      <c r="B7417" s="2">
        <v>1.664032616350436</v>
      </c>
      <c r="C7417" s="2">
        <v>-3.874401546225036</v>
      </c>
      <c r="D7417" s="2">
        <v>0.3010726102506214</v>
      </c>
    </row>
    <row r="7418" spans="1:4">
      <c r="A7418" s="2">
        <v>7436</v>
      </c>
      <c r="B7418" s="2">
        <v>1.662681239884906</v>
      </c>
      <c r="C7418" s="2">
        <v>-3.871738487256072</v>
      </c>
      <c r="D7418" s="2">
        <v>0.3012072278911156</v>
      </c>
    </row>
    <row r="7419" spans="1:4">
      <c r="A7419" s="2">
        <v>7437</v>
      </c>
      <c r="B7419" s="2">
        <v>1.661331894777309</v>
      </c>
      <c r="C7419" s="2">
        <v>-3.869075606712444</v>
      </c>
      <c r="D7419" s="2">
        <v>0.3013421433837754</v>
      </c>
    </row>
    <row r="7420" spans="1:4">
      <c r="A7420" s="2">
        <v>7438</v>
      </c>
      <c r="B7420" s="2">
        <v>1.659984579702777</v>
      </c>
      <c r="C7420" s="2">
        <v>-3.866412907026441</v>
      </c>
      <c r="D7420" s="2">
        <v>0.3014773571670371</v>
      </c>
    </row>
    <row r="7421" spans="1:4">
      <c r="A7421" s="2">
        <v>7439</v>
      </c>
      <c r="B7421" s="2">
        <v>1.658639293331227</v>
      </c>
      <c r="C7421" s="2">
        <v>-3.863750390623752</v>
      </c>
      <c r="D7421" s="2">
        <v>0.3016128696796017</v>
      </c>
    </row>
    <row r="7422" spans="1:4">
      <c r="A7422" s="2">
        <v>7440</v>
      </c>
      <c r="B7422" s="2">
        <v>1.657296034327429</v>
      </c>
      <c r="C7422" s="2">
        <v>-3.861088059923484</v>
      </c>
      <c r="D7422" s="2">
        <v>0.301748681360432</v>
      </c>
    </row>
    <row r="7423" spans="1:4">
      <c r="A7423" s="2">
        <v>7441</v>
      </c>
      <c r="B7423" s="2">
        <v>1.655954801351015</v>
      </c>
      <c r="C7423" s="2">
        <v>-3.858425917338147</v>
      </c>
      <c r="D7423" s="2">
        <v>0.3018847926487546</v>
      </c>
    </row>
    <row r="7424" spans="1:4">
      <c r="A7424" s="2">
        <v>7442</v>
      </c>
      <c r="B7424" s="2">
        <v>1.654615593056522</v>
      </c>
      <c r="C7424" s="2">
        <v>-3.855763965273648</v>
      </c>
      <c r="D7424" s="2">
        <v>0.3020212039840608</v>
      </c>
    </row>
    <row r="7425" spans="1:4">
      <c r="A7425" s="2">
        <v>7443</v>
      </c>
      <c r="B7425" s="2">
        <v>1.653278408093432</v>
      </c>
      <c r="C7425" s="2">
        <v>-3.853102206129313</v>
      </c>
      <c r="D7425" s="2">
        <v>0.3021579158061057</v>
      </c>
    </row>
    <row r="7426" spans="1:4">
      <c r="A7426" s="2">
        <v>7444</v>
      </c>
      <c r="B7426" s="2">
        <v>1.651943245106204</v>
      </c>
      <c r="C7426" s="2">
        <v>-3.850440642297853</v>
      </c>
      <c r="D7426" s="2">
        <v>0.302294928554913</v>
      </c>
    </row>
    <row r="7427" spans="1:4">
      <c r="A7427" s="2">
        <v>7445</v>
      </c>
      <c r="B7427" s="2">
        <v>1.650610102734298</v>
      </c>
      <c r="C7427" s="2">
        <v>-3.847779276165382</v>
      </c>
      <c r="D7427" s="2">
        <v>0.3024322426707707</v>
      </c>
    </row>
    <row r="7428" spans="1:4">
      <c r="A7428" s="2">
        <v>7446</v>
      </c>
      <c r="B7428" s="2">
        <v>1.649278979612222</v>
      </c>
      <c r="C7428" s="2">
        <v>-3.845118110111415</v>
      </c>
      <c r="D7428" s="2">
        <v>0.3025698585942358</v>
      </c>
    </row>
    <row r="7429" spans="1:4">
      <c r="A7429" s="2">
        <v>7447</v>
      </c>
      <c r="B7429" s="2">
        <v>1.647949874369568</v>
      </c>
      <c r="C7429" s="2">
        <v>-3.842457146508872</v>
      </c>
      <c r="D7429" s="2">
        <v>0.3027077767661314</v>
      </c>
    </row>
    <row r="7430" spans="1:4">
      <c r="A7430" s="2">
        <v>7448</v>
      </c>
      <c r="B7430" s="2">
        <v>1.646622785631029</v>
      </c>
      <c r="C7430" s="2">
        <v>-3.839796387724042</v>
      </c>
      <c r="D7430" s="2">
        <v>0.3028459976275535</v>
      </c>
    </row>
    <row r="7431" spans="1:4">
      <c r="A7431" s="2">
        <v>7449</v>
      </c>
      <c r="B7431" s="2">
        <v>1.64529771201645</v>
      </c>
      <c r="C7431" s="2">
        <v>-3.83713583611664</v>
      </c>
      <c r="D7431" s="2">
        <v>0.3029845216198633</v>
      </c>
    </row>
    <row r="7432" spans="1:4">
      <c r="A7432" s="2">
        <v>7450</v>
      </c>
      <c r="B7432" s="2">
        <v>1.643974652140862</v>
      </c>
      <c r="C7432" s="2">
        <v>-3.83447549403976</v>
      </c>
      <c r="D7432" s="2">
        <v>0.3031233491846951</v>
      </c>
    </row>
    <row r="7433" spans="1:4">
      <c r="A7433" s="2">
        <v>7451</v>
      </c>
      <c r="B7433" s="2">
        <v>1.642653604614498</v>
      </c>
      <c r="C7433" s="2">
        <v>-3.831815363839886</v>
      </c>
      <c r="D7433" s="2">
        <v>0.3032624807639536</v>
      </c>
    </row>
    <row r="7434" spans="1:4">
      <c r="A7434" s="2">
        <v>7452</v>
      </c>
      <c r="B7434" s="2">
        <v>1.641334568042849</v>
      </c>
      <c r="C7434" s="2">
        <v>-3.829155447856902</v>
      </c>
      <c r="D7434" s="2">
        <v>0.3034019167998154</v>
      </c>
    </row>
    <row r="7435" spans="1:4">
      <c r="A7435" s="2">
        <v>7453</v>
      </c>
      <c r="B7435" s="2">
        <v>1.640017541026685</v>
      </c>
      <c r="C7435" s="2">
        <v>-3.826495748424097</v>
      </c>
      <c r="D7435" s="2">
        <v>0.303541657734728</v>
      </c>
    </row>
    <row r="7436" spans="1:4">
      <c r="A7436" s="2">
        <v>7454</v>
      </c>
      <c r="B7436" s="2">
        <v>1.638702522162092</v>
      </c>
      <c r="C7436" s="2">
        <v>-3.823836267868125</v>
      </c>
      <c r="D7436" s="2">
        <v>0.3036817040114148</v>
      </c>
    </row>
    <row r="7437" spans="1:4">
      <c r="A7437" s="2">
        <v>7455</v>
      </c>
      <c r="B7437" s="2">
        <v>1.637389510040496</v>
      </c>
      <c r="C7437" s="2">
        <v>-3.821177008509048</v>
      </c>
      <c r="D7437" s="2">
        <v>0.3038220560728712</v>
      </c>
    </row>
    <row r="7438" spans="1:4">
      <c r="A7438" s="2">
        <v>7456</v>
      </c>
      <c r="B7438" s="2">
        <v>1.636078503248723</v>
      </c>
      <c r="C7438" s="2">
        <v>-3.818517972660332</v>
      </c>
      <c r="D7438" s="2">
        <v>0.3039627143623664</v>
      </c>
    </row>
    <row r="7439" spans="1:4">
      <c r="A7439" s="2">
        <v>7457</v>
      </c>
      <c r="B7439" s="2">
        <v>1.634769500368997</v>
      </c>
      <c r="C7439" s="2">
        <v>-3.81585916262881</v>
      </c>
      <c r="D7439" s="2">
        <v>0.3041036793234473</v>
      </c>
    </row>
    <row r="7440" spans="1:4">
      <c r="A7440" s="2">
        <v>7458</v>
      </c>
      <c r="B7440" s="2">
        <v>1.633462499979002</v>
      </c>
      <c r="C7440" s="2">
        <v>-3.813200580714728</v>
      </c>
      <c r="D7440" s="2">
        <v>0.3042449513999338</v>
      </c>
    </row>
    <row r="7441" spans="1:4">
      <c r="A7441" s="2">
        <v>7459</v>
      </c>
      <c r="B7441" s="2">
        <v>1.632157500651895</v>
      </c>
      <c r="C7441" s="2">
        <v>-3.810542229211717</v>
      </c>
      <c r="D7441" s="2">
        <v>0.3043865310359244</v>
      </c>
    </row>
    <row r="7442" spans="1:4">
      <c r="A7442" s="2">
        <v>7460</v>
      </c>
      <c r="B7442" s="2">
        <v>1.63085450095636</v>
      </c>
      <c r="C7442" s="2">
        <v>-3.807884110406805</v>
      </c>
      <c r="D7442" s="2">
        <v>0.3045284186757941</v>
      </c>
    </row>
    <row r="7443" spans="1:4">
      <c r="A7443" s="2">
        <v>7461</v>
      </c>
      <c r="B7443" s="2">
        <v>1.629553499456614</v>
      </c>
      <c r="C7443" s="2">
        <v>-3.805226226580411</v>
      </c>
      <c r="D7443" s="2">
        <v>0.3046706147641949</v>
      </c>
    </row>
    <row r="7444" spans="1:4">
      <c r="A7444" s="2">
        <v>7462</v>
      </c>
      <c r="B7444" s="2">
        <v>1.628254494712467</v>
      </c>
      <c r="C7444" s="2">
        <v>-3.802568580006352</v>
      </c>
      <c r="D7444" s="2">
        <v>0.3048131197460571</v>
      </c>
    </row>
    <row r="7445" spans="1:4">
      <c r="A7445" s="2">
        <v>7463</v>
      </c>
      <c r="B7445" s="2">
        <v>1.626957485279333</v>
      </c>
      <c r="C7445" s="2">
        <v>-3.79991117295183</v>
      </c>
      <c r="D7445" s="2">
        <v>0.3049559340665927</v>
      </c>
    </row>
    <row r="7446" spans="1:4">
      <c r="A7446" s="2">
        <v>7464</v>
      </c>
      <c r="B7446" s="2">
        <v>1.625662469708279</v>
      </c>
      <c r="C7446" s="2">
        <v>-3.797254007677465</v>
      </c>
      <c r="D7446" s="2">
        <v>0.3050990581712889</v>
      </c>
    </row>
    <row r="7447" spans="1:4">
      <c r="A7447" s="2">
        <v>7465</v>
      </c>
      <c r="B7447" s="2">
        <v>1.624369446546048</v>
      </c>
      <c r="C7447" s="2">
        <v>-3.794597086437262</v>
      </c>
      <c r="D7447" s="2">
        <v>0.3052424925059162</v>
      </c>
    </row>
    <row r="7448" spans="1:4">
      <c r="A7448" s="2">
        <v>7466</v>
      </c>
      <c r="B7448" s="2">
        <v>1.623078414335093</v>
      </c>
      <c r="C7448" s="2">
        <v>-3.791940411478624</v>
      </c>
      <c r="D7448" s="2">
        <v>0.3053862375165253</v>
      </c>
    </row>
    <row r="7449" spans="1:4">
      <c r="A7449" s="2">
        <v>7467</v>
      </c>
      <c r="B7449" s="2">
        <v>1.62178937161361</v>
      </c>
      <c r="C7449" s="2">
        <v>-3.789283985042355</v>
      </c>
      <c r="D7449" s="2">
        <v>0.3055302936494481</v>
      </c>
    </row>
    <row r="7450" spans="1:4">
      <c r="A7450" s="2">
        <v>7468</v>
      </c>
      <c r="B7450" s="2">
        <v>1.620502316915567</v>
      </c>
      <c r="C7450" s="2">
        <v>-3.786627809362656</v>
      </c>
      <c r="D7450" s="2">
        <v>0.3056746613512985</v>
      </c>
    </row>
    <row r="7451" spans="1:4">
      <c r="A7451" s="2">
        <v>7469</v>
      </c>
      <c r="B7451" s="2">
        <v>1.619217248770749</v>
      </c>
      <c r="C7451" s="2">
        <v>-3.783971886667152</v>
      </c>
      <c r="D7451" s="2">
        <v>0.305819341068972</v>
      </c>
    </row>
    <row r="7452" spans="1:4">
      <c r="A7452" s="2">
        <v>7470</v>
      </c>
      <c r="B7452" s="2">
        <v>1.617934165704769</v>
      </c>
      <c r="C7452" s="2">
        <v>-3.781316219176841</v>
      </c>
      <c r="D7452" s="2">
        <v>0.30596433324965</v>
      </c>
    </row>
    <row r="7453" spans="1:4">
      <c r="A7453" s="2">
        <v>7471</v>
      </c>
      <c r="B7453" s="2">
        <v>1.616653066239127</v>
      </c>
      <c r="C7453" s="2">
        <v>-3.778660809106165</v>
      </c>
      <c r="D7453" s="2">
        <v>0.3061096383407937</v>
      </c>
    </row>
    <row r="7454" spans="1:4">
      <c r="A7454" s="2">
        <v>7472</v>
      </c>
      <c r="B7454" s="2">
        <v>1.615373948891204</v>
      </c>
      <c r="C7454" s="2">
        <v>-3.776005658662932</v>
      </c>
      <c r="D7454" s="2">
        <v>0.3062552567901523</v>
      </c>
    </row>
    <row r="7455" spans="1:4">
      <c r="A7455" s="2">
        <v>7473</v>
      </c>
      <c r="B7455" s="2">
        <v>1.614096812174334</v>
      </c>
      <c r="C7455" s="2">
        <v>-3.773350770048394</v>
      </c>
      <c r="D7455" s="2">
        <v>0.3064011890457567</v>
      </c>
    </row>
    <row r="7456" spans="1:4">
      <c r="A7456" s="2">
        <v>7474</v>
      </c>
      <c r="B7456" s="2">
        <v>1.612821654597812</v>
      </c>
      <c r="C7456" s="2">
        <v>-3.770696145457202</v>
      </c>
      <c r="D7456" s="2">
        <v>0.306547435555925</v>
      </c>
    </row>
    <row r="7457" spans="1:4">
      <c r="A7457" s="2">
        <v>7475</v>
      </c>
      <c r="B7457" s="2">
        <v>1.611548474666928</v>
      </c>
      <c r="C7457" s="2">
        <v>-3.768041787077416</v>
      </c>
      <c r="D7457" s="2">
        <v>0.3066939967692619</v>
      </c>
    </row>
    <row r="7458" spans="1:4">
      <c r="A7458" s="2">
        <v>7476</v>
      </c>
      <c r="B7458" s="2">
        <v>1.610277270883008</v>
      </c>
      <c r="C7458" s="2">
        <v>-3.765387697090531</v>
      </c>
      <c r="D7458" s="2">
        <v>0.3068408731346549</v>
      </c>
    </row>
    <row r="7459" spans="1:4">
      <c r="A7459" s="2">
        <v>7477</v>
      </c>
      <c r="B7459" s="2">
        <v>1.609008041743434</v>
      </c>
      <c r="C7459" s="2">
        <v>-3.762733877671443</v>
      </c>
      <c r="D7459" s="2">
        <v>0.3069880651012826</v>
      </c>
    </row>
    <row r="7460" spans="1:4">
      <c r="A7460" s="2">
        <v>7478</v>
      </c>
      <c r="B7460" s="2">
        <v>1.607740785741674</v>
      </c>
      <c r="C7460" s="2">
        <v>-3.760080330988466</v>
      </c>
      <c r="D7460" s="2">
        <v>0.3071355731186087</v>
      </c>
    </row>
    <row r="7461" spans="1:4">
      <c r="A7461" s="2">
        <v>7479</v>
      </c>
      <c r="B7461" s="2">
        <v>1.606475501367337</v>
      </c>
      <c r="C7461" s="2">
        <v>-3.757427059203368</v>
      </c>
      <c r="D7461" s="2">
        <v>0.3072833976363847</v>
      </c>
    </row>
    <row r="7462" spans="1:4">
      <c r="A7462" s="2">
        <v>7480</v>
      </c>
      <c r="B7462" s="2">
        <v>1.605212187106165</v>
      </c>
      <c r="C7462" s="2">
        <v>-3.754774064471306</v>
      </c>
      <c r="D7462" s="2">
        <v>0.3074315391046514</v>
      </c>
    </row>
    <row r="7463" spans="1:4">
      <c r="A7463" s="2">
        <v>7481</v>
      </c>
      <c r="B7463" s="2">
        <v>1.603950841440102</v>
      </c>
      <c r="C7463" s="2">
        <v>-3.752121348940897</v>
      </c>
      <c r="D7463" s="2">
        <v>0.307579997973738</v>
      </c>
    </row>
    <row r="7464" spans="1:4">
      <c r="A7464" s="2">
        <v>7482</v>
      </c>
      <c r="B7464" s="2">
        <v>1.6026914628473</v>
      </c>
      <c r="C7464" s="2">
        <v>-3.749468914754176</v>
      </c>
      <c r="D7464" s="2">
        <v>0.3077287746942629</v>
      </c>
    </row>
    <row r="7465" spans="1:4">
      <c r="A7465" s="2">
        <v>7483</v>
      </c>
      <c r="B7465" s="2">
        <v>1.601434049802155</v>
      </c>
      <c r="C7465" s="2">
        <v>-3.746816764046605</v>
      </c>
      <c r="D7465" s="2">
        <v>0.3078778697171349</v>
      </c>
    </row>
    <row r="7466" spans="1:4">
      <c r="A7466" s="2">
        <v>7484</v>
      </c>
      <c r="B7466" s="2">
        <v>1.600178600775344</v>
      </c>
      <c r="C7466" s="2">
        <v>-3.744164898947104</v>
      </c>
      <c r="D7466" s="2">
        <v>0.3080272834935522</v>
      </c>
    </row>
    <row r="7467" spans="1:4">
      <c r="A7467" s="2">
        <v>7485</v>
      </c>
      <c r="B7467" s="2">
        <v>1.598925114233854</v>
      </c>
      <c r="C7467" s="2">
        <v>-3.741513321578022</v>
      </c>
      <c r="D7467" s="2">
        <v>0.308177016475005</v>
      </c>
    </row>
    <row r="7468" spans="1:4">
      <c r="A7468" s="2">
        <v>7486</v>
      </c>
      <c r="B7468" s="2">
        <v>1.597673588641003</v>
      </c>
      <c r="C7468" s="2">
        <v>-3.738862034055155</v>
      </c>
      <c r="D7468" s="2">
        <v>0.3083270691132728</v>
      </c>
    </row>
    <row r="7469" spans="1:4">
      <c r="A7469" s="2">
        <v>7487</v>
      </c>
      <c r="B7469" s="2">
        <v>1.596424022456484</v>
      </c>
      <c r="C7469" s="2">
        <v>-3.736211038487745</v>
      </c>
      <c r="D7469" s="2">
        <v>0.3084774418604292</v>
      </c>
    </row>
    <row r="7470" spans="1:4">
      <c r="A7470" s="2">
        <v>7488</v>
      </c>
      <c r="B7470" s="2">
        <v>1.595176414136387</v>
      </c>
      <c r="C7470" s="2">
        <v>-3.733560336978498</v>
      </c>
      <c r="D7470" s="2">
        <v>0.3086281351688374</v>
      </c>
    </row>
    <row r="7471" spans="1:4">
      <c r="A7471" s="2">
        <v>7489</v>
      </c>
      <c r="B7471" s="2">
        <v>1.593930762133228</v>
      </c>
      <c r="C7471" s="2">
        <v>-3.730909931623562</v>
      </c>
      <c r="D7471" s="2">
        <v>0.3087791494911537</v>
      </c>
    </row>
    <row r="7472" spans="1:4">
      <c r="A7472" s="2">
        <v>7490</v>
      </c>
      <c r="B7472" s="2">
        <v>1.592687064895987</v>
      </c>
      <c r="C7472" s="2">
        <v>-3.728259824512552</v>
      </c>
      <c r="D7472" s="2">
        <v>0.3089304852803275</v>
      </c>
    </row>
    <row r="7473" spans="1:4">
      <c r="A7473" s="2">
        <v>7491</v>
      </c>
      <c r="B7473" s="2">
        <v>1.591445320870122</v>
      </c>
      <c r="C7473" s="2">
        <v>-3.725610017728529</v>
      </c>
      <c r="D7473" s="2">
        <v>0.3090821429896031</v>
      </c>
    </row>
    <row r="7474" spans="1:4">
      <c r="A7474" s="2">
        <v>7492</v>
      </c>
      <c r="B7474" s="2">
        <v>1.59020552849762</v>
      </c>
      <c r="C7474" s="2">
        <v>-3.722960513348042</v>
      </c>
      <c r="D7474" s="2">
        <v>0.3092341230725152</v>
      </c>
    </row>
    <row r="7475" spans="1:4">
      <c r="A7475" s="2">
        <v>7493</v>
      </c>
      <c r="B7475" s="2">
        <v>1.588967686217016</v>
      </c>
      <c r="C7475" s="2">
        <v>-3.720311313441108</v>
      </c>
      <c r="D7475" s="2">
        <v>0.3093864259828946</v>
      </c>
    </row>
    <row r="7476" spans="1:4">
      <c r="A7476" s="2">
        <v>7494</v>
      </c>
      <c r="B7476" s="2">
        <v>1.587731792463414</v>
      </c>
      <c r="C7476" s="2">
        <v>-3.717662420071203</v>
      </c>
      <c r="D7476" s="2">
        <v>0.3095390521748662</v>
      </c>
    </row>
    <row r="7477" spans="1:4">
      <c r="A7477" s="2">
        <v>7495</v>
      </c>
      <c r="B7477" s="2">
        <v>1.586497845668531</v>
      </c>
      <c r="C7477" s="2">
        <v>-3.715013835295288</v>
      </c>
      <c r="D7477" s="2">
        <v>0.30969200210285</v>
      </c>
    </row>
    <row r="7478" spans="1:4">
      <c r="A7478" s="2">
        <v>7496</v>
      </c>
      <c r="B7478" s="2">
        <v>1.585265844260723</v>
      </c>
      <c r="C7478" s="2">
        <v>-3.712365561163822</v>
      </c>
      <c r="D7478" s="2">
        <v>0.3098452762215596</v>
      </c>
    </row>
    <row r="7479" spans="1:4">
      <c r="A7479" s="2">
        <v>7497</v>
      </c>
      <c r="B7479" s="2">
        <v>1.584035786665005</v>
      </c>
      <c r="C7479" s="2">
        <v>-3.709717599720731</v>
      </c>
      <c r="D7479" s="2">
        <v>0.309998874986005</v>
      </c>
    </row>
    <row r="7480" spans="1:4">
      <c r="A7480" s="2">
        <v>7498</v>
      </c>
      <c r="B7480" s="2">
        <v>1.582807671303091</v>
      </c>
      <c r="C7480" s="2">
        <v>-3.707069953003439</v>
      </c>
      <c r="D7480" s="2">
        <v>0.3101527988514933</v>
      </c>
    </row>
    <row r="7481" spans="1:4">
      <c r="A7481" s="2">
        <v>7499</v>
      </c>
      <c r="B7481" s="2">
        <v>1.581581496593424</v>
      </c>
      <c r="C7481" s="2">
        <v>-3.704422623042876</v>
      </c>
      <c r="D7481" s="2">
        <v>0.3103070482736253</v>
      </c>
    </row>
    <row r="7482" spans="1:4">
      <c r="A7482" s="2">
        <v>7500</v>
      </c>
      <c r="B7482" s="2">
        <v>1.580357260951188</v>
      </c>
      <c r="C7482" s="2">
        <v>-3.701775611863457</v>
      </c>
      <c r="D7482" s="2">
        <v>0.3104616237083</v>
      </c>
    </row>
    <row r="7483" spans="1:4">
      <c r="A7483" s="2">
        <v>7501</v>
      </c>
      <c r="B7483" s="2">
        <v>1.579134962788359</v>
      </c>
      <c r="C7483" s="2">
        <v>-3.699128921483103</v>
      </c>
      <c r="D7483" s="2">
        <v>0.3106165256117133</v>
      </c>
    </row>
    <row r="7484" spans="1:4">
      <c r="A7484" s="2">
        <v>7502</v>
      </c>
      <c r="B7484" s="2">
        <v>1.577914600513719</v>
      </c>
      <c r="C7484" s="2">
        <v>-3.696482553913263</v>
      </c>
      <c r="D7484" s="2">
        <v>0.310771754440356</v>
      </c>
    </row>
    <row r="7485" spans="1:4">
      <c r="A7485" s="2">
        <v>7503</v>
      </c>
      <c r="B7485" s="2">
        <v>1.576696172532894</v>
      </c>
      <c r="C7485" s="2">
        <v>-3.693836511158889</v>
      </c>
      <c r="D7485" s="2">
        <v>0.3109273106510188</v>
      </c>
    </row>
    <row r="7486" spans="1:4">
      <c r="A7486" s="2">
        <v>7504</v>
      </c>
      <c r="B7486" s="2">
        <v>1.575479677248378</v>
      </c>
      <c r="C7486" s="2">
        <v>-3.691190795218453</v>
      </c>
      <c r="D7486" s="2">
        <v>0.3110831947007878</v>
      </c>
    </row>
    <row r="7487" spans="1:4">
      <c r="A7487" s="2">
        <v>7505</v>
      </c>
      <c r="B7487" s="2">
        <v>1.574265113059548</v>
      </c>
      <c r="C7487" s="2">
        <v>-3.68854540808393</v>
      </c>
      <c r="D7487" s="2">
        <v>0.3112394070470508</v>
      </c>
    </row>
    <row r="7488" spans="1:4">
      <c r="A7488" s="2">
        <v>7506</v>
      </c>
      <c r="B7488" s="2">
        <v>1.573052478362729</v>
      </c>
      <c r="C7488" s="2">
        <v>-3.685900351740876</v>
      </c>
      <c r="D7488" s="2">
        <v>0.3113959481474888</v>
      </c>
    </row>
    <row r="7489" spans="1:4">
      <c r="A7489" s="2">
        <v>7507</v>
      </c>
      <c r="B7489" s="2">
        <v>1.571841771551181</v>
      </c>
      <c r="C7489" s="2">
        <v>-3.683255628168339</v>
      </c>
      <c r="D7489" s="2">
        <v>0.3115528184600842</v>
      </c>
    </row>
    <row r="7490" spans="1:4">
      <c r="A7490" s="2">
        <v>7508</v>
      </c>
      <c r="B7490" s="2">
        <v>1.570632991015153</v>
      </c>
      <c r="C7490" s="2">
        <v>-3.680611239338924</v>
      </c>
      <c r="D7490" s="2">
        <v>0.3117100184431181</v>
      </c>
    </row>
    <row r="7491" spans="1:4">
      <c r="A7491" s="2">
        <v>7509</v>
      </c>
      <c r="B7491" s="2">
        <v>1.569426135141899</v>
      </c>
      <c r="C7491" s="2">
        <v>-3.677967187218769</v>
      </c>
      <c r="D7491" s="2">
        <v>0.3118675485551707</v>
      </c>
    </row>
    <row r="7492" spans="1:4">
      <c r="A7492" s="2">
        <v>7510</v>
      </c>
      <c r="B7492" s="2">
        <v>1.56822120231572</v>
      </c>
      <c r="C7492" s="2">
        <v>-3.675323473767584</v>
      </c>
      <c r="D7492" s="2">
        <v>0.3120254092551196</v>
      </c>
    </row>
    <row r="7493" spans="1:4">
      <c r="A7493" s="2">
        <v>7511</v>
      </c>
      <c r="B7493" s="2">
        <v>1.567018190917971</v>
      </c>
      <c r="C7493" s="2">
        <v>-3.672680100938623</v>
      </c>
      <c r="D7493" s="2">
        <v>0.3121836010021428</v>
      </c>
    </row>
    <row r="7494" spans="1:4">
      <c r="A7494" s="2">
        <v>7512</v>
      </c>
      <c r="B7494" s="2">
        <v>1.565817099327103</v>
      </c>
      <c r="C7494" s="2">
        <v>-3.670037070678689</v>
      </c>
      <c r="D7494" s="2">
        <v>0.3123421242557191</v>
      </c>
    </row>
    <row r="7495" spans="1:4">
      <c r="A7495" s="2">
        <v>7513</v>
      </c>
      <c r="B7495" s="2">
        <v>1.564617925918697</v>
      </c>
      <c r="C7495" s="2">
        <v>-3.667394384928188</v>
      </c>
      <c r="D7495" s="2">
        <v>0.3125009794756248</v>
      </c>
    </row>
    <row r="7496" spans="1:4">
      <c r="A7496" s="2">
        <v>7514</v>
      </c>
      <c r="B7496" s="2">
        <v>1.563420669065468</v>
      </c>
      <c r="C7496" s="2">
        <v>-3.664752045621061</v>
      </c>
      <c r="D7496" s="2">
        <v>0.3126601671219387</v>
      </c>
    </row>
    <row r="7497" spans="1:4">
      <c r="A7497" s="2">
        <v>7515</v>
      </c>
      <c r="B7497" s="2">
        <v>1.562225327137316</v>
      </c>
      <c r="C7497" s="2">
        <v>-3.662110054684852</v>
      </c>
      <c r="D7497" s="2">
        <v>0.3128196876550381</v>
      </c>
    </row>
    <row r="7498" spans="1:4">
      <c r="A7498" s="2">
        <v>7516</v>
      </c>
      <c r="B7498" s="2">
        <v>1.561031898501349</v>
      </c>
      <c r="C7498" s="2">
        <v>-3.659468414040691</v>
      </c>
      <c r="D7498" s="2">
        <v>0.3129795415356007</v>
      </c>
    </row>
    <row r="7499" spans="1:4">
      <c r="A7499" s="2">
        <v>7517</v>
      </c>
      <c r="B7499" s="2">
        <v>1.559840381521888</v>
      </c>
      <c r="C7499" s="2">
        <v>-3.656827125603272</v>
      </c>
      <c r="D7499" s="2">
        <v>0.3131397292246064</v>
      </c>
    </row>
    <row r="7500" spans="1:4">
      <c r="A7500" s="2">
        <v>7518</v>
      </c>
      <c r="B7500" s="2">
        <v>1.55865077456053</v>
      </c>
      <c r="C7500" s="2">
        <v>-3.654186191280931</v>
      </c>
      <c r="D7500" s="2">
        <v>0.3133002511833332</v>
      </c>
    </row>
    <row r="7501" spans="1:4">
      <c r="A7501" s="2">
        <v>7519</v>
      </c>
      <c r="B7501" s="2">
        <v>1.557463075976147</v>
      </c>
      <c r="C7501" s="2">
        <v>-3.651545612975565</v>
      </c>
      <c r="D7501" s="2">
        <v>0.3134611078733619</v>
      </c>
    </row>
    <row r="7502" spans="1:4">
      <c r="A7502" s="2">
        <v>7520</v>
      </c>
      <c r="B7502" s="2">
        <v>1.556277284124926</v>
      </c>
      <c r="C7502" s="2">
        <v>-3.648905392582706</v>
      </c>
      <c r="D7502" s="2">
        <v>0.3136222997565736</v>
      </c>
    </row>
    <row r="7503" spans="1:4">
      <c r="A7503" s="2">
        <v>7521</v>
      </c>
      <c r="B7503" s="2">
        <v>1.555093397360391</v>
      </c>
      <c r="C7503" s="2">
        <v>-3.646265531991491</v>
      </c>
      <c r="D7503" s="2">
        <v>0.3137838272951514</v>
      </c>
    </row>
    <row r="7504" spans="1:4">
      <c r="A7504" s="2">
        <v>7522</v>
      </c>
      <c r="B7504" s="2">
        <v>1.55391141403343</v>
      </c>
      <c r="C7504" s="2">
        <v>-3.643626033084681</v>
      </c>
      <c r="D7504" s="2">
        <v>0.3139456909515778</v>
      </c>
    </row>
    <row r="7505" spans="1:4">
      <c r="A7505" s="2">
        <v>7523</v>
      </c>
      <c r="B7505" s="2">
        <v>1.552731332492327</v>
      </c>
      <c r="C7505" s="2">
        <v>-3.640986897738674</v>
      </c>
      <c r="D7505" s="2">
        <v>0.3141078911886376</v>
      </c>
    </row>
    <row r="7506" spans="1:4">
      <c r="A7506" s="2">
        <v>7524</v>
      </c>
      <c r="B7506" s="2">
        <v>1.551553151082782</v>
      </c>
      <c r="C7506" s="2">
        <v>-3.638348127823487</v>
      </c>
      <c r="D7506" s="2">
        <v>0.3142704284694177</v>
      </c>
    </row>
    <row r="7507" spans="1:4">
      <c r="A7507" s="2">
        <v>7525</v>
      </c>
      <c r="B7507" s="2">
        <v>1.550376868147943</v>
      </c>
      <c r="C7507" s="2">
        <v>-3.635709725202794</v>
      </c>
      <c r="D7507" s="2">
        <v>0.314433303257306</v>
      </c>
    </row>
    <row r="7508" spans="1:4">
      <c r="A7508" s="2">
        <v>7526</v>
      </c>
      <c r="B7508" s="2">
        <v>1.549202482028425</v>
      </c>
      <c r="C7508" s="2">
        <v>-3.633071691733911</v>
      </c>
      <c r="D7508" s="2">
        <v>0.314596516015991</v>
      </c>
    </row>
    <row r="7509" spans="1:4">
      <c r="A7509" s="2">
        <v>7527</v>
      </c>
      <c r="B7509" s="2">
        <v>1.548029991062344</v>
      </c>
      <c r="C7509" s="2">
        <v>-3.630434029267811</v>
      </c>
      <c r="D7509" s="2">
        <v>0.3147600672094637</v>
      </c>
    </row>
    <row r="7510" spans="1:4">
      <c r="A7510" s="2">
        <v>7528</v>
      </c>
      <c r="B7510" s="2">
        <v>1.546859393585338</v>
      </c>
      <c r="C7510" s="2">
        <v>-3.62779673964912</v>
      </c>
      <c r="D7510" s="2">
        <v>0.3149239573020181</v>
      </c>
    </row>
    <row r="7511" spans="1:4">
      <c r="A7511" s="2">
        <v>7529</v>
      </c>
      <c r="B7511" s="2">
        <v>1.545690687930597</v>
      </c>
      <c r="C7511" s="2">
        <v>-3.625159824716149</v>
      </c>
      <c r="D7511" s="2">
        <v>0.3150881867582473</v>
      </c>
    </row>
    <row r="7512" spans="1:4">
      <c r="A7512" s="2">
        <v>7530</v>
      </c>
      <c r="B7512" s="2">
        <v>1.544523872428882</v>
      </c>
      <c r="C7512" s="2">
        <v>-3.622523286300857</v>
      </c>
      <c r="D7512" s="2">
        <v>0.315252756043049</v>
      </c>
    </row>
    <row r="7513" spans="1:4">
      <c r="A7513" s="2">
        <v>7531</v>
      </c>
      <c r="B7513" s="2">
        <v>1.543358945408565</v>
      </c>
      <c r="C7513" s="2">
        <v>-3.619887126228929</v>
      </c>
      <c r="D7513" s="2">
        <v>0.3154176656216197</v>
      </c>
    </row>
    <row r="7514" spans="1:4">
      <c r="A7514" s="2">
        <v>7532</v>
      </c>
      <c r="B7514" s="2">
        <v>1.542195905195638</v>
      </c>
      <c r="C7514" s="2">
        <v>-3.617251346319706</v>
      </c>
      <c r="D7514" s="2">
        <v>0.3155829159594596</v>
      </c>
    </row>
    <row r="7515" spans="1:4">
      <c r="A7515" s="2">
        <v>7533</v>
      </c>
      <c r="B7515" s="2">
        <v>1.541034750113747</v>
      </c>
      <c r="C7515" s="2">
        <v>-3.614615948386224</v>
      </c>
      <c r="D7515" s="2">
        <v>0.3157485075223722</v>
      </c>
    </row>
    <row r="7516" spans="1:4">
      <c r="A7516" s="2">
        <v>7534</v>
      </c>
      <c r="B7516" s="2">
        <v>1.539875478484219</v>
      </c>
      <c r="C7516" s="2">
        <v>-3.611980934235244</v>
      </c>
      <c r="D7516" s="2">
        <v>0.3159144407764596</v>
      </c>
    </row>
    <row r="7517" spans="1:4">
      <c r="A7517" s="2">
        <v>7535</v>
      </c>
      <c r="B7517" s="2">
        <v>1.538718088626086</v>
      </c>
      <c r="C7517" s="2">
        <v>-3.609346305667223</v>
      </c>
      <c r="D7517" s="2">
        <v>0.3160807161881275</v>
      </c>
    </row>
    <row r="7518" spans="1:4">
      <c r="A7518" s="2">
        <v>7536</v>
      </c>
      <c r="B7518" s="2">
        <v>1.537562578856104</v>
      </c>
      <c r="C7518" s="2">
        <v>-3.606712064476341</v>
      </c>
      <c r="D7518" s="2">
        <v>0.3162473342240834</v>
      </c>
    </row>
    <row r="7519" spans="1:4">
      <c r="A7519" s="2">
        <v>7537</v>
      </c>
      <c r="B7519" s="2">
        <v>1.536408947488795</v>
      </c>
      <c r="C7519" s="2">
        <v>-3.604078212450516</v>
      </c>
      <c r="D7519" s="2">
        <v>0.3164142953513356</v>
      </c>
    </row>
    <row r="7520" spans="1:4">
      <c r="A7520" s="2">
        <v>7538</v>
      </c>
      <c r="B7520" s="2">
        <v>1.535257192836448</v>
      </c>
      <c r="C7520" s="2">
        <v>-3.601444751371369</v>
      </c>
      <c r="D7520" s="2">
        <v>0.3165816000371962</v>
      </c>
    </row>
    <row r="7521" spans="1:4">
      <c r="A7521" s="2">
        <v>7539</v>
      </c>
      <c r="B7521" s="2">
        <v>1.534107313209167</v>
      </c>
      <c r="C7521" s="2">
        <v>-3.598811683014298</v>
      </c>
      <c r="D7521" s="2">
        <v>0.3167492487492762</v>
      </c>
    </row>
    <row r="7522" spans="1:4">
      <c r="A7522" s="2">
        <v>7540</v>
      </c>
      <c r="B7522" s="2">
        <v>1.532959306914881</v>
      </c>
      <c r="C7522" s="2">
        <v>-3.596179009148424</v>
      </c>
      <c r="D7522" s="2">
        <v>0.31691724195549</v>
      </c>
    </row>
    <row r="7523" spans="1:4">
      <c r="A7523" s="2">
        <v>7541</v>
      </c>
      <c r="B7523" s="2">
        <v>1.531813172259375</v>
      </c>
      <c r="C7523" s="2">
        <v>-3.59354673153663</v>
      </c>
      <c r="D7523" s="2">
        <v>0.3170855801240534</v>
      </c>
    </row>
    <row r="7524" spans="1:4">
      <c r="A7524" s="2">
        <v>7542</v>
      </c>
      <c r="B7524" s="2">
        <v>1.530668907546314</v>
      </c>
      <c r="C7524" s="2">
        <v>-3.590914851935568</v>
      </c>
      <c r="D7524" s="2">
        <v>0.3172542637234841</v>
      </c>
    </row>
    <row r="7525" spans="1:4">
      <c r="A7525" s="2">
        <v>7543</v>
      </c>
      <c r="B7525" s="2">
        <v>1.529526511077272</v>
      </c>
      <c r="C7525" s="2">
        <v>-3.588283372095663</v>
      </c>
      <c r="D7525" s="2">
        <v>0.3174232932225985</v>
      </c>
    </row>
    <row r="7526" spans="1:4">
      <c r="A7526" s="2">
        <v>7544</v>
      </c>
      <c r="B7526" s="2">
        <v>1.528385981151742</v>
      </c>
      <c r="C7526" s="2">
        <v>-3.585652293761107</v>
      </c>
      <c r="D7526" s="2">
        <v>0.3175926690905183</v>
      </c>
    </row>
    <row r="7527" spans="1:4">
      <c r="A7527" s="2">
        <v>7545</v>
      </c>
      <c r="B7527" s="2">
        <v>1.527247316067184</v>
      </c>
      <c r="C7527" s="2">
        <v>-3.583021618669902</v>
      </c>
      <c r="D7527" s="2">
        <v>0.3177623917966621</v>
      </c>
    </row>
    <row r="7528" spans="1:4">
      <c r="A7528" s="2">
        <v>7546</v>
      </c>
      <c r="B7528" s="2">
        <v>1.526110514119019</v>
      </c>
      <c r="C7528" s="2">
        <v>-3.580391348553808</v>
      </c>
      <c r="D7528" s="2">
        <v>0.3179324618107527</v>
      </c>
    </row>
    <row r="7529" spans="1:4">
      <c r="A7529" s="2">
        <v>7547</v>
      </c>
      <c r="B7529" s="2">
        <v>1.524975573600691</v>
      </c>
      <c r="C7529" s="2">
        <v>-3.577761485138443</v>
      </c>
      <c r="D7529" s="2">
        <v>0.318102879602811</v>
      </c>
    </row>
    <row r="7530" spans="1:4">
      <c r="A7530" s="2">
        <v>7548</v>
      </c>
      <c r="B7530" s="2">
        <v>1.523842492803649</v>
      </c>
      <c r="C7530" s="2">
        <v>-3.575132030143179</v>
      </c>
      <c r="D7530" s="2">
        <v>0.318273645643162</v>
      </c>
    </row>
    <row r="7531" spans="1:4">
      <c r="A7531" s="2">
        <v>7549</v>
      </c>
      <c r="B7531" s="2">
        <v>1.522711270017405</v>
      </c>
      <c r="C7531" s="2">
        <v>-3.572502985281238</v>
      </c>
      <c r="D7531" s="2">
        <v>0.3184447604024285</v>
      </c>
    </row>
    <row r="7532" spans="1:4">
      <c r="A7532" s="2">
        <v>7550</v>
      </c>
      <c r="B7532" s="2">
        <v>1.521581903529548</v>
      </c>
      <c r="C7532" s="2">
        <v>-3.569874352259678</v>
      </c>
      <c r="D7532" s="2">
        <v>0.3186162243515341</v>
      </c>
    </row>
    <row r="7533" spans="1:4">
      <c r="A7533" s="2">
        <v>7551</v>
      </c>
      <c r="B7533" s="2">
        <v>1.520454391625756</v>
      </c>
      <c r="C7533" s="2">
        <v>-3.567246132779367</v>
      </c>
      <c r="D7533" s="2">
        <v>0.3187880379617029</v>
      </c>
    </row>
    <row r="7534" spans="1:4">
      <c r="A7534" s="2">
        <v>7552</v>
      </c>
      <c r="B7534" s="2">
        <v>1.519328732589835</v>
      </c>
      <c r="C7534" s="2">
        <v>-3.564618328535035</v>
      </c>
      <c r="D7534" s="2">
        <v>0.318960201704459</v>
      </c>
    </row>
    <row r="7535" spans="1:4">
      <c r="A7535" s="2">
        <v>7553</v>
      </c>
      <c r="B7535" s="2">
        <v>1.518204924703734</v>
      </c>
      <c r="C7535" s="2">
        <v>-3.561990941215257</v>
      </c>
      <c r="D7535" s="2">
        <v>0.3191327160516263</v>
      </c>
    </row>
    <row r="7536" spans="1:4">
      <c r="A7536" s="2">
        <v>7554</v>
      </c>
      <c r="B7536" s="2">
        <v>1.517082966247576</v>
      </c>
      <c r="C7536" s="2">
        <v>-3.559363972502484</v>
      </c>
      <c r="D7536" s="2">
        <v>0.3193055814753264</v>
      </c>
    </row>
    <row r="7537" spans="1:4">
      <c r="A7537" s="2">
        <v>7555</v>
      </c>
      <c r="B7537" s="2">
        <v>1.515962855499674</v>
      </c>
      <c r="C7537" s="2">
        <v>-3.556737424073014</v>
      </c>
      <c r="D7537" s="2">
        <v>0.3194787984479841</v>
      </c>
    </row>
    <row r="7538" spans="1:4">
      <c r="A7538" s="2">
        <v>7556</v>
      </c>
      <c r="B7538" s="2">
        <v>1.514844590736551</v>
      </c>
      <c r="C7538" s="2">
        <v>-3.554111297597026</v>
      </c>
      <c r="D7538" s="2">
        <v>0.3196523674423204</v>
      </c>
    </row>
    <row r="7539" spans="1:4">
      <c r="A7539" s="2">
        <v>7557</v>
      </c>
      <c r="B7539" s="2">
        <v>1.513728170232987</v>
      </c>
      <c r="C7539" s="2">
        <v>-3.551485594738614</v>
      </c>
      <c r="D7539" s="2">
        <v>0.3198262889313538</v>
      </c>
    </row>
    <row r="7540" spans="1:4">
      <c r="A7540" s="2">
        <v>7558</v>
      </c>
      <c r="B7540" s="2">
        <v>1.512613592262002</v>
      </c>
      <c r="C7540" s="2">
        <v>-3.548860317155727</v>
      </c>
      <c r="D7540" s="2">
        <v>0.3200005633884047</v>
      </c>
    </row>
    <row r="7541" spans="1:4">
      <c r="A7541" s="2">
        <v>7559</v>
      </c>
      <c r="B7541" s="2">
        <v>1.511500855094925</v>
      </c>
      <c r="C7541" s="2">
        <v>-3.546235466500254</v>
      </c>
      <c r="D7541" s="2">
        <v>0.3201751912870902</v>
      </c>
    </row>
    <row r="7542" spans="1:4">
      <c r="A7542" s="2">
        <v>7560</v>
      </c>
      <c r="B7542" s="2">
        <v>1.510389957001372</v>
      </c>
      <c r="C7542" s="2">
        <v>-3.543611044417955</v>
      </c>
      <c r="D7542" s="2">
        <v>0.320350173101325</v>
      </c>
    </row>
    <row r="7543" spans="1:4">
      <c r="A7543" s="2">
        <v>7561</v>
      </c>
      <c r="B7543" s="2">
        <v>1.509280896249314</v>
      </c>
      <c r="C7543" s="2">
        <v>-3.540987052548568</v>
      </c>
      <c r="D7543" s="2">
        <v>0.3205255093053206</v>
      </c>
    </row>
    <row r="7544" spans="1:4">
      <c r="A7544" s="2">
        <v>7562</v>
      </c>
      <c r="B7544" s="2">
        <v>1.508173671105058</v>
      </c>
      <c r="C7544" s="2">
        <v>-3.538363492525709</v>
      </c>
      <c r="D7544" s="2">
        <v>0.3207012003735884</v>
      </c>
    </row>
    <row r="7545" spans="1:4">
      <c r="A7545" s="2">
        <v>7563</v>
      </c>
      <c r="B7545" s="2">
        <v>1.507068279833294</v>
      </c>
      <c r="C7545" s="2">
        <v>-3.535740365976961</v>
      </c>
      <c r="D7545" s="2">
        <v>0.3208772467809335</v>
      </c>
    </row>
    <row r="7546" spans="1:4">
      <c r="A7546" s="2">
        <v>7564</v>
      </c>
      <c r="B7546" s="2">
        <v>1.505964720697118</v>
      </c>
      <c r="C7546" s="2">
        <v>-3.533117674523847</v>
      </c>
      <c r="D7546" s="2">
        <v>0.3210536490024614</v>
      </c>
    </row>
    <row r="7547" spans="1:4">
      <c r="A7547" s="2">
        <v>7565</v>
      </c>
      <c r="B7547" s="2">
        <v>1.504862991958041</v>
      </c>
      <c r="C7547" s="2">
        <v>-3.53049541978184</v>
      </c>
      <c r="D7547" s="2">
        <v>0.3212304075135716</v>
      </c>
    </row>
    <row r="7548" spans="1:4">
      <c r="A7548" s="2">
        <v>7566</v>
      </c>
      <c r="B7548" s="2">
        <v>1.503763091876022</v>
      </c>
      <c r="C7548" s="2">
        <v>-3.527873603360396</v>
      </c>
      <c r="D7548" s="2">
        <v>0.3214075227899591</v>
      </c>
    </row>
    <row r="7549" spans="1:4">
      <c r="A7549" s="2">
        <v>7567</v>
      </c>
      <c r="B7549" s="2">
        <v>1.502665018709492</v>
      </c>
      <c r="C7549" s="2">
        <v>-3.525252226862938</v>
      </c>
      <c r="D7549" s="2">
        <v>0.3215849953076156</v>
      </c>
    </row>
    <row r="7550" spans="1:4">
      <c r="A7550" s="2">
        <v>7568</v>
      </c>
      <c r="B7550" s="2">
        <v>1.501568770715364</v>
      </c>
      <c r="C7550" s="2">
        <v>-3.522631291886864</v>
      </c>
      <c r="D7550" s="2">
        <v>0.3217628255428279</v>
      </c>
    </row>
    <row r="7551" spans="1:4">
      <c r="A7551" s="2">
        <v>7569</v>
      </c>
      <c r="B7551" s="2">
        <v>1.500474346149065</v>
      </c>
      <c r="C7551" s="2">
        <v>-3.520010800023573</v>
      </c>
      <c r="D7551" s="2">
        <v>0.3219410139721778</v>
      </c>
    </row>
    <row r="7552" spans="1:4">
      <c r="A7552" s="2">
        <v>7570</v>
      </c>
      <c r="B7552" s="2">
        <v>1.499381743264564</v>
      </c>
      <c r="C7552" s="2">
        <v>-3.517390752858488</v>
      </c>
      <c r="D7552" s="2">
        <v>0.3221195610725394</v>
      </c>
    </row>
    <row r="7553" spans="1:4">
      <c r="A7553" s="2">
        <v>7571</v>
      </c>
      <c r="B7553" s="2">
        <v>1.498290960314372</v>
      </c>
      <c r="C7553" s="2">
        <v>-3.514771151970998</v>
      </c>
      <c r="D7553" s="2">
        <v>0.3222984673210845</v>
      </c>
    </row>
    <row r="7554" spans="1:4">
      <c r="A7554" s="2">
        <v>7572</v>
      </c>
      <c r="B7554" s="2">
        <v>1.497201995549588</v>
      </c>
      <c r="C7554" s="2">
        <v>-3.512151998934551</v>
      </c>
      <c r="D7554" s="2">
        <v>0.3224777331952751</v>
      </c>
    </row>
    <row r="7555" spans="1:4">
      <c r="A7555" s="2">
        <v>7573</v>
      </c>
      <c r="B7555" s="2">
        <v>1.496114847219909</v>
      </c>
      <c r="C7555" s="2">
        <v>-3.509533295316615</v>
      </c>
      <c r="D7555" s="2">
        <v>0.3226573591728671</v>
      </c>
    </row>
    <row r="7556" spans="1:4">
      <c r="A7556" s="2">
        <v>7574</v>
      </c>
      <c r="B7556" s="2">
        <v>1.495029513573651</v>
      </c>
      <c r="C7556" s="2">
        <v>-3.50691504267869</v>
      </c>
      <c r="D7556" s="2">
        <v>0.322837345731911</v>
      </c>
    </row>
    <row r="7557" spans="1:4">
      <c r="A7557" s="2">
        <v>7575</v>
      </c>
      <c r="B7557" s="2">
        <v>1.493945992857771</v>
      </c>
      <c r="C7557" s="2">
        <v>-3.504297242576332</v>
      </c>
      <c r="D7557" s="2">
        <v>0.3230176933507473</v>
      </c>
    </row>
    <row r="7558" spans="1:4">
      <c r="A7558" s="2">
        <v>7576</v>
      </c>
      <c r="B7558" s="2">
        <v>1.492864283317898</v>
      </c>
      <c r="C7558" s="2">
        <v>-3.501679896559166</v>
      </c>
      <c r="D7558" s="2">
        <v>0.3231984025080075</v>
      </c>
    </row>
    <row r="7559" spans="1:4">
      <c r="A7559" s="2">
        <v>7577</v>
      </c>
      <c r="B7559" s="2">
        <v>1.491784383198338</v>
      </c>
      <c r="C7559" s="2">
        <v>-3.499063006170865</v>
      </c>
      <c r="D7559" s="2">
        <v>0.3233794736826171</v>
      </c>
    </row>
    <row r="7560" spans="1:4">
      <c r="A7560" s="2">
        <v>7578</v>
      </c>
      <c r="B7560" s="2">
        <v>1.490706290742108</v>
      </c>
      <c r="C7560" s="2">
        <v>-3.496446572949195</v>
      </c>
      <c r="D7560" s="2">
        <v>0.3235609073537895</v>
      </c>
    </row>
    <row r="7561" spans="1:4">
      <c r="A7561" s="2">
        <v>7579</v>
      </c>
      <c r="B7561" s="2">
        <v>1.489630004190954</v>
      </c>
      <c r="C7561" s="2">
        <v>-3.493830598426004</v>
      </c>
      <c r="D7561" s="2">
        <v>0.3237427040010306</v>
      </c>
    </row>
    <row r="7562" spans="1:4">
      <c r="A7562" s="2">
        <v>7580</v>
      </c>
      <c r="B7562" s="2">
        <v>1.488555521785373</v>
      </c>
      <c r="C7562" s="2">
        <v>-3.491215084127246</v>
      </c>
      <c r="D7562" s="2">
        <v>0.3239248641041339</v>
      </c>
    </row>
    <row r="7563" spans="1:4">
      <c r="A7563" s="2">
        <v>7581</v>
      </c>
      <c r="B7563" s="2">
        <v>1.487482841764628</v>
      </c>
      <c r="C7563" s="2">
        <v>-3.488600031572974</v>
      </c>
      <c r="D7563" s="2">
        <v>0.3241073881431821</v>
      </c>
    </row>
    <row r="7564" spans="1:4">
      <c r="A7564" s="2">
        <v>7582</v>
      </c>
      <c r="B7564" s="2">
        <v>1.486411962366773</v>
      </c>
      <c r="C7564" s="2">
        <v>-3.485985442277349</v>
      </c>
      <c r="D7564" s="2">
        <v>0.3242902765985488</v>
      </c>
    </row>
    <row r="7565" spans="1:4">
      <c r="A7565" s="2">
        <v>7583</v>
      </c>
      <c r="B7565" s="2">
        <v>1.485342881828676</v>
      </c>
      <c r="C7565" s="2">
        <v>-3.483371317748671</v>
      </c>
      <c r="D7565" s="2">
        <v>0.3244735299508924</v>
      </c>
    </row>
    <row r="7566" spans="1:4">
      <c r="A7566" s="2">
        <v>7584</v>
      </c>
      <c r="B7566" s="2">
        <v>1.484275598386042</v>
      </c>
      <c r="C7566" s="2">
        <v>-3.480757659489391</v>
      </c>
      <c r="D7566" s="2">
        <v>0.3246571486811599</v>
      </c>
    </row>
    <row r="7567" spans="1:4">
      <c r="A7567" s="2">
        <v>7585</v>
      </c>
      <c r="B7567" s="2">
        <v>1.483210110273419</v>
      </c>
      <c r="C7567" s="2">
        <v>-3.478144468996064</v>
      </c>
      <c r="D7567" s="2">
        <v>0.3248411332705871</v>
      </c>
    </row>
    <row r="7568" spans="1:4">
      <c r="A7568" s="2">
        <v>7586</v>
      </c>
      <c r="B7568" s="2">
        <v>1.482146415724244</v>
      </c>
      <c r="C7568" s="2">
        <v>-3.475531747759452</v>
      </c>
      <c r="D7568" s="2">
        <v>0.3250254842006913</v>
      </c>
    </row>
    <row r="7569" spans="1:4">
      <c r="A7569" s="2">
        <v>7587</v>
      </c>
      <c r="B7569" s="2">
        <v>1.481084512970835</v>
      </c>
      <c r="C7569" s="2">
        <v>-3.472919497264447</v>
      </c>
      <c r="D7569" s="2">
        <v>0.3252102019532792</v>
      </c>
    </row>
    <row r="7570" spans="1:4">
      <c r="A7570" s="2">
        <v>7588</v>
      </c>
      <c r="B7570" s="2">
        <v>1.48002440024443</v>
      </c>
      <c r="C7570" s="2">
        <v>-3.470307718990121</v>
      </c>
      <c r="D7570" s="2">
        <v>0.3253952870104424</v>
      </c>
    </row>
    <row r="7571" spans="1:4">
      <c r="A7571" s="2">
        <v>7589</v>
      </c>
      <c r="B7571" s="2">
        <v>1.478966075775205</v>
      </c>
      <c r="C7571" s="2">
        <v>-3.467696414409755</v>
      </c>
      <c r="D7571" s="2">
        <v>0.325580739854553</v>
      </c>
    </row>
    <row r="7572" spans="1:4">
      <c r="A7572" s="2">
        <v>7590</v>
      </c>
      <c r="B7572" s="2">
        <v>1.477909537792286</v>
      </c>
      <c r="C7572" s="2">
        <v>-3.465085584990802</v>
      </c>
      <c r="D7572" s="2">
        <v>0.3257665609682711</v>
      </c>
    </row>
    <row r="7573" spans="1:4">
      <c r="A7573" s="2">
        <v>7591</v>
      </c>
      <c r="B7573" s="2">
        <v>1.476854784523781</v>
      </c>
      <c r="C7573" s="2">
        <v>-3.462475232194939</v>
      </c>
      <c r="D7573" s="2">
        <v>0.3259527508345363</v>
      </c>
    </row>
    <row r="7574" spans="1:4">
      <c r="A7574" s="2">
        <v>7592</v>
      </c>
      <c r="B7574" s="2">
        <v>1.475801814196786</v>
      </c>
      <c r="C7574" s="2">
        <v>-3.459865357478045</v>
      </c>
      <c r="D7574" s="2">
        <v>0.3261393099365723</v>
      </c>
    </row>
    <row r="7575" spans="1:4">
      <c r="A7575" s="2">
        <v>7593</v>
      </c>
      <c r="B7575" s="2">
        <v>1.474750625037419</v>
      </c>
      <c r="C7575" s="2">
        <v>-3.457255962290239</v>
      </c>
      <c r="D7575" s="2">
        <v>0.3263262387578828</v>
      </c>
    </row>
    <row r="7576" spans="1:4">
      <c r="A7576" s="2">
        <v>7594</v>
      </c>
      <c r="B7576" s="2">
        <v>1.47370121527083</v>
      </c>
      <c r="C7576" s="2">
        <v>-3.454647048075862</v>
      </c>
      <c r="D7576" s="2">
        <v>0.3265135377822551</v>
      </c>
    </row>
    <row r="7577" spans="1:4">
      <c r="A7577" s="2">
        <v>7595</v>
      </c>
      <c r="B7577" s="2">
        <v>1.472653583121223</v>
      </c>
      <c r="C7577" s="2">
        <v>-3.452038616273522</v>
      </c>
      <c r="D7577" s="2">
        <v>0.3267012074937525</v>
      </c>
    </row>
    <row r="7578" spans="1:4">
      <c r="A7578" s="2">
        <v>7596</v>
      </c>
      <c r="B7578" s="2">
        <v>1.471607726811879</v>
      </c>
      <c r="C7578" s="2">
        <v>-3.449430668316064</v>
      </c>
      <c r="D7578" s="2">
        <v>0.3268892483767212</v>
      </c>
    </row>
    <row r="7579" spans="1:4">
      <c r="A7579" s="2">
        <v>7597</v>
      </c>
      <c r="B7579" s="2">
        <v>1.470563644565173</v>
      </c>
      <c r="C7579" s="2">
        <v>-3.446823205630615</v>
      </c>
      <c r="D7579" s="2">
        <v>0.3270776609157831</v>
      </c>
    </row>
    <row r="7580" spans="1:4">
      <c r="A7580" s="2">
        <v>7598</v>
      </c>
      <c r="B7580" s="2">
        <v>1.46952133460259</v>
      </c>
      <c r="C7580" s="2">
        <v>-3.444216229638571</v>
      </c>
      <c r="D7580" s="2">
        <v>0.3272664455958398</v>
      </c>
    </row>
    <row r="7581" spans="1:4">
      <c r="A7581" s="2">
        <v>7599</v>
      </c>
      <c r="B7581" s="2">
        <v>1.468480795144757</v>
      </c>
      <c r="C7581" s="2">
        <v>-3.441609741755633</v>
      </c>
      <c r="D7581" s="2">
        <v>0.3274556029020694</v>
      </c>
    </row>
    <row r="7582" spans="1:4">
      <c r="A7582" s="2">
        <v>7600</v>
      </c>
      <c r="B7582" s="2">
        <v>1.46744202441144</v>
      </c>
      <c r="C7582" s="2">
        <v>-3.439003743391774</v>
      </c>
      <c r="D7582" s="2">
        <v>0.3276451333199253</v>
      </c>
    </row>
    <row r="7583" spans="1:4">
      <c r="A7583" s="2">
        <v>7601</v>
      </c>
      <c r="B7583" s="2">
        <v>1.46640502062159</v>
      </c>
      <c r="C7583" s="2">
        <v>-3.436398235951302</v>
      </c>
      <c r="D7583" s="2">
        <v>0.3278350373351373</v>
      </c>
    </row>
    <row r="7584" spans="1:4">
      <c r="A7584" s="2">
        <v>7602</v>
      </c>
      <c r="B7584" s="2">
        <v>1.465369781993337</v>
      </c>
      <c r="C7584" s="2">
        <v>-3.433793220832829</v>
      </c>
      <c r="D7584" s="2">
        <v>0.3280253154337087</v>
      </c>
    </row>
    <row r="7585" spans="1:4">
      <c r="A7585" s="2">
        <v>7603</v>
      </c>
      <c r="B7585" s="2">
        <v>1.464336306744029</v>
      </c>
      <c r="C7585" s="2">
        <v>-3.431188699429316</v>
      </c>
      <c r="D7585" s="2">
        <v>0.3282159681019166</v>
      </c>
    </row>
    <row r="7586" spans="1:4">
      <c r="A7586" s="2">
        <v>7604</v>
      </c>
      <c r="B7586" s="2">
        <v>1.46330459309024</v>
      </c>
      <c r="C7586" s="2">
        <v>-3.428584673128042</v>
      </c>
      <c r="D7586" s="2">
        <v>0.3284069958263123</v>
      </c>
    </row>
    <row r="7587" spans="1:4">
      <c r="A7587" s="2">
        <v>7605</v>
      </c>
      <c r="B7587" s="2">
        <v>1.462274639247785</v>
      </c>
      <c r="C7587" s="2">
        <v>-3.425981143310641</v>
      </c>
      <c r="D7587" s="2">
        <v>0.3285983990937185</v>
      </c>
    </row>
    <row r="7588" spans="1:4">
      <c r="A7588" s="2">
        <v>7606</v>
      </c>
      <c r="B7588" s="2">
        <v>1.46124644343176</v>
      </c>
      <c r="C7588" s="2">
        <v>-3.423378111353137</v>
      </c>
      <c r="D7588" s="2">
        <v>0.3287901783912264</v>
      </c>
    </row>
    <row r="7589" spans="1:4">
      <c r="A7589" s="2">
        <v>7607</v>
      </c>
      <c r="B7589" s="2">
        <v>1.460220003856529</v>
      </c>
      <c r="C7589" s="2">
        <v>-3.420775578625894</v>
      </c>
      <c r="D7589" s="2">
        <v>0.3289823342062014</v>
      </c>
    </row>
    <row r="7590" spans="1:4">
      <c r="A7590" s="2">
        <v>7608</v>
      </c>
      <c r="B7590" s="2">
        <v>1.45919531873577</v>
      </c>
      <c r="C7590" s="2">
        <v>-3.418173546493671</v>
      </c>
      <c r="D7590" s="2">
        <v>0.3291748670262754</v>
      </c>
    </row>
    <row r="7591" spans="1:4">
      <c r="A7591" s="2">
        <v>7609</v>
      </c>
      <c r="B7591" s="2">
        <v>1.458172386282482</v>
      </c>
      <c r="C7591" s="2">
        <v>-3.415572016315624</v>
      </c>
      <c r="D7591" s="2">
        <v>0.3293677773393503</v>
      </c>
    </row>
    <row r="7592" spans="1:4">
      <c r="A7592" s="2">
        <v>7610</v>
      </c>
      <c r="B7592" s="2">
        <v>1.457151204708995</v>
      </c>
      <c r="C7592" s="2">
        <v>-3.412970989445312</v>
      </c>
      <c r="D7592" s="2">
        <v>0.3295610656335933</v>
      </c>
    </row>
    <row r="7593" spans="1:4">
      <c r="A7593" s="2">
        <v>7611</v>
      </c>
      <c r="B7593" s="2">
        <v>1.456131772227012</v>
      </c>
      <c r="C7593" s="2">
        <v>-3.410370467230719</v>
      </c>
      <c r="D7593" s="2">
        <v>0.3297547323974394</v>
      </c>
    </row>
    <row r="7594" spans="1:4">
      <c r="A7594" s="2">
        <v>7612</v>
      </c>
      <c r="B7594" s="2">
        <v>1.455114087047597</v>
      </c>
      <c r="C7594" s="2">
        <v>-3.407770451014227</v>
      </c>
      <c r="D7594" s="2">
        <v>0.32994877811959</v>
      </c>
    </row>
    <row r="7595" spans="1:4">
      <c r="A7595" s="2">
        <v>7613</v>
      </c>
      <c r="B7595" s="2">
        <v>1.454098147381226</v>
      </c>
      <c r="C7595" s="2">
        <v>-3.405170942132701</v>
      </c>
      <c r="D7595" s="2">
        <v>0.330143203289008</v>
      </c>
    </row>
    <row r="7596" spans="1:4">
      <c r="A7596" s="2">
        <v>7614</v>
      </c>
      <c r="B7596" s="2">
        <v>1.453083951437772</v>
      </c>
      <c r="C7596" s="2">
        <v>-3.402571941917409</v>
      </c>
      <c r="D7596" s="2">
        <v>0.3303380083949227</v>
      </c>
    </row>
    <row r="7597" spans="1:4">
      <c r="A7597" s="2">
        <v>7615</v>
      </c>
      <c r="B7597" s="2">
        <v>1.452071497426548</v>
      </c>
      <c r="C7597" s="2">
        <v>-3.399973451694102</v>
      </c>
      <c r="D7597" s="2">
        <v>0.3305331939268246</v>
      </c>
    </row>
    <row r="7598" spans="1:4">
      <c r="A7598" s="2">
        <v>7616</v>
      </c>
      <c r="B7598" s="2">
        <v>1.451060783556313</v>
      </c>
      <c r="C7598" s="2">
        <v>-3.397375472783003</v>
      </c>
      <c r="D7598" s="2">
        <v>0.3307287603744652</v>
      </c>
    </row>
    <row r="7599" spans="1:4">
      <c r="A7599" s="2">
        <v>7617</v>
      </c>
      <c r="B7599" s="2">
        <v>1.450051808035292</v>
      </c>
      <c r="C7599" s="2">
        <v>-3.394778006498801</v>
      </c>
      <c r="D7599" s="2">
        <v>0.3309247082278576</v>
      </c>
    </row>
    <row r="7600" spans="1:4">
      <c r="A7600" s="2">
        <v>7618</v>
      </c>
      <c r="B7600" s="2">
        <v>1.449044569071194</v>
      </c>
      <c r="C7600" s="2">
        <v>-3.392181054150685</v>
      </c>
      <c r="D7600" s="2">
        <v>0.3311210379772733</v>
      </c>
    </row>
    <row r="7601" spans="1:4">
      <c r="A7601" s="2">
        <v>7619</v>
      </c>
      <c r="B7601" s="2">
        <v>1.448039064871235</v>
      </c>
      <c r="C7601" s="2">
        <v>-3.389584617042362</v>
      </c>
      <c r="D7601" s="2">
        <v>0.3313177501132407</v>
      </c>
    </row>
    <row r="7602" spans="1:4">
      <c r="A7602" s="2">
        <v>7620</v>
      </c>
      <c r="B7602" s="2">
        <v>1.44703529364214</v>
      </c>
      <c r="C7602" s="2">
        <v>-3.386988696472019</v>
      </c>
      <c r="D7602" s="2">
        <v>0.3315148451265494</v>
      </c>
    </row>
    <row r="7603" spans="1:4">
      <c r="A7603" s="2">
        <v>7621</v>
      </c>
      <c r="B7603" s="2">
        <v>1.446033253590183</v>
      </c>
      <c r="C7603" s="2">
        <v>-3.384393293732402</v>
      </c>
      <c r="D7603" s="2">
        <v>0.3317123235082396</v>
      </c>
    </row>
    <row r="7604" spans="1:4">
      <c r="A7604" s="2">
        <v>7622</v>
      </c>
      <c r="B7604" s="2">
        <v>1.445032942921179</v>
      </c>
      <c r="C7604" s="2">
        <v>-3.381798410110765</v>
      </c>
      <c r="D7604" s="2">
        <v>0.3319101857496118</v>
      </c>
    </row>
    <row r="7605" spans="1:4">
      <c r="A7605" s="2">
        <v>7623</v>
      </c>
      <c r="B7605" s="2">
        <v>1.444034359840524</v>
      </c>
      <c r="C7605" s="2">
        <v>-3.379204046888929</v>
      </c>
      <c r="D7605" s="2">
        <v>0.3321084323422169</v>
      </c>
    </row>
    <row r="7606" spans="1:4">
      <c r="A7606" s="2">
        <v>7624</v>
      </c>
      <c r="B7606" s="2">
        <v>1.4430375025532</v>
      </c>
      <c r="C7606" s="2">
        <v>-3.376610205343264</v>
      </c>
      <c r="D7606" s="2">
        <v>0.3323070637778587</v>
      </c>
    </row>
    <row r="7607" spans="1:4">
      <c r="A7607" s="2">
        <v>7625</v>
      </c>
      <c r="B7607" s="2">
        <v>1.442042369263795</v>
      </c>
      <c r="C7607" s="2">
        <v>-3.374016886744723</v>
      </c>
      <c r="D7607" s="2">
        <v>0.3325060805485921</v>
      </c>
    </row>
    <row r="7608" spans="1:4">
      <c r="A7608" s="2">
        <v>7626</v>
      </c>
      <c r="B7608" s="2">
        <v>1.441048958176518</v>
      </c>
      <c r="C7608" s="2">
        <v>-3.37142409235881</v>
      </c>
      <c r="D7608" s="2">
        <v>0.3327054831467258</v>
      </c>
    </row>
    <row r="7609" spans="1:4">
      <c r="A7609" s="2">
        <v>7627</v>
      </c>
      <c r="B7609" s="2">
        <v>1.440057267495213</v>
      </c>
      <c r="C7609" s="2">
        <v>-3.368831823445642</v>
      </c>
      <c r="D7609" s="2">
        <v>0.3329052720648127</v>
      </c>
    </row>
    <row r="7610" spans="1:4">
      <c r="A7610" s="2">
        <v>7628</v>
      </c>
      <c r="B7610" s="2">
        <v>1.439067295423393</v>
      </c>
      <c r="C7610" s="2">
        <v>-3.366240081259944</v>
      </c>
      <c r="D7610" s="2">
        <v>0.3331054477956565</v>
      </c>
    </row>
    <row r="7611" spans="1:4">
      <c r="A7611" s="2">
        <v>7629</v>
      </c>
      <c r="B7611" s="2">
        <v>1.438079040164233</v>
      </c>
      <c r="C7611" s="2">
        <v>-3.36364886705104</v>
      </c>
      <c r="D7611" s="2">
        <v>0.3333060108323073</v>
      </c>
    </row>
    <row r="7612" spans="1:4">
      <c r="A7612" s="2">
        <v>7630</v>
      </c>
      <c r="B7612" s="2">
        <v>1.437092499920601</v>
      </c>
      <c r="C7612" s="2">
        <v>-3.361058182062884</v>
      </c>
      <c r="D7612" s="2">
        <v>0.3335069616680592</v>
      </c>
    </row>
    <row r="7613" spans="1:4">
      <c r="A7613" s="2">
        <v>7631</v>
      </c>
      <c r="B7613" s="2">
        <v>1.436107672895075</v>
      </c>
      <c r="C7613" s="2">
        <v>-3.358468027534072</v>
      </c>
      <c r="D7613" s="2">
        <v>0.3337083007964521</v>
      </c>
    </row>
    <row r="7614" spans="1:4">
      <c r="A7614" s="2">
        <v>7632</v>
      </c>
      <c r="B7614" s="2">
        <v>1.435124557289949</v>
      </c>
      <c r="C7614" s="2">
        <v>-3.355878404697841</v>
      </c>
      <c r="D7614" s="2">
        <v>0.3339100287112673</v>
      </c>
    </row>
    <row r="7615" spans="1:4">
      <c r="A7615" s="2">
        <v>7633</v>
      </c>
      <c r="B7615" s="2">
        <v>1.434143151307261</v>
      </c>
      <c r="C7615" s="2">
        <v>-3.353289314782085</v>
      </c>
      <c r="D7615" s="2">
        <v>0.3341121459065292</v>
      </c>
    </row>
    <row r="7616" spans="1:4">
      <c r="A7616" s="2">
        <v>7634</v>
      </c>
      <c r="B7616" s="2">
        <v>1.433163453148804</v>
      </c>
      <c r="C7616" s="2">
        <v>-3.350700759009377</v>
      </c>
      <c r="D7616" s="2">
        <v>0.3343146528765009</v>
      </c>
    </row>
    <row r="7617" spans="1:4">
      <c r="A7617" s="2">
        <v>7635</v>
      </c>
      <c r="B7617" s="2">
        <v>1.432185461016142</v>
      </c>
      <c r="C7617" s="2">
        <v>-3.348112738596969</v>
      </c>
      <c r="D7617" s="2">
        <v>0.3345175501156851</v>
      </c>
    </row>
    <row r="7618" spans="1:4">
      <c r="A7618" s="2">
        <v>7636</v>
      </c>
      <c r="B7618" s="2">
        <v>1.431209173110629</v>
      </c>
      <c r="C7618" s="2">
        <v>-3.345525254756804</v>
      </c>
      <c r="D7618" s="2">
        <v>0.3347208381188221</v>
      </c>
    </row>
    <row r="7619" spans="1:4">
      <c r="A7619" s="2">
        <v>7637</v>
      </c>
      <c r="B7619" s="2">
        <v>1.43023458763342</v>
      </c>
      <c r="C7619" s="2">
        <v>-3.342938308695527</v>
      </c>
      <c r="D7619" s="2">
        <v>0.3349245173808891</v>
      </c>
    </row>
    <row r="7620" spans="1:4">
      <c r="A7620" s="2">
        <v>7638</v>
      </c>
      <c r="B7620" s="2">
        <v>1.429261702785491</v>
      </c>
      <c r="C7620" s="2">
        <v>-3.3403519016145</v>
      </c>
      <c r="D7620" s="2">
        <v>0.3351285883970966</v>
      </c>
    </row>
    <row r="7621" spans="1:4">
      <c r="A7621" s="2">
        <v>7639</v>
      </c>
      <c r="B7621" s="2">
        <v>1.428290516767654</v>
      </c>
      <c r="C7621" s="2">
        <v>-3.33776603470981</v>
      </c>
      <c r="D7621" s="2">
        <v>0.3353330516628897</v>
      </c>
    </row>
    <row r="7622" spans="1:4">
      <c r="A7622" s="2">
        <v>7640</v>
      </c>
      <c r="B7622" s="2">
        <v>1.427321027780579</v>
      </c>
      <c r="C7622" s="2">
        <v>-3.335180709172304</v>
      </c>
      <c r="D7622" s="2">
        <v>0.3355379076739454</v>
      </c>
    </row>
    <row r="7623" spans="1:4">
      <c r="A7623" s="2">
        <v>7641</v>
      </c>
      <c r="B7623" s="2">
        <v>1.426353234024791</v>
      </c>
      <c r="C7623" s="2">
        <v>-3.332595926187539</v>
      </c>
      <c r="D7623" s="2">
        <v>0.3357431569261716</v>
      </c>
    </row>
    <row r="7624" spans="1:4">
      <c r="A7624" s="2">
        <v>7642</v>
      </c>
      <c r="B7624" s="2">
        <v>1.425387133700713</v>
      </c>
      <c r="C7624" s="2">
        <v>-3.330011686935876</v>
      </c>
      <c r="D7624" s="2">
        <v>0.3359487999157036</v>
      </c>
    </row>
    <row r="7625" spans="1:4">
      <c r="A7625" s="2">
        <v>7643</v>
      </c>
      <c r="B7625" s="2">
        <v>1.424422725008655</v>
      </c>
      <c r="C7625" s="2">
        <v>-3.327427992592419</v>
      </c>
      <c r="D7625" s="2">
        <v>0.3361548371389065</v>
      </c>
    </row>
    <row r="7626" spans="1:4">
      <c r="A7626" s="2">
        <v>7644</v>
      </c>
      <c r="B7626" s="2">
        <v>1.423460006148845</v>
      </c>
      <c r="C7626" s="2">
        <v>-3.324844844327059</v>
      </c>
      <c r="D7626" s="2">
        <v>0.3363612690923725</v>
      </c>
    </row>
    <row r="7627" spans="1:4">
      <c r="A7627" s="2">
        <v>7645</v>
      </c>
      <c r="B7627" s="2">
        <v>1.422498975321443</v>
      </c>
      <c r="C7627" s="2">
        <v>-3.322262243304503</v>
      </c>
      <c r="D7627" s="2">
        <v>0.336568096272915</v>
      </c>
    </row>
    <row r="7628" spans="1:4">
      <c r="A7628" s="2">
        <v>7646</v>
      </c>
      <c r="B7628" s="2">
        <v>1.421539630726555</v>
      </c>
      <c r="C7628" s="2">
        <v>-3.319680190684248</v>
      </c>
      <c r="D7628" s="2">
        <v>0.3367753191775741</v>
      </c>
    </row>
    <row r="7629" spans="1:4">
      <c r="A7629" s="2">
        <v>7647</v>
      </c>
      <c r="B7629" s="2">
        <v>1.420581970564244</v>
      </c>
      <c r="C7629" s="2">
        <v>-3.317098687620618</v>
      </c>
      <c r="D7629" s="2">
        <v>0.3369829383036096</v>
      </c>
    </row>
    <row r="7630" spans="1:4">
      <c r="A7630" s="2">
        <v>7648</v>
      </c>
      <c r="B7630" s="2">
        <v>1.419625993034551</v>
      </c>
      <c r="C7630" s="2">
        <v>-3.314517735262766</v>
      </c>
      <c r="D7630" s="2">
        <v>0.3371909541485013</v>
      </c>
    </row>
    <row r="7631" spans="1:4">
      <c r="A7631" s="2">
        <v>7649</v>
      </c>
      <c r="B7631" s="2">
        <v>1.418671696337503</v>
      </c>
      <c r="C7631" s="2">
        <v>-3.311937334754671</v>
      </c>
      <c r="D7631" s="2">
        <v>0.3373993672099511</v>
      </c>
    </row>
    <row r="7632" spans="1:4">
      <c r="A7632" s="2">
        <v>7650</v>
      </c>
      <c r="B7632" s="2">
        <v>1.417719078673146</v>
      </c>
      <c r="C7632" s="2">
        <v>-3.309357487235207</v>
      </c>
      <c r="D7632" s="2">
        <v>0.3376081779858732</v>
      </c>
    </row>
    <row r="7633" spans="1:4">
      <c r="A7633" s="2">
        <v>7651</v>
      </c>
      <c r="B7633" s="2">
        <v>1.416768138241524</v>
      </c>
      <c r="C7633" s="2">
        <v>-3.306778193838058</v>
      </c>
      <c r="D7633" s="2">
        <v>0.3378173869744014</v>
      </c>
    </row>
    <row r="7634" spans="1:4">
      <c r="A7634" s="2">
        <v>7652</v>
      </c>
      <c r="B7634" s="2">
        <v>1.415818873242744</v>
      </c>
      <c r="C7634" s="2">
        <v>-3.304199455691846</v>
      </c>
      <c r="D7634" s="2">
        <v>0.3380269946738791</v>
      </c>
    </row>
    <row r="7635" spans="1:4">
      <c r="A7635" s="2">
        <v>7653</v>
      </c>
      <c r="B7635" s="2">
        <v>1.41487128187694</v>
      </c>
      <c r="C7635" s="2">
        <v>-3.301621273920019</v>
      </c>
      <c r="D7635" s="2">
        <v>0.3382370015828675</v>
      </c>
    </row>
    <row r="7636" spans="1:4">
      <c r="A7636" s="2">
        <v>7654</v>
      </c>
      <c r="B7636" s="2">
        <v>1.413925362344325</v>
      </c>
      <c r="C7636" s="2">
        <v>-3.29904364964098</v>
      </c>
      <c r="D7636" s="2">
        <v>0.3384474082001323</v>
      </c>
    </row>
    <row r="7637" spans="1:4">
      <c r="A7637" s="2">
        <v>7655</v>
      </c>
      <c r="B7637" s="2">
        <v>1.412981112845187</v>
      </c>
      <c r="C7637" s="2">
        <v>-3.296466583968012</v>
      </c>
      <c r="D7637" s="2">
        <v>0.3386582150246525</v>
      </c>
    </row>
    <row r="7638" spans="1:4">
      <c r="A7638" s="2">
        <v>7656</v>
      </c>
      <c r="B7638" s="2">
        <v>1.412038531579908</v>
      </c>
      <c r="C7638" s="2">
        <v>-3.293890078009323</v>
      </c>
      <c r="D7638" s="2">
        <v>0.3388694225556144</v>
      </c>
    </row>
    <row r="7639" spans="1:4">
      <c r="A7639" s="2">
        <v>7657</v>
      </c>
      <c r="B7639" s="2">
        <v>1.411097616748981</v>
      </c>
      <c r="C7639" s="2">
        <v>-3.291314132868076</v>
      </c>
      <c r="D7639" s="2">
        <v>0.3390810312924057</v>
      </c>
    </row>
    <row r="7640" spans="1:4">
      <c r="A7640" s="2">
        <v>7658</v>
      </c>
      <c r="B7640" s="2">
        <v>1.410158366553023</v>
      </c>
      <c r="C7640" s="2">
        <v>-3.288738749642367</v>
      </c>
      <c r="D7640" s="2">
        <v>0.3392930417346229</v>
      </c>
    </row>
    <row r="7641" spans="1:4">
      <c r="A7641" s="2">
        <v>7659</v>
      </c>
      <c r="B7641" s="2">
        <v>1.409220779192781</v>
      </c>
      <c r="C7641" s="2">
        <v>-3.286163929425244</v>
      </c>
      <c r="D7641" s="2">
        <v>0.3395054543820618</v>
      </c>
    </row>
    <row r="7642" spans="1:4">
      <c r="A7642" s="2">
        <v>7660</v>
      </c>
      <c r="B7642" s="2">
        <v>1.408284852869163</v>
      </c>
      <c r="C7642" s="2">
        <v>-3.283589673304737</v>
      </c>
      <c r="D7642" s="2">
        <v>0.33971826973472</v>
      </c>
    </row>
    <row r="7643" spans="1:4">
      <c r="A7643" s="2">
        <v>7661</v>
      </c>
      <c r="B7643" s="2">
        <v>1.40735058578324</v>
      </c>
      <c r="C7643" s="2">
        <v>-3.281015982363862</v>
      </c>
      <c r="D7643" s="2">
        <v>0.339931488292792</v>
      </c>
    </row>
    <row r="7644" spans="1:4">
      <c r="A7644" s="2">
        <v>7662</v>
      </c>
      <c r="B7644" s="2">
        <v>1.406417976136259</v>
      </c>
      <c r="C7644" s="2">
        <v>-3.278442857680614</v>
      </c>
      <c r="D7644" s="2">
        <v>0.3401451105566706</v>
      </c>
    </row>
    <row r="7645" spans="1:4">
      <c r="A7645" s="2">
        <v>7663</v>
      </c>
      <c r="B7645" s="2">
        <v>1.405487022129667</v>
      </c>
      <c r="C7645" s="2">
        <v>-3.275870300328007</v>
      </c>
      <c r="D7645" s="2">
        <v>0.3403591370269438</v>
      </c>
    </row>
    <row r="7646" spans="1:4">
      <c r="A7646" s="2">
        <v>7664</v>
      </c>
      <c r="B7646" s="2">
        <v>1.404557721965118</v>
      </c>
      <c r="C7646" s="2">
        <v>-3.273298311374067</v>
      </c>
      <c r="D7646" s="2">
        <v>0.3405735682043916</v>
      </c>
    </row>
    <row r="7647" spans="1:4">
      <c r="A7647" s="2">
        <v>7665</v>
      </c>
      <c r="B7647" s="2">
        <v>1.403630073844482</v>
      </c>
      <c r="C7647" s="2">
        <v>-3.27072689188185</v>
      </c>
      <c r="D7647" s="2">
        <v>0.3407884045899863</v>
      </c>
    </row>
    <row r="7648" spans="1:4">
      <c r="A7648" s="2">
        <v>7666</v>
      </c>
      <c r="B7648" s="2">
        <v>1.402704075969872</v>
      </c>
      <c r="C7648" s="2">
        <v>-3.268156042909451</v>
      </c>
      <c r="D7648" s="2">
        <v>0.3410036466848898</v>
      </c>
    </row>
    <row r="7649" spans="1:4">
      <c r="A7649" s="2">
        <v>7667</v>
      </c>
      <c r="B7649" s="2">
        <v>1.401779726543648</v>
      </c>
      <c r="C7649" s="2">
        <v>-3.265585765510022</v>
      </c>
      <c r="D7649" s="2">
        <v>0.341219294990451</v>
      </c>
    </row>
    <row r="7650" spans="1:4">
      <c r="A7650" s="2">
        <v>7668</v>
      </c>
      <c r="B7650" s="2">
        <v>1.400857023768427</v>
      </c>
      <c r="C7650" s="2">
        <v>-3.263016060731768</v>
      </c>
      <c r="D7650" s="2">
        <v>0.341435350008206</v>
      </c>
    </row>
    <row r="7651" spans="1:4">
      <c r="A7651" s="2">
        <v>7669</v>
      </c>
      <c r="B7651" s="2">
        <v>1.399935965847115</v>
      </c>
      <c r="C7651" s="2">
        <v>-3.260446929617995</v>
      </c>
      <c r="D7651" s="2">
        <v>0.3416518122398723</v>
      </c>
    </row>
    <row r="7652" spans="1:4">
      <c r="A7652" s="2">
        <v>7670</v>
      </c>
      <c r="B7652" s="2">
        <v>1.399016550982894</v>
      </c>
      <c r="C7652" s="2">
        <v>-3.257878373207074</v>
      </c>
      <c r="D7652" s="2">
        <v>0.341868682187351</v>
      </c>
    </row>
    <row r="7653" spans="1:4">
      <c r="A7653" s="2">
        <v>7671</v>
      </c>
      <c r="B7653" s="2">
        <v>1.398098777379261</v>
      </c>
      <c r="C7653" s="2">
        <v>-3.255310392532484</v>
      </c>
      <c r="D7653" s="2">
        <v>0.3420859603527234</v>
      </c>
    </row>
    <row r="7654" spans="1:4">
      <c r="A7654" s="2">
        <v>7672</v>
      </c>
      <c r="B7654" s="2">
        <v>1.397182643240023</v>
      </c>
      <c r="C7654" s="2">
        <v>-3.252742988622817</v>
      </c>
      <c r="D7654" s="2">
        <v>0.342303647238248</v>
      </c>
    </row>
    <row r="7655" spans="1:4">
      <c r="A7655" s="2">
        <v>7673</v>
      </c>
      <c r="B7655" s="2">
        <v>1.396268146769321</v>
      </c>
      <c r="C7655" s="2">
        <v>-3.250176162501794</v>
      </c>
      <c r="D7655" s="2">
        <v>0.3425217433463591</v>
      </c>
    </row>
    <row r="7656" spans="1:4">
      <c r="A7656" s="2">
        <v>7674</v>
      </c>
      <c r="B7656" s="2">
        <v>1.395355286171637</v>
      </c>
      <c r="C7656" s="2">
        <v>-3.247609915188263</v>
      </c>
      <c r="D7656" s="2">
        <v>0.3427402491796662</v>
      </c>
    </row>
    <row r="7657" spans="1:4">
      <c r="A7657" s="2">
        <v>7675</v>
      </c>
      <c r="B7657" s="2">
        <v>1.394444059651806</v>
      </c>
      <c r="C7657" s="2">
        <v>-3.245044247696216</v>
      </c>
      <c r="D7657" s="2">
        <v>0.3429591652409504</v>
      </c>
    </row>
    <row r="7658" spans="1:4">
      <c r="A7658" s="2">
        <v>7676</v>
      </c>
      <c r="B7658" s="2">
        <v>1.393534465415038</v>
      </c>
      <c r="C7658" s="2">
        <v>-3.242479161034815</v>
      </c>
      <c r="D7658" s="2">
        <v>0.343178492033162</v>
      </c>
    </row>
    <row r="7659" spans="1:4">
      <c r="A7659" s="2">
        <v>7677</v>
      </c>
      <c r="B7659" s="2">
        <v>1.392626501666926</v>
      </c>
      <c r="C7659" s="2">
        <v>-3.239914656208399</v>
      </c>
      <c r="D7659" s="2">
        <v>0.3433982300594193</v>
      </c>
    </row>
    <row r="7660" spans="1:4">
      <c r="A7660" s="2">
        <v>7678</v>
      </c>
      <c r="B7660" s="2">
        <v>1.391720166613452</v>
      </c>
      <c r="C7660" s="2">
        <v>-3.237350734216461</v>
      </c>
      <c r="D7660" s="2">
        <v>0.3436183798230088</v>
      </c>
    </row>
    <row r="7661" spans="1:4">
      <c r="A7661" s="2">
        <v>7679</v>
      </c>
      <c r="B7661" s="2">
        <v>1.390815458461008</v>
      </c>
      <c r="C7661" s="2">
        <v>-3.234787396053722</v>
      </c>
      <c r="D7661" s="2">
        <v>0.3438389418273767</v>
      </c>
    </row>
    <row r="7662" spans="1:4">
      <c r="A7662" s="2">
        <v>7680</v>
      </c>
      <c r="B7662" s="2">
        <v>1.389912375416414</v>
      </c>
      <c r="C7662" s="2">
        <v>-3.232224642710101</v>
      </c>
      <c r="D7662" s="2">
        <v>0.3440599165761332</v>
      </c>
    </row>
    <row r="7663" spans="1:4">
      <c r="A7663" s="2">
        <v>7681</v>
      </c>
      <c r="B7663" s="2">
        <v>1.389010915686914</v>
      </c>
      <c r="C7663" s="2">
        <v>-3.229662475170724</v>
      </c>
      <c r="D7663" s="2">
        <v>0.3442813045730476</v>
      </c>
    </row>
    <row r="7664" spans="1:4">
      <c r="A7664" s="2">
        <v>7682</v>
      </c>
      <c r="B7664" s="2">
        <v>1.3881110774802</v>
      </c>
      <c r="C7664" s="2">
        <v>-3.227100894415952</v>
      </c>
      <c r="D7664" s="2">
        <v>0.3445031063220475</v>
      </c>
    </row>
    <row r="7665" spans="1:4">
      <c r="A7665" s="2">
        <v>7683</v>
      </c>
      <c r="B7665" s="2">
        <v>1.387212859004424</v>
      </c>
      <c r="C7665" s="2">
        <v>-3.224539901421392</v>
      </c>
      <c r="D7665" s="2">
        <v>0.3447253223272145</v>
      </c>
    </row>
    <row r="7666" spans="1:4">
      <c r="A7666" s="2">
        <v>7684</v>
      </c>
      <c r="B7666" s="2">
        <v>1.386316258468215</v>
      </c>
      <c r="C7666" s="2">
        <v>-3.22197949715792</v>
      </c>
      <c r="D7666" s="2">
        <v>0.3449479530927815</v>
      </c>
    </row>
    <row r="7667" spans="1:4">
      <c r="A7667" s="2">
        <v>7685</v>
      </c>
      <c r="B7667" s="2">
        <v>1.385421274080671</v>
      </c>
      <c r="C7667" s="2">
        <v>-3.219419682591646</v>
      </c>
      <c r="D7667" s="2">
        <v>0.345170999123136</v>
      </c>
    </row>
    <row r="7668" spans="1:4">
      <c r="A7668" s="2">
        <v>7686</v>
      </c>
      <c r="B7668" s="2">
        <v>1.384527904051401</v>
      </c>
      <c r="C7668" s="2">
        <v>-3.21686045868399</v>
      </c>
      <c r="D7668" s="2">
        <v>0.3453944609228108</v>
      </c>
    </row>
    <row r="7669" spans="1:4">
      <c r="A7669" s="2">
        <v>7687</v>
      </c>
      <c r="B7669" s="2">
        <v>1.383636146590513</v>
      </c>
      <c r="C7669" s="2">
        <v>-3.214301826391648</v>
      </c>
      <c r="D7669" s="2">
        <v>0.3456183389964858</v>
      </c>
    </row>
    <row r="7670" spans="1:4">
      <c r="A7670" s="2">
        <v>7688</v>
      </c>
      <c r="B7670" s="2">
        <v>1.382745999908632</v>
      </c>
      <c r="C7670" s="2">
        <v>-3.211743786666606</v>
      </c>
      <c r="D7670" s="2">
        <v>0.3458426338489864</v>
      </c>
    </row>
    <row r="7671" spans="1:4">
      <c r="A7671" s="2">
        <v>7689</v>
      </c>
      <c r="B7671" s="2">
        <v>1.381857462216928</v>
      </c>
      <c r="C7671" s="2">
        <v>-3.209186340456195</v>
      </c>
      <c r="D7671" s="2">
        <v>0.346067345985277</v>
      </c>
    </row>
    <row r="7672" spans="1:4">
      <c r="A7672" s="2">
        <v>7690</v>
      </c>
      <c r="B7672" s="2">
        <v>1.380970531727103</v>
      </c>
      <c r="C7672" s="2">
        <v>-3.20662948870305</v>
      </c>
      <c r="D7672" s="2">
        <v>0.3462924759104629</v>
      </c>
    </row>
    <row r="7673" spans="1:4">
      <c r="A7673" s="2">
        <v>7691</v>
      </c>
      <c r="B7673" s="2">
        <v>1.380085206651419</v>
      </c>
      <c r="C7673" s="2">
        <v>-3.20407323234515</v>
      </c>
      <c r="D7673" s="2">
        <v>0.3465180241297865</v>
      </c>
    </row>
    <row r="7674" spans="1:4">
      <c r="A7674" s="2">
        <v>7692</v>
      </c>
      <c r="B7674" s="2">
        <v>1.379201485202709</v>
      </c>
      <c r="C7674" s="2">
        <v>-3.20151757231582</v>
      </c>
      <c r="D7674" s="2">
        <v>0.3467439911486243</v>
      </c>
    </row>
    <row r="7675" spans="1:4">
      <c r="A7675" s="2">
        <v>7693</v>
      </c>
      <c r="B7675" s="2">
        <v>1.378319365594379</v>
      </c>
      <c r="C7675" s="2">
        <v>-3.198962509543744</v>
      </c>
      <c r="D7675" s="2">
        <v>0.3469703774724869</v>
      </c>
    </row>
    <row r="7676" spans="1:4">
      <c r="A7676" s="2">
        <v>7694</v>
      </c>
      <c r="B7676" s="2">
        <v>1.377438846040437</v>
      </c>
      <c r="C7676" s="2">
        <v>-3.19640804495301</v>
      </c>
      <c r="D7676" s="2">
        <v>0.3471971836070101</v>
      </c>
    </row>
    <row r="7677" spans="1:4">
      <c r="A7677" s="2">
        <v>7695</v>
      </c>
      <c r="B7677" s="2">
        <v>1.37655992475548</v>
      </c>
      <c r="C7677" s="2">
        <v>-3.193854179463039</v>
      </c>
      <c r="D7677" s="2">
        <v>0.3474244100579634</v>
      </c>
    </row>
    <row r="7678" spans="1:4">
      <c r="A7678" s="2">
        <v>7696</v>
      </c>
      <c r="B7678" s="2">
        <v>1.375682599954735</v>
      </c>
      <c r="C7678" s="2">
        <v>-3.191300913988704</v>
      </c>
      <c r="D7678" s="2">
        <v>0.3476520573312367</v>
      </c>
    </row>
    <row r="7679" spans="1:4">
      <c r="A7679" s="2">
        <v>7697</v>
      </c>
      <c r="B7679" s="2">
        <v>1.374806869854043</v>
      </c>
      <c r="C7679" s="2">
        <v>-3.188748249440253</v>
      </c>
      <c r="D7679" s="2">
        <v>0.3478801259328433</v>
      </c>
    </row>
    <row r="7680" spans="1:4">
      <c r="A7680" s="2">
        <v>7698</v>
      </c>
      <c r="B7680" s="2">
        <v>1.373932732669893</v>
      </c>
      <c r="C7680" s="2">
        <v>-3.186196186723377</v>
      </c>
      <c r="D7680" s="2">
        <v>0.3481086163689182</v>
      </c>
    </row>
    <row r="7681" spans="1:4">
      <c r="A7681" s="2">
        <v>7699</v>
      </c>
      <c r="B7681" s="2">
        <v>1.373060186619415</v>
      </c>
      <c r="C7681" s="2">
        <v>-3.183644726739179</v>
      </c>
      <c r="D7681" s="2">
        <v>0.3483375291457135</v>
      </c>
    </row>
    <row r="7682" spans="1:4">
      <c r="A7682" s="2">
        <v>7700</v>
      </c>
      <c r="B7682" s="2">
        <v>1.3721892299204</v>
      </c>
      <c r="C7682" s="2">
        <v>-3.181093870384221</v>
      </c>
      <c r="D7682" s="2">
        <v>0.3485668647695955</v>
      </c>
    </row>
    <row r="7683" spans="1:4">
      <c r="A7683" s="2">
        <v>7701</v>
      </c>
      <c r="B7683" s="2">
        <v>1.371319860791319</v>
      </c>
      <c r="C7683" s="2">
        <v>-3.178543618550526</v>
      </c>
      <c r="D7683" s="2">
        <v>0.3487966237470438</v>
      </c>
    </row>
    <row r="7684" spans="1:4">
      <c r="A7684" s="2">
        <v>7702</v>
      </c>
      <c r="B7684" s="2">
        <v>1.370452077451314</v>
      </c>
      <c r="C7684" s="2">
        <v>-3.175993972125577</v>
      </c>
      <c r="D7684" s="2">
        <v>0.349026806584648</v>
      </c>
    </row>
    <row r="7685" spans="1:4">
      <c r="A7685" s="2">
        <v>7703</v>
      </c>
      <c r="B7685" s="2">
        <v>1.369585878120234</v>
      </c>
      <c r="C7685" s="2">
        <v>-3.173444931992357</v>
      </c>
      <c r="D7685" s="2">
        <v>0.3492574137891035</v>
      </c>
    </row>
    <row r="7686" spans="1:4">
      <c r="A7686" s="2">
        <v>7704</v>
      </c>
      <c r="B7686" s="2">
        <v>1.368721261018624</v>
      </c>
      <c r="C7686" s="2">
        <v>-3.170896499029315</v>
      </c>
      <c r="D7686" s="2">
        <v>0.3494884458672137</v>
      </c>
    </row>
    <row r="7687" spans="1:4">
      <c r="A7687" s="2">
        <v>7705</v>
      </c>
      <c r="B7687" s="2">
        <v>1.367858224367746</v>
      </c>
      <c r="C7687" s="2">
        <v>-3.168348674110433</v>
      </c>
      <c r="D7687" s="2">
        <v>0.3497199033258805</v>
      </c>
    </row>
    <row r="7688" spans="1:4">
      <c r="A7688" s="2">
        <v>7706</v>
      </c>
      <c r="B7688" s="2">
        <v>1.366996766389593</v>
      </c>
      <c r="C7688" s="2">
        <v>-3.165801458105188</v>
      </c>
      <c r="D7688" s="2">
        <v>0.3499517866721087</v>
      </c>
    </row>
    <row r="7689" spans="1:4">
      <c r="A7689" s="2">
        <v>7707</v>
      </c>
      <c r="B7689" s="2">
        <v>1.366136885306891</v>
      </c>
      <c r="C7689" s="2">
        <v>-3.163254851878603</v>
      </c>
      <c r="D7689" s="2">
        <v>0.3501840964129979</v>
      </c>
    </row>
    <row r="7690" spans="1:4">
      <c r="A7690" s="2">
        <v>7708</v>
      </c>
      <c r="B7690" s="2">
        <v>1.365278579343121</v>
      </c>
      <c r="C7690" s="2">
        <v>-3.160708856291239</v>
      </c>
      <c r="D7690" s="2">
        <v>0.3504168330557413</v>
      </c>
    </row>
    <row r="7691" spans="1:4">
      <c r="A7691" s="2">
        <v>7709</v>
      </c>
      <c r="B7691" s="2">
        <v>1.364421846722515</v>
      </c>
      <c r="C7691" s="2">
        <v>-3.158163472199203</v>
      </c>
      <c r="D7691" s="2">
        <v>0.3506499971076266</v>
      </c>
    </row>
    <row r="7692" spans="1:4">
      <c r="A7692" s="2">
        <v>7710</v>
      </c>
      <c r="B7692" s="2">
        <v>1.363566685670082</v>
      </c>
      <c r="C7692" s="2">
        <v>-3.155618700454172</v>
      </c>
      <c r="D7692" s="2">
        <v>0.3508835890760277</v>
      </c>
    </row>
    <row r="7693" spans="1:4">
      <c r="A7693" s="2">
        <v>7711</v>
      </c>
      <c r="B7693" s="2">
        <v>1.362713094411609</v>
      </c>
      <c r="C7693" s="2">
        <v>-3.153074541903402</v>
      </c>
      <c r="D7693" s="2">
        <v>0.3511176094684059</v>
      </c>
    </row>
    <row r="7694" spans="1:4">
      <c r="A7694" s="2">
        <v>7712</v>
      </c>
      <c r="B7694" s="2">
        <v>1.361861071173675</v>
      </c>
      <c r="C7694" s="2">
        <v>-3.15053099738975</v>
      </c>
      <c r="D7694" s="2">
        <v>0.351352058792302</v>
      </c>
    </row>
    <row r="7695" spans="1:4">
      <c r="A7695" s="2">
        <v>7713</v>
      </c>
      <c r="B7695" s="2">
        <v>1.361010614183662</v>
      </c>
      <c r="C7695" s="2">
        <v>-3.147988067751654</v>
      </c>
      <c r="D7695" s="2">
        <v>0.3515869375553433</v>
      </c>
    </row>
    <row r="7696" spans="1:4">
      <c r="A7696" s="2">
        <v>7714</v>
      </c>
      <c r="B7696" s="2">
        <v>1.360161721669757</v>
      </c>
      <c r="C7696" s="2">
        <v>-3.145445753823179</v>
      </c>
      <c r="D7696" s="2">
        <v>0.3518222462652287</v>
      </c>
    </row>
    <row r="7697" spans="1:4">
      <c r="A7697" s="2">
        <v>7715</v>
      </c>
      <c r="B7697" s="2">
        <v>1.359314391860975</v>
      </c>
      <c r="C7697" s="2">
        <v>-3.142904056433994</v>
      </c>
      <c r="D7697" s="2">
        <v>0.3520579854297392</v>
      </c>
    </row>
    <row r="7698" spans="1:4">
      <c r="A7698" s="2">
        <v>7716</v>
      </c>
      <c r="B7698" s="2">
        <v>1.35846862298717</v>
      </c>
      <c r="C7698" s="2">
        <v>-3.140362976409451</v>
      </c>
      <c r="D7698" s="2">
        <v>0.3522941555567184</v>
      </c>
    </row>
    <row r="7699" spans="1:4">
      <c r="A7699" s="2">
        <v>7717</v>
      </c>
      <c r="B7699" s="2">
        <v>1.35762441327902</v>
      </c>
      <c r="C7699" s="2">
        <v>-3.137822514570491</v>
      </c>
      <c r="D7699" s="2">
        <v>0.3525307571540875</v>
      </c>
    </row>
    <row r="7700" spans="1:4">
      <c r="A7700" s="2">
        <v>7718</v>
      </c>
      <c r="B7700" s="2">
        <v>1.356781760968078</v>
      </c>
      <c r="C7700" s="2">
        <v>-3.13528267173378</v>
      </c>
      <c r="D7700" s="2">
        <v>0.3527677907298269</v>
      </c>
    </row>
    <row r="7701" spans="1:4">
      <c r="A7701" s="2">
        <v>7719</v>
      </c>
      <c r="B7701" s="2">
        <v>1.355940664286742</v>
      </c>
      <c r="C7701" s="2">
        <v>-3.132743448711602</v>
      </c>
      <c r="D7701" s="2">
        <v>0.3530052567919859</v>
      </c>
    </row>
    <row r="7702" spans="1:4">
      <c r="A7702" s="2">
        <v>7720</v>
      </c>
      <c r="B7702" s="2">
        <v>1.355101121468294</v>
      </c>
      <c r="C7702" s="2">
        <v>-3.130204846311958</v>
      </c>
      <c r="D7702" s="2">
        <v>0.3532431558486706</v>
      </c>
    </row>
    <row r="7703" spans="1:4">
      <c r="A7703" s="2">
        <v>7721</v>
      </c>
      <c r="B7703" s="2">
        <v>1.354263130746892</v>
      </c>
      <c r="C7703" s="2">
        <v>-3.127666865338539</v>
      </c>
      <c r="D7703" s="2">
        <v>0.3534814884080447</v>
      </c>
    </row>
    <row r="7704" spans="1:4">
      <c r="A7704" s="2">
        <v>7722</v>
      </c>
      <c r="B7704" s="2">
        <v>1.353426690357593</v>
      </c>
      <c r="C7704" s="2">
        <v>-3.125129506590742</v>
      </c>
      <c r="D7704" s="2">
        <v>0.3537202549783277</v>
      </c>
    </row>
    <row r="7705" spans="1:4">
      <c r="A7705" s="2">
        <v>7723</v>
      </c>
      <c r="B7705" s="2">
        <v>1.35259179853635</v>
      </c>
      <c r="C7705" s="2">
        <v>-3.122592770863682</v>
      </c>
      <c r="D7705" s="2">
        <v>0.3539594560677896</v>
      </c>
    </row>
    <row r="7706" spans="1:4">
      <c r="A7706" s="2">
        <v>7724</v>
      </c>
      <c r="B7706" s="2">
        <v>1.351758453520033</v>
      </c>
      <c r="C7706" s="2">
        <v>-3.120056658948222</v>
      </c>
      <c r="D7706" s="2">
        <v>0.3541990921847475</v>
      </c>
    </row>
    <row r="7707" spans="1:4">
      <c r="A7707" s="2">
        <v>7725</v>
      </c>
      <c r="B7707" s="2">
        <v>1.350926653546435</v>
      </c>
      <c r="C7707" s="2">
        <v>-3.117521171630957</v>
      </c>
      <c r="D7707" s="2">
        <v>0.3544391638375648</v>
      </c>
    </row>
    <row r="7708" spans="1:4">
      <c r="A7708" s="2">
        <v>7726</v>
      </c>
      <c r="B7708" s="2">
        <v>1.350096396854276</v>
      </c>
      <c r="C7708" s="2">
        <v>-3.114986309694247</v>
      </c>
      <c r="D7708" s="2">
        <v>0.3546796715346464</v>
      </c>
    </row>
    <row r="7709" spans="1:4">
      <c r="A7709" s="2">
        <v>7727</v>
      </c>
      <c r="B7709" s="2">
        <v>1.349267681683217</v>
      </c>
      <c r="C7709" s="2">
        <v>-3.1124520739162</v>
      </c>
      <c r="D7709" s="2">
        <v>0.3549206157844381</v>
      </c>
    </row>
    <row r="7710" spans="1:4">
      <c r="A7710" s="2">
        <v>7728</v>
      </c>
      <c r="B7710" s="2">
        <v>1.348440506273874</v>
      </c>
      <c r="C7710" s="2">
        <v>-3.109918465070735</v>
      </c>
      <c r="D7710" s="2">
        <v>0.3551619970954187</v>
      </c>
    </row>
    <row r="7711" spans="1:4">
      <c r="A7711" s="2">
        <v>7729</v>
      </c>
      <c r="B7711" s="2">
        <v>1.34761486886782</v>
      </c>
      <c r="C7711" s="2">
        <v>-3.107385483927547</v>
      </c>
      <c r="D7711" s="2">
        <v>0.3554038159761002</v>
      </c>
    </row>
    <row r="7712" spans="1:4">
      <c r="A7712" s="2">
        <v>7730</v>
      </c>
      <c r="B7712" s="2">
        <v>1.346790767707601</v>
      </c>
      <c r="C7712" s="2">
        <v>-3.104853131252137</v>
      </c>
      <c r="D7712" s="2">
        <v>0.355646072935026</v>
      </c>
    </row>
    <row r="7713" spans="1:4">
      <c r="A7713" s="2">
        <v>7731</v>
      </c>
      <c r="B7713" s="2">
        <v>1.345968201036736</v>
      </c>
      <c r="C7713" s="2">
        <v>-3.102321407805829</v>
      </c>
      <c r="D7713" s="2">
        <v>0.3558887684807631</v>
      </c>
    </row>
    <row r="7714" spans="1:4">
      <c r="A7714" s="2">
        <v>7732</v>
      </c>
      <c r="B7714" s="2">
        <v>1.345147167099733</v>
      </c>
      <c r="C7714" s="2">
        <v>-3.099790314345751</v>
      </c>
      <c r="D7714" s="2">
        <v>0.3561319031219056</v>
      </c>
    </row>
    <row r="7715" spans="1:4">
      <c r="A7715" s="2">
        <v>7733</v>
      </c>
      <c r="B7715" s="2">
        <v>1.344327664142106</v>
      </c>
      <c r="C7715" s="2">
        <v>-3.097259851624921</v>
      </c>
      <c r="D7715" s="2">
        <v>0.3563754773670617</v>
      </c>
    </row>
    <row r="7716" spans="1:4">
      <c r="A7716" s="2">
        <v>7734</v>
      </c>
      <c r="B7716" s="2">
        <v>1.343509690410361</v>
      </c>
      <c r="C7716" s="2">
        <v>-3.094730020392147</v>
      </c>
      <c r="D7716" s="2">
        <v>0.3566194917248625</v>
      </c>
    </row>
    <row r="7717" spans="1:4">
      <c r="A7717" s="2">
        <v>7735</v>
      </c>
      <c r="B7717" s="2">
        <v>1.34269324415203</v>
      </c>
      <c r="C7717" s="2">
        <v>-3.092200821392155</v>
      </c>
      <c r="D7717" s="2">
        <v>0.3568639467039459</v>
      </c>
    </row>
    <row r="7718" spans="1:4">
      <c r="A7718" s="2">
        <v>7736</v>
      </c>
      <c r="B7718" s="2">
        <v>1.341878323615666</v>
      </c>
      <c r="C7718" s="2">
        <v>-3.089672255365519</v>
      </c>
      <c r="D7718" s="2">
        <v>0.3571088428129648</v>
      </c>
    </row>
    <row r="7719" spans="1:4">
      <c r="A7719" s="2">
        <v>7737</v>
      </c>
      <c r="B7719" s="2">
        <v>1.341064927050857</v>
      </c>
      <c r="C7719" s="2">
        <v>-3.087144323048709</v>
      </c>
      <c r="D7719" s="2">
        <v>0.3573541805605766</v>
      </c>
    </row>
    <row r="7720" spans="1:4">
      <c r="A7720" s="2">
        <v>7738</v>
      </c>
      <c r="B7720" s="2">
        <v>1.340253052708225</v>
      </c>
      <c r="C7720" s="2">
        <v>-3.084617025174078</v>
      </c>
      <c r="D7720" s="2">
        <v>0.3575999604554425</v>
      </c>
    </row>
    <row r="7721" spans="1:4">
      <c r="A7721" s="2">
        <v>7739</v>
      </c>
      <c r="B7721" s="2">
        <v>1.339442698839455</v>
      </c>
      <c r="C7721" s="2">
        <v>-3.082090362469921</v>
      </c>
      <c r="D7721" s="2">
        <v>0.3578461830062223</v>
      </c>
    </row>
    <row r="7722" spans="1:4">
      <c r="A7722" s="2">
        <v>7740</v>
      </c>
      <c r="B7722" s="2">
        <v>1.338633863697287</v>
      </c>
      <c r="C7722" s="2">
        <v>-3.079564335660439</v>
      </c>
      <c r="D7722" s="2">
        <v>0.3580928487215732</v>
      </c>
    </row>
    <row r="7723" spans="1:4">
      <c r="A7723" s="2">
        <v>7741</v>
      </c>
      <c r="B7723" s="2">
        <v>1.337826545535524</v>
      </c>
      <c r="C7723" s="2">
        <v>-3.07703894546577</v>
      </c>
      <c r="D7723" s="2">
        <v>0.3583399581101452</v>
      </c>
    </row>
    <row r="7724" spans="1:4">
      <c r="A7724" s="2">
        <v>7742</v>
      </c>
      <c r="B7724" s="2">
        <v>1.337020742609052</v>
      </c>
      <c r="C7724" s="2">
        <v>-3.074514192601985</v>
      </c>
      <c r="D7724" s="2">
        <v>0.3585875116805795</v>
      </c>
    </row>
    <row r="7725" spans="1:4">
      <c r="A7725" s="2">
        <v>7743</v>
      </c>
      <c r="B7725" s="2">
        <v>1.336216453173843</v>
      </c>
      <c r="C7725" s="2">
        <v>-3.071990077781145</v>
      </c>
      <c r="D7725" s="2">
        <v>0.358835509941499</v>
      </c>
    </row>
    <row r="7726" spans="1:4">
      <c r="A7726" s="2">
        <v>7744</v>
      </c>
      <c r="B7726" s="2">
        <v>1.335413675486959</v>
      </c>
      <c r="C7726" s="2">
        <v>-3.06946660171126</v>
      </c>
      <c r="D7726" s="2">
        <v>0.3590839534015134</v>
      </c>
    </row>
    <row r="7727" spans="1:4">
      <c r="A7727" s="2">
        <v>7745</v>
      </c>
      <c r="B7727" s="2">
        <v>1.33461240780657</v>
      </c>
      <c r="C7727" s="2">
        <v>-3.066943765096324</v>
      </c>
      <c r="D7727" s="2">
        <v>0.3593328425692101</v>
      </c>
    </row>
    <row r="7728" spans="1:4">
      <c r="A7728" s="2">
        <v>7746</v>
      </c>
      <c r="B7728" s="2">
        <v>1.333812648391951</v>
      </c>
      <c r="C7728" s="2">
        <v>-3.064421568636337</v>
      </c>
      <c r="D7728" s="2">
        <v>0.3595821779531501</v>
      </c>
    </row>
    <row r="7729" spans="1:4">
      <c r="A7729" s="2">
        <v>7747</v>
      </c>
      <c r="B7729" s="2">
        <v>1.333014395503501</v>
      </c>
      <c r="C7729" s="2">
        <v>-3.061900013027292</v>
      </c>
      <c r="D7729" s="2">
        <v>0.3598319600618688</v>
      </c>
    </row>
    <row r="7730" spans="1:4">
      <c r="A7730" s="2">
        <v>7748</v>
      </c>
      <c r="B7730" s="2">
        <v>1.332217647402744</v>
      </c>
      <c r="C7730" s="2">
        <v>-3.059379098961205</v>
      </c>
      <c r="D7730" s="2">
        <v>0.3600821894038685</v>
      </c>
    </row>
    <row r="7731" spans="1:4">
      <c r="A7731" s="2">
        <v>7749</v>
      </c>
      <c r="B7731" s="2">
        <v>1.331422402352341</v>
      </c>
      <c r="C7731" s="2">
        <v>-3.056858827126121</v>
      </c>
      <c r="D7731" s="2">
        <v>0.3603328664876165</v>
      </c>
    </row>
    <row r="7732" spans="1:4">
      <c r="A7732" s="2">
        <v>7750</v>
      </c>
      <c r="B7732" s="2">
        <v>1.3306286586161</v>
      </c>
      <c r="C7732" s="2">
        <v>-3.054339198206137</v>
      </c>
      <c r="D7732" s="2">
        <v>0.3605839918215402</v>
      </c>
    </row>
    <row r="7733" spans="1:4">
      <c r="A7733" s="2">
        <v>7751</v>
      </c>
      <c r="B7733" s="2">
        <v>1.329836414458975</v>
      </c>
      <c r="C7733" s="2">
        <v>-3.051820212881389</v>
      </c>
      <c r="D7733" s="2">
        <v>0.3608355659140255</v>
      </c>
    </row>
    <row r="7734" spans="1:4">
      <c r="A7734" s="2">
        <v>7752</v>
      </c>
      <c r="B7734" s="2">
        <v>1.329045668147083</v>
      </c>
      <c r="C7734" s="2">
        <v>-3.049301871828079</v>
      </c>
      <c r="D7734" s="2">
        <v>0.3610875892734112</v>
      </c>
    </row>
    <row r="7735" spans="1:4">
      <c r="A7735" s="2">
        <v>7753</v>
      </c>
      <c r="B7735" s="2">
        <v>1.328256417947716</v>
      </c>
      <c r="C7735" s="2">
        <v>-3.046784175718506</v>
      </c>
      <c r="D7735" s="2">
        <v>0.3613400624079847</v>
      </c>
    </row>
    <row r="7736" spans="1:4">
      <c r="A7736" s="2">
        <v>7754</v>
      </c>
      <c r="B7736" s="2">
        <v>1.327468662129327</v>
      </c>
      <c r="C7736" s="2">
        <v>-3.044267125221027</v>
      </c>
      <c r="D7736" s="2">
        <v>0.3615929858259821</v>
      </c>
    </row>
    <row r="7737" spans="1:4">
      <c r="A7737" s="2">
        <v>7755</v>
      </c>
      <c r="B7737" s="2">
        <v>1.326682398961569</v>
      </c>
      <c r="C7737" s="2">
        <v>-3.041750721000131</v>
      </c>
      <c r="D7737" s="2">
        <v>0.3618463600355789</v>
      </c>
    </row>
    <row r="7738" spans="1:4">
      <c r="A7738" s="2">
        <v>7756</v>
      </c>
      <c r="B7738" s="2">
        <v>1.325897626715274</v>
      </c>
      <c r="C7738" s="2">
        <v>-3.039234963716377</v>
      </c>
      <c r="D7738" s="2">
        <v>0.3621001855448929</v>
      </c>
    </row>
    <row r="7739" spans="1:4">
      <c r="A7739" s="2">
        <v>7757</v>
      </c>
      <c r="B7739" s="2">
        <v>1.325114343662487</v>
      </c>
      <c r="C7739" s="2">
        <v>-3.036719854026512</v>
      </c>
      <c r="D7739" s="2">
        <v>0.36235446286197</v>
      </c>
    </row>
    <row r="7740" spans="1:4">
      <c r="A7740" s="2">
        <v>7758</v>
      </c>
      <c r="B7740" s="2">
        <v>1.324332548076449</v>
      </c>
      <c r="C7740" s="2">
        <v>-3.034205392583363</v>
      </c>
      <c r="D7740" s="2">
        <v>0.362609192494793</v>
      </c>
    </row>
    <row r="7741" spans="1:4">
      <c r="A7741" s="2">
        <v>7759</v>
      </c>
      <c r="B7741" s="2">
        <v>1.32355223823162</v>
      </c>
      <c r="C7741" s="2">
        <v>-3.031691580035916</v>
      </c>
      <c r="D7741" s="2">
        <v>0.3628643749512694</v>
      </c>
    </row>
    <row r="7742" spans="1:4">
      <c r="A7742" s="2">
        <v>7760</v>
      </c>
      <c r="B7742" s="2">
        <v>1.322773412403684</v>
      </c>
      <c r="C7742" s="2">
        <v>-3.029178417029331</v>
      </c>
      <c r="D7742" s="2">
        <v>0.3631200107392304</v>
      </c>
    </row>
    <row r="7743" spans="1:4">
      <c r="A7743" s="2">
        <v>7761</v>
      </c>
      <c r="B7743" s="2">
        <v>1.321996068869553</v>
      </c>
      <c r="C7743" s="2">
        <v>-3.026665904204931</v>
      </c>
      <c r="D7743" s="2">
        <v>0.3633761003664234</v>
      </c>
    </row>
    <row r="7744" spans="1:4">
      <c r="A7744" s="2">
        <v>7762</v>
      </c>
      <c r="B7744" s="2">
        <v>1.321220205907379</v>
      </c>
      <c r="C7744" s="2">
        <v>-3.02415404220022</v>
      </c>
      <c r="D7744" s="2">
        <v>0.363632644340514</v>
      </c>
    </row>
    <row r="7745" spans="1:4">
      <c r="A7745" s="2">
        <v>7763</v>
      </c>
      <c r="B7745" s="2">
        <v>1.320445821796558</v>
      </c>
      <c r="C7745" s="2">
        <v>-3.021642831648899</v>
      </c>
      <c r="D7745" s="2">
        <v>0.3638896431690775</v>
      </c>
    </row>
    <row r="7746" spans="1:4">
      <c r="A7746" s="2">
        <v>7764</v>
      </c>
      <c r="B7746" s="2">
        <v>1.319672914817738</v>
      </c>
      <c r="C7746" s="2">
        <v>-3.019132273180875</v>
      </c>
      <c r="D7746" s="2">
        <v>0.3641470973595959</v>
      </c>
    </row>
    <row r="7747" spans="1:4">
      <c r="A7747" s="2">
        <v>7765</v>
      </c>
      <c r="B7747" s="2">
        <v>1.31890148325283</v>
      </c>
      <c r="C7747" s="2">
        <v>-3.016622367422275</v>
      </c>
      <c r="D7747" s="2">
        <v>0.3644050074194548</v>
      </c>
    </row>
    <row r="7748" spans="1:4">
      <c r="A7748" s="2">
        <v>7766</v>
      </c>
      <c r="B7748" s="2">
        <v>1.318131525385004</v>
      </c>
      <c r="C7748" s="2">
        <v>-3.014113114995431</v>
      </c>
      <c r="D7748" s="2">
        <v>0.3646633738559394</v>
      </c>
    </row>
    <row r="7749" spans="1:4">
      <c r="A7749" s="2">
        <v>7767</v>
      </c>
      <c r="B7749" s="2">
        <v>1.317363039498718</v>
      </c>
      <c r="C7749" s="2">
        <v>-3.011604516518962</v>
      </c>
      <c r="D7749" s="2">
        <v>0.3649221971762274</v>
      </c>
    </row>
    <row r="7750" spans="1:4">
      <c r="A7750" s="2">
        <v>7768</v>
      </c>
      <c r="B7750" s="2">
        <v>1.316596023879696</v>
      </c>
      <c r="C7750" s="2">
        <v>-3.009096572607695</v>
      </c>
      <c r="D7750" s="2">
        <v>0.3651814778873897</v>
      </c>
    </row>
    <row r="7751" spans="1:4">
      <c r="A7751" s="2">
        <v>7769</v>
      </c>
      <c r="B7751" s="2">
        <v>1.315830476814968</v>
      </c>
      <c r="C7751" s="2">
        <v>-3.006589283872759</v>
      </c>
      <c r="D7751" s="2">
        <v>0.3654412164963812</v>
      </c>
    </row>
    <row r="7752" spans="1:4">
      <c r="A7752" s="2">
        <v>7770</v>
      </c>
      <c r="B7752" s="2">
        <v>1.31506639659284</v>
      </c>
      <c r="C7752" s="2">
        <v>-3.004082650921516</v>
      </c>
      <c r="D7752" s="2">
        <v>0.3657014135100428</v>
      </c>
    </row>
    <row r="7753" spans="1:4">
      <c r="A7753" s="2">
        <v>7771</v>
      </c>
      <c r="B7753" s="2">
        <v>1.314303781502937</v>
      </c>
      <c r="C7753" s="2">
        <v>-3.001576674357655</v>
      </c>
      <c r="D7753" s="2">
        <v>0.3659620694350895</v>
      </c>
    </row>
    <row r="7754" spans="1:4">
      <c r="A7754" s="2">
        <v>7772</v>
      </c>
      <c r="B7754" s="2">
        <v>1.313542629836189</v>
      </c>
      <c r="C7754" s="2">
        <v>-2.999071354781145</v>
      </c>
      <c r="D7754" s="2">
        <v>0.3662231847781118</v>
      </c>
    </row>
    <row r="7755" spans="1:4">
      <c r="A7755" s="2">
        <v>7773</v>
      </c>
      <c r="B7755" s="2">
        <v>1.312782939884838</v>
      </c>
      <c r="C7755" s="2">
        <v>-2.996566692788265</v>
      </c>
      <c r="D7755" s="2">
        <v>0.3664847600455717</v>
      </c>
    </row>
    <row r="7756" spans="1:4">
      <c r="A7756" s="2">
        <v>7774</v>
      </c>
      <c r="B7756" s="2">
        <v>1.312024709942452</v>
      </c>
      <c r="C7756" s="2">
        <v>-2.994062688971609</v>
      </c>
      <c r="D7756" s="2">
        <v>0.3667467957437945</v>
      </c>
    </row>
    <row r="7757" spans="1:4">
      <c r="A7757" s="2">
        <v>7775</v>
      </c>
      <c r="B7757" s="2">
        <v>1.311267938303936</v>
      </c>
      <c r="C7757" s="2">
        <v>-2.991559343920132</v>
      </c>
      <c r="D7757" s="2">
        <v>0.3670092923789668</v>
      </c>
    </row>
    <row r="7758" spans="1:4">
      <c r="A7758" s="2">
        <v>7776</v>
      </c>
      <c r="B7758" s="2">
        <v>1.310512623265519</v>
      </c>
      <c r="C7758" s="2">
        <v>-2.989056658219103</v>
      </c>
      <c r="D7758" s="2">
        <v>0.3672722504571324</v>
      </c>
    </row>
    <row r="7759" spans="1:4">
      <c r="A7759" s="2">
        <v>7777</v>
      </c>
      <c r="B7759" s="2">
        <v>1.309758763124788</v>
      </c>
      <c r="C7759" s="2">
        <v>-2.986554632450168</v>
      </c>
      <c r="D7759" s="2">
        <v>0.3675356704841869</v>
      </c>
    </row>
    <row r="7760" spans="1:4">
      <c r="A7760" s="2">
        <v>7778</v>
      </c>
      <c r="B7760" s="2">
        <v>1.309006356180669</v>
      </c>
      <c r="C7760" s="2">
        <v>-2.984053267191329</v>
      </c>
      <c r="D7760" s="2">
        <v>0.3677995529658745</v>
      </c>
    </row>
    <row r="7761" spans="1:4">
      <c r="A7761" s="2">
        <v>7779</v>
      </c>
      <c r="B7761" s="2">
        <v>1.308255400733452</v>
      </c>
      <c r="C7761" s="2">
        <v>-2.981552563016975</v>
      </c>
      <c r="D7761" s="2">
        <v>0.3680638984077826</v>
      </c>
    </row>
    <row r="7762" spans="1:4">
      <c r="A7762" s="2">
        <v>7780</v>
      </c>
      <c r="B7762" s="2">
        <v>1.307505895084786</v>
      </c>
      <c r="C7762" s="2">
        <v>-2.979052520497882</v>
      </c>
      <c r="D7762" s="2">
        <v>0.3683287073153385</v>
      </c>
    </row>
    <row r="7763" spans="1:4">
      <c r="A7763" s="2">
        <v>7781</v>
      </c>
      <c r="B7763" s="2">
        <v>1.306757837537694</v>
      </c>
      <c r="C7763" s="2">
        <v>-2.976553140201235</v>
      </c>
      <c r="D7763" s="2">
        <v>0.3685939801938021</v>
      </c>
    </row>
    <row r="7764" spans="1:4">
      <c r="A7764" s="2">
        <v>7782</v>
      </c>
      <c r="B7764" s="2">
        <v>1.306011226396572</v>
      </c>
      <c r="C7764" s="2">
        <v>-2.974054422690616</v>
      </c>
      <c r="D7764" s="2">
        <v>0.3688597175482659</v>
      </c>
    </row>
    <row r="7765" spans="1:4">
      <c r="A7765" s="2">
        <v>7783</v>
      </c>
      <c r="B7765" s="2">
        <v>1.305266059967201</v>
      </c>
      <c r="C7765" s="2">
        <v>-2.971556368526054</v>
      </c>
      <c r="D7765" s="2">
        <v>0.3691259198836465</v>
      </c>
    </row>
    <row r="7766" spans="1:4">
      <c r="A7766" s="2">
        <v>7784</v>
      </c>
      <c r="B7766" s="2">
        <v>1.304522336556752</v>
      </c>
      <c r="C7766" s="2">
        <v>-2.969058978264009</v>
      </c>
      <c r="D7766" s="2">
        <v>0.3693925877046812</v>
      </c>
    </row>
    <row r="7767" spans="1:4">
      <c r="A7767" s="2">
        <v>7785</v>
      </c>
      <c r="B7767" s="2">
        <v>1.303780054473788</v>
      </c>
      <c r="C7767" s="2">
        <v>-2.966562252457376</v>
      </c>
      <c r="D7767" s="2">
        <v>0.3696597215159254</v>
      </c>
    </row>
    <row r="7768" spans="1:4">
      <c r="A7768" s="2">
        <v>7786</v>
      </c>
      <c r="B7768" s="2">
        <v>1.303039212028276</v>
      </c>
      <c r="C7768" s="2">
        <v>-2.964066191655521</v>
      </c>
      <c r="D7768" s="2">
        <v>0.3699273218217456</v>
      </c>
    </row>
    <row r="7769" spans="1:4">
      <c r="A7769" s="2">
        <v>7787</v>
      </c>
      <c r="B7769" s="2">
        <v>1.302299807531592</v>
      </c>
      <c r="C7769" s="2">
        <v>-2.961570796404283</v>
      </c>
      <c r="D7769" s="2">
        <v>0.3701953891263142</v>
      </c>
    </row>
    <row r="7770" spans="1:4">
      <c r="A7770" s="2">
        <v>7788</v>
      </c>
      <c r="B7770" s="2">
        <v>1.301561839296524</v>
      </c>
      <c r="C7770" s="2">
        <v>-2.959076067245979</v>
      </c>
      <c r="D7770" s="2">
        <v>0.3704639239336085</v>
      </c>
    </row>
    <row r="7771" spans="1:4">
      <c r="A7771" s="2">
        <v>7789</v>
      </c>
      <c r="B7771" s="2">
        <v>1.300825305637281</v>
      </c>
      <c r="C7771" s="2">
        <v>-2.956582004719422</v>
      </c>
      <c r="D7771" s="2">
        <v>0.3707329267474008</v>
      </c>
    </row>
    <row r="7772" spans="1:4">
      <c r="A7772" s="2">
        <v>7790</v>
      </c>
      <c r="B7772" s="2">
        <v>1.300090204869498</v>
      </c>
      <c r="C7772" s="2">
        <v>-2.95408860935992</v>
      </c>
      <c r="D7772" s="2">
        <v>0.3710023980712593</v>
      </c>
    </row>
    <row r="7773" spans="1:4">
      <c r="A7773" s="2">
        <v>7791</v>
      </c>
      <c r="B7773" s="2">
        <v>1.299356535310243</v>
      </c>
      <c r="C7773" s="2">
        <v>-2.951595881699327</v>
      </c>
      <c r="D7773" s="2">
        <v>0.3712723384085377</v>
      </c>
    </row>
    <row r="7774" spans="1:4">
      <c r="A7774" s="2">
        <v>7792</v>
      </c>
      <c r="B7774" s="2">
        <v>1.29862429527802</v>
      </c>
      <c r="C7774" s="2">
        <v>-2.949103822265987</v>
      </c>
      <c r="D7774" s="2">
        <v>0.3715427482623765</v>
      </c>
    </row>
    <row r="7775" spans="1:4">
      <c r="A7775" s="2">
        <v>7793</v>
      </c>
      <c r="B7775" s="2">
        <v>1.297893483092778</v>
      </c>
      <c r="C7775" s="2">
        <v>-2.946612431584801</v>
      </c>
      <c r="D7775" s="2">
        <v>0.3718136281356924</v>
      </c>
    </row>
    <row r="7776" spans="1:4">
      <c r="A7776" s="2">
        <v>7794</v>
      </c>
      <c r="B7776" s="2">
        <v>1.297164097075919</v>
      </c>
      <c r="C7776" s="2">
        <v>-2.944121710177239</v>
      </c>
      <c r="D7776" s="2">
        <v>0.3720849785311759</v>
      </c>
    </row>
    <row r="7777" spans="1:4">
      <c r="A7777" s="2">
        <v>7795</v>
      </c>
      <c r="B7777" s="2">
        <v>1.296436135550295</v>
      </c>
      <c r="C7777" s="2">
        <v>-2.941631658561292</v>
      </c>
      <c r="D7777" s="2">
        <v>0.3723567999512895</v>
      </c>
    </row>
    <row r="7778" spans="1:4">
      <c r="A7778" s="2">
        <v>7796</v>
      </c>
      <c r="B7778" s="2">
        <v>1.295709596840225</v>
      </c>
      <c r="C7778" s="2">
        <v>-2.939142277251564</v>
      </c>
      <c r="D7778" s="2">
        <v>0.3726290928982555</v>
      </c>
    </row>
    <row r="7779" spans="1:4">
      <c r="A7779" s="2">
        <v>7797</v>
      </c>
      <c r="B7779" s="2">
        <v>1.294984479271489</v>
      </c>
      <c r="C7779" s="2">
        <v>-2.936653566759216</v>
      </c>
      <c r="D7779" s="2">
        <v>0.3729018578740595</v>
      </c>
    </row>
    <row r="7780" spans="1:4">
      <c r="A7780" s="2">
        <v>7798</v>
      </c>
      <c r="B7780" s="2">
        <v>1.294260781171345</v>
      </c>
      <c r="C7780" s="2">
        <v>-2.934165527592024</v>
      </c>
      <c r="D7780" s="2">
        <v>0.3731750953804375</v>
      </c>
    </row>
    <row r="7781" spans="1:4">
      <c r="A7781" s="2">
        <v>7799</v>
      </c>
      <c r="B7781" s="2">
        <v>1.293538500868527</v>
      </c>
      <c r="C7781" s="2">
        <v>-2.931678160254356</v>
      </c>
      <c r="D7781" s="2">
        <v>0.3734488059188785</v>
      </c>
    </row>
    <row r="7782" spans="1:4">
      <c r="A7782" s="2">
        <v>7800</v>
      </c>
      <c r="B7782" s="2">
        <v>1.292817636693252</v>
      </c>
      <c r="C7782" s="2">
        <v>-2.929191465247198</v>
      </c>
      <c r="D7782" s="2">
        <v>0.3737229899906135</v>
      </c>
    </row>
    <row r="7783" spans="1:4">
      <c r="A7783" s="2">
        <v>7801</v>
      </c>
      <c r="B7783" s="2">
        <v>1.292098186977232</v>
      </c>
      <c r="C7783" s="2">
        <v>-2.926705443068189</v>
      </c>
      <c r="D7783" s="2">
        <v>0.373997648096612</v>
      </c>
    </row>
    <row r="7784" spans="1:4">
      <c r="A7784" s="2">
        <v>7802</v>
      </c>
      <c r="B7784" s="2">
        <v>1.291380150053666</v>
      </c>
      <c r="C7784" s="2">
        <v>-2.924220094211585</v>
      </c>
      <c r="D7784" s="2">
        <v>0.3742727807375786</v>
      </c>
    </row>
    <row r="7785" spans="1:4">
      <c r="A7785" s="2">
        <v>7803</v>
      </c>
      <c r="B7785" s="2">
        <v>1.290663524257257</v>
      </c>
      <c r="C7785" s="2">
        <v>-2.921735419168291</v>
      </c>
      <c r="D7785" s="2">
        <v>0.3745483884139489</v>
      </c>
    </row>
    <row r="7786" spans="1:4">
      <c r="A7786" s="2">
        <v>7804</v>
      </c>
      <c r="B7786" s="2">
        <v>1.289948307924214</v>
      </c>
      <c r="C7786" s="2">
        <v>-2.919251418425892</v>
      </c>
      <c r="D7786" s="2">
        <v>0.3748244716258788</v>
      </c>
    </row>
    <row r="7787" spans="1:4">
      <c r="A7787" s="2">
        <v>7805</v>
      </c>
      <c r="B7787" s="2">
        <v>1.289234499392256</v>
      </c>
      <c r="C7787" s="2">
        <v>-2.91676809246864</v>
      </c>
      <c r="D7787" s="2">
        <v>0.3751010308732451</v>
      </c>
    </row>
    <row r="7788" spans="1:4">
      <c r="A7788" s="2">
        <v>7806</v>
      </c>
      <c r="B7788" s="2">
        <v>1.28852209700062</v>
      </c>
      <c r="C7788" s="2">
        <v>-2.914285441777472</v>
      </c>
      <c r="D7788" s="2">
        <v>0.3753780666556364</v>
      </c>
    </row>
    <row r="7789" spans="1:4">
      <c r="A7789" s="2">
        <v>7807</v>
      </c>
      <c r="B7789" s="2">
        <v>1.287811099090064</v>
      </c>
      <c r="C7789" s="2">
        <v>-2.911803466830024</v>
      </c>
      <c r="D7789" s="2">
        <v>0.375655579472352</v>
      </c>
    </row>
    <row r="7790" spans="1:4">
      <c r="A7790" s="2">
        <v>7808</v>
      </c>
      <c r="B7790" s="2">
        <v>1.287101504002868</v>
      </c>
      <c r="C7790" s="2">
        <v>-2.909322168100627</v>
      </c>
      <c r="D7790" s="2">
        <v>0.3759335698223922</v>
      </c>
    </row>
    <row r="7791" spans="1:4">
      <c r="A7791" s="2">
        <v>7809</v>
      </c>
      <c r="B7791" s="2">
        <v>1.28639331008285</v>
      </c>
      <c r="C7791" s="2">
        <v>-2.906841546060343</v>
      </c>
      <c r="D7791" s="2">
        <v>0.3762120382044561</v>
      </c>
    </row>
    <row r="7792" spans="1:4">
      <c r="A7792" s="2">
        <v>7810</v>
      </c>
      <c r="B7792" s="2">
        <v>1.285686515675366</v>
      </c>
      <c r="C7792" s="2">
        <v>-2.904361601176981</v>
      </c>
      <c r="D7792" s="2">
        <v>0.3764909851169328</v>
      </c>
    </row>
    <row r="7793" spans="1:4">
      <c r="A7793" s="2">
        <v>7811</v>
      </c>
      <c r="B7793" s="2">
        <v>1.284981119127306</v>
      </c>
      <c r="C7793" s="2">
        <v>-2.901882333915048</v>
      </c>
      <c r="D7793" s="2">
        <v>0.3767704110579027</v>
      </c>
    </row>
    <row r="7794" spans="1:4">
      <c r="A7794" s="2">
        <v>7812</v>
      </c>
      <c r="B7794" s="2">
        <v>1.284277118787111</v>
      </c>
      <c r="C7794" s="2">
        <v>-2.899403744735829</v>
      </c>
      <c r="D7794" s="2">
        <v>0.3770503165251254</v>
      </c>
    </row>
    <row r="7795" spans="1:4">
      <c r="A7795" s="2">
        <v>7813</v>
      </c>
      <c r="B7795" s="2">
        <v>1.28357451300478</v>
      </c>
      <c r="C7795" s="2">
        <v>-2.896925834097388</v>
      </c>
      <c r="D7795" s="2">
        <v>0.3773307020160345</v>
      </c>
    </row>
    <row r="7796" spans="1:4">
      <c r="A7796" s="2">
        <v>7814</v>
      </c>
      <c r="B7796" s="2">
        <v>1.282873300131857</v>
      </c>
      <c r="C7796" s="2">
        <v>-2.894448602454522</v>
      </c>
      <c r="D7796" s="2">
        <v>0.3776115680277398</v>
      </c>
    </row>
    <row r="7797" spans="1:4">
      <c r="A7797" s="2">
        <v>7815</v>
      </c>
      <c r="B7797" s="2">
        <v>1.282173478521456</v>
      </c>
      <c r="C7797" s="2">
        <v>-2.891972050258844</v>
      </c>
      <c r="D7797" s="2">
        <v>0.3778929150570123</v>
      </c>
    </row>
    <row r="7798" spans="1:4">
      <c r="A7798" s="2">
        <v>7816</v>
      </c>
      <c r="B7798" s="2">
        <v>1.281475046528258</v>
      </c>
      <c r="C7798" s="2">
        <v>-2.889496177958759</v>
      </c>
      <c r="D7798" s="2">
        <v>0.378174743600284</v>
      </c>
    </row>
    <row r="7799" spans="1:4">
      <c r="A7799" s="2">
        <v>7817</v>
      </c>
      <c r="B7799" s="2">
        <v>1.280778002508508</v>
      </c>
      <c r="C7799" s="2">
        <v>-2.88702098599946</v>
      </c>
      <c r="D7799" s="2">
        <v>0.3784570541536425</v>
      </c>
    </row>
    <row r="7800" spans="1:4">
      <c r="A7800" s="2">
        <v>7818</v>
      </c>
      <c r="B7800" s="2">
        <v>1.280082344820039</v>
      </c>
      <c r="C7800" s="2">
        <v>-2.884546474822994</v>
      </c>
      <c r="D7800" s="2">
        <v>0.3787398472128203</v>
      </c>
    </row>
    <row r="7801" spans="1:4">
      <c r="A7801" s="2">
        <v>7819</v>
      </c>
      <c r="B7801" s="2">
        <v>1.279388071822251</v>
      </c>
      <c r="C7801" s="2">
        <v>-2.882072644868202</v>
      </c>
      <c r="D7801" s="2">
        <v>0.3790231232731974</v>
      </c>
    </row>
    <row r="7802" spans="1:4">
      <c r="A7802" s="2">
        <v>7820</v>
      </c>
      <c r="B7802" s="2">
        <v>1.278695181876136</v>
      </c>
      <c r="C7802" s="2">
        <v>-2.879599496570771</v>
      </c>
      <c r="D7802" s="2">
        <v>0.3793068828297911</v>
      </c>
    </row>
    <row r="7803" spans="1:4">
      <c r="A7803" s="2">
        <v>7821</v>
      </c>
      <c r="B7803" s="2">
        <v>1.278003673344281</v>
      </c>
      <c r="C7803" s="2">
        <v>-2.877127030363267</v>
      </c>
      <c r="D7803" s="2">
        <v>0.3795911263772458</v>
      </c>
    </row>
    <row r="7804" spans="1:4">
      <c r="A7804" s="2">
        <v>7822</v>
      </c>
      <c r="B7804" s="2">
        <v>1.277313544590856</v>
      </c>
      <c r="C7804" s="2">
        <v>-2.874655246675075</v>
      </c>
      <c r="D7804" s="2">
        <v>0.3798758544098383</v>
      </c>
    </row>
    <row r="7805" spans="1:4">
      <c r="A7805" s="2">
        <v>7823</v>
      </c>
      <c r="B7805" s="2">
        <v>1.276624793981642</v>
      </c>
      <c r="C7805" s="2">
        <v>-2.872184145932484</v>
      </c>
      <c r="D7805" s="2">
        <v>0.3801610674214622</v>
      </c>
    </row>
    <row r="7806" spans="1:4">
      <c r="A7806" s="2">
        <v>7824</v>
      </c>
      <c r="B7806" s="2">
        <v>1.275937419884016</v>
      </c>
      <c r="C7806" s="2">
        <v>-2.869713728558665</v>
      </c>
      <c r="D7806" s="2">
        <v>0.3804467659056248</v>
      </c>
    </row>
    <row r="7807" spans="1:4">
      <c r="A7807" s="2">
        <v>7825</v>
      </c>
      <c r="B7807" s="2">
        <v>1.275251420666963</v>
      </c>
      <c r="C7807" s="2">
        <v>-2.867243994973655</v>
      </c>
      <c r="D7807" s="2">
        <v>0.3807329503554482</v>
      </c>
    </row>
    <row r="7808" spans="1:4">
      <c r="A7808" s="2">
        <v>7826</v>
      </c>
      <c r="B7808" s="2">
        <v>1.274566794701084</v>
      </c>
      <c r="C7808" s="2">
        <v>-2.864774945594429</v>
      </c>
      <c r="D7808" s="2">
        <v>0.3810196212636503</v>
      </c>
    </row>
    <row r="7809" spans="1:4">
      <c r="A7809" s="2">
        <v>7827</v>
      </c>
      <c r="B7809" s="2">
        <v>1.273883540358594</v>
      </c>
      <c r="C7809" s="2">
        <v>-2.862306580834864</v>
      </c>
      <c r="D7809" s="2">
        <v>0.3813067791225506</v>
      </c>
    </row>
    <row r="7810" spans="1:4">
      <c r="A7810" s="2">
        <v>7828</v>
      </c>
      <c r="B7810" s="2">
        <v>1.273201656013332</v>
      </c>
      <c r="C7810" s="2">
        <v>-2.859838901105763</v>
      </c>
      <c r="D7810" s="2">
        <v>0.3815944244240592</v>
      </c>
    </row>
    <row r="7811" spans="1:4">
      <c r="A7811" s="2">
        <v>7829</v>
      </c>
      <c r="B7811" s="2">
        <v>1.272521140040758</v>
      </c>
      <c r="C7811" s="2">
        <v>-2.857371906814866</v>
      </c>
      <c r="D7811" s="2">
        <v>0.3818825576596726</v>
      </c>
    </row>
    <row r="7812" spans="1:4">
      <c r="A7812" s="2">
        <v>7830</v>
      </c>
      <c r="B7812" s="2">
        <v>1.271841990817967</v>
      </c>
      <c r="C7812" s="2">
        <v>-2.854905598366873</v>
      </c>
      <c r="D7812" s="2">
        <v>0.3821711793204636</v>
      </c>
    </row>
    <row r="7813" spans="1:4">
      <c r="A7813" s="2">
        <v>7831</v>
      </c>
      <c r="B7813" s="2">
        <v>1.27116420672368</v>
      </c>
      <c r="C7813" s="2">
        <v>-2.852439976163424</v>
      </c>
      <c r="D7813" s="2">
        <v>0.3824602898970826</v>
      </c>
    </row>
    <row r="7814" spans="1:4">
      <c r="A7814" s="2">
        <v>7832</v>
      </c>
      <c r="B7814" s="2">
        <v>1.270487786138264</v>
      </c>
      <c r="C7814" s="2">
        <v>-2.849975040603143</v>
      </c>
      <c r="D7814" s="2">
        <v>0.382749889879745</v>
      </c>
    </row>
    <row r="7815" spans="1:4">
      <c r="A7815" s="2">
        <v>7833</v>
      </c>
      <c r="B7815" s="2">
        <v>1.269812727443721</v>
      </c>
      <c r="C7815" s="2">
        <v>-2.847510792081628</v>
      </c>
      <c r="D7815" s="2">
        <v>0.3830399797582287</v>
      </c>
    </row>
    <row r="7816" spans="1:4">
      <c r="A7816" s="2">
        <v>7834</v>
      </c>
      <c r="B7816" s="2">
        <v>1.269139029023705</v>
      </c>
      <c r="C7816" s="2">
        <v>-2.845047230991478</v>
      </c>
      <c r="D7816" s="2">
        <v>0.3833305600218667</v>
      </c>
    </row>
    <row r="7817" spans="1:4">
      <c r="A7817" s="2">
        <v>7835</v>
      </c>
      <c r="B7817" s="2">
        <v>1.268466689263516</v>
      </c>
      <c r="C7817" s="2">
        <v>-2.842584357722278</v>
      </c>
      <c r="D7817" s="2">
        <v>0.3836216311595424</v>
      </c>
    </row>
    <row r="7818" spans="1:4">
      <c r="A7818" s="2">
        <v>7836</v>
      </c>
      <c r="B7818" s="2">
        <v>1.267795706550109</v>
      </c>
      <c r="C7818" s="2">
        <v>-2.840122172660643</v>
      </c>
      <c r="D7818" s="2">
        <v>0.3839131936596797</v>
      </c>
    </row>
    <row r="7819" spans="1:4">
      <c r="A7819" s="2">
        <v>7837</v>
      </c>
      <c r="B7819" s="2">
        <v>1.267126079272097</v>
      </c>
      <c r="C7819" s="2">
        <v>-2.837660676190196</v>
      </c>
      <c r="D7819" s="2">
        <v>0.3842052480102429</v>
      </c>
    </row>
    <row r="7820" spans="1:4">
      <c r="A7820" s="2">
        <v>7838</v>
      </c>
      <c r="B7820" s="2">
        <v>1.266457805819755</v>
      </c>
      <c r="C7820" s="2">
        <v>-2.83519986869161</v>
      </c>
      <c r="D7820" s="2">
        <v>0.3844977946987249</v>
      </c>
    </row>
    <row r="7821" spans="1:4">
      <c r="A7821" s="2">
        <v>7839</v>
      </c>
      <c r="B7821" s="2">
        <v>1.265790884585023</v>
      </c>
      <c r="C7821" s="2">
        <v>-2.832739750542578</v>
      </c>
      <c r="D7821" s="2">
        <v>0.384790834212146</v>
      </c>
    </row>
    <row r="7822" spans="1:4">
      <c r="A7822" s="2">
        <v>7840</v>
      </c>
      <c r="B7822" s="2">
        <v>1.265125313961511</v>
      </c>
      <c r="C7822" s="2">
        <v>-2.830280322117883</v>
      </c>
      <c r="D7822" s="2">
        <v>0.3850843670370397</v>
      </c>
    </row>
    <row r="7823" spans="1:4">
      <c r="A7823" s="2">
        <v>7841</v>
      </c>
      <c r="B7823" s="2">
        <v>1.264461092344503</v>
      </c>
      <c r="C7823" s="2">
        <v>-2.827821583789345</v>
      </c>
      <c r="D7823" s="2">
        <v>0.3853783936594567</v>
      </c>
    </row>
    <row r="7824" spans="1:4">
      <c r="A7824" s="2">
        <v>7842</v>
      </c>
      <c r="B7824" s="2">
        <v>1.263798218130959</v>
      </c>
      <c r="C7824" s="2">
        <v>-2.825363535925868</v>
      </c>
      <c r="D7824" s="2">
        <v>0.3856729145649516</v>
      </c>
    </row>
    <row r="7825" spans="1:4">
      <c r="A7825" s="2">
        <v>7843</v>
      </c>
      <c r="B7825" s="2">
        <v>1.263136689719519</v>
      </c>
      <c r="C7825" s="2">
        <v>-2.822906178893454</v>
      </c>
      <c r="D7825" s="2">
        <v>0.3859679302385766</v>
      </c>
    </row>
    <row r="7826" spans="1:4">
      <c r="A7826" s="2">
        <v>7844</v>
      </c>
      <c r="B7826" s="2">
        <v>1.262476505510505</v>
      </c>
      <c r="C7826" s="2">
        <v>-2.820449513055181</v>
      </c>
      <c r="D7826" s="2">
        <v>0.3862634411648805</v>
      </c>
    </row>
    <row r="7827" spans="1:4">
      <c r="A7827" s="2">
        <v>7845</v>
      </c>
      <c r="B7827" s="2">
        <v>1.261817663905936</v>
      </c>
      <c r="C7827" s="2">
        <v>-2.817993538771266</v>
      </c>
      <c r="D7827" s="2">
        <v>0.386559447827894</v>
      </c>
    </row>
    <row r="7828" spans="1:4">
      <c r="A7828" s="2">
        <v>7846</v>
      </c>
      <c r="B7828" s="2">
        <v>1.261160163309514</v>
      </c>
      <c r="C7828" s="2">
        <v>-2.815538256399012</v>
      </c>
      <c r="D7828" s="2">
        <v>0.3868559507111327</v>
      </c>
    </row>
    <row r="7829" spans="1:4">
      <c r="A7829" s="2">
        <v>7847</v>
      </c>
      <c r="B7829" s="2">
        <v>1.260504002126636</v>
      </c>
      <c r="C7829" s="2">
        <v>-2.813083666292872</v>
      </c>
      <c r="D7829" s="2">
        <v>0.3871529502975821</v>
      </c>
    </row>
    <row r="7830" spans="1:4">
      <c r="A7830" s="2">
        <v>7848</v>
      </c>
      <c r="B7830" s="2">
        <v>1.259849178764404</v>
      </c>
      <c r="C7830" s="2">
        <v>-2.810629768804434</v>
      </c>
      <c r="D7830" s="2">
        <v>0.3874504470696964</v>
      </c>
    </row>
    <row r="7831" spans="1:4">
      <c r="A7831" s="2">
        <v>7849</v>
      </c>
      <c r="B7831" s="2">
        <v>1.259195691631616</v>
      </c>
      <c r="C7831" s="2">
        <v>-2.808176564282428</v>
      </c>
      <c r="D7831" s="2">
        <v>0.38774844150939</v>
      </c>
    </row>
    <row r="7832" spans="1:4">
      <c r="A7832" s="2">
        <v>7850</v>
      </c>
      <c r="B7832" s="2">
        <v>1.258543539138778</v>
      </c>
      <c r="C7832" s="2">
        <v>-2.805724053072762</v>
      </c>
      <c r="D7832" s="2">
        <v>0.3880469340980304</v>
      </c>
    </row>
    <row r="7833" spans="1:4">
      <c r="A7833" s="2">
        <v>7851</v>
      </c>
      <c r="B7833" s="2">
        <v>1.257892719698105</v>
      </c>
      <c r="C7833" s="2">
        <v>-2.803272235518495</v>
      </c>
      <c r="D7833" s="2">
        <v>0.3883459253164334</v>
      </c>
    </row>
    <row r="7834" spans="1:4">
      <c r="A7834" s="2">
        <v>7852</v>
      </c>
      <c r="B7834" s="2">
        <v>1.25724323172352</v>
      </c>
      <c r="C7834" s="2">
        <v>-2.800821111959876</v>
      </c>
      <c r="D7834" s="2">
        <v>0.3886454156448549</v>
      </c>
    </row>
    <row r="7835" spans="1:4">
      <c r="A7835" s="2">
        <v>7853</v>
      </c>
      <c r="B7835" s="2">
        <v>1.256595073630671</v>
      </c>
      <c r="C7835" s="2">
        <v>-2.798370682734355</v>
      </c>
      <c r="D7835" s="2">
        <v>0.3889454055629838</v>
      </c>
    </row>
    <row r="7836" spans="1:4">
      <c r="A7836" s="2">
        <v>7854</v>
      </c>
      <c r="B7836" s="2">
        <v>1.255948243836913</v>
      </c>
      <c r="C7836" s="2">
        <v>-2.795920948176564</v>
      </c>
      <c r="D7836" s="2">
        <v>0.3892458955499377</v>
      </c>
    </row>
    <row r="7837" spans="1:4">
      <c r="A7837" s="2">
        <v>7855</v>
      </c>
      <c r="B7837" s="2">
        <v>1.255302740761334</v>
      </c>
      <c r="C7837" s="2">
        <v>-2.793471908618371</v>
      </c>
      <c r="D7837" s="2">
        <v>0.3895468860842526</v>
      </c>
    </row>
    <row r="7838" spans="1:4">
      <c r="A7838" s="2">
        <v>7856</v>
      </c>
      <c r="B7838" s="2">
        <v>1.254658562824738</v>
      </c>
      <c r="C7838" s="2">
        <v>-2.791023564388847</v>
      </c>
      <c r="D7838" s="2">
        <v>0.3898483776438793</v>
      </c>
    </row>
    <row r="7839" spans="1:4">
      <c r="A7839" s="2">
        <v>7857</v>
      </c>
      <c r="B7839" s="2">
        <v>1.254015708449662</v>
      </c>
      <c r="C7839" s="2">
        <v>-2.788575915814302</v>
      </c>
      <c r="D7839" s="2">
        <v>0.390150370706176</v>
      </c>
    </row>
    <row r="7840" spans="1:4">
      <c r="A7840" s="2">
        <v>7858</v>
      </c>
      <c r="B7840" s="2">
        <v>1.253374176060376</v>
      </c>
      <c r="C7840" s="2">
        <v>-2.786128963218307</v>
      </c>
      <c r="D7840" s="2">
        <v>0.3904528657478968</v>
      </c>
    </row>
    <row r="7841" spans="1:4">
      <c r="A7841" s="2">
        <v>7859</v>
      </c>
      <c r="B7841" s="2">
        <v>1.252733964082879</v>
      </c>
      <c r="C7841" s="2">
        <v>-2.783682706921645</v>
      </c>
      <c r="D7841" s="2">
        <v>0.3907558632451958</v>
      </c>
    </row>
    <row r="7842" spans="1:4">
      <c r="A7842" s="2">
        <v>7860</v>
      </c>
      <c r="B7842" s="2">
        <v>1.252095070944913</v>
      </c>
      <c r="C7842" s="2">
        <v>-2.781237147242411</v>
      </c>
      <c r="D7842" s="2">
        <v>0.3910593636736049</v>
      </c>
    </row>
    <row r="7843" spans="1:4">
      <c r="A7843" s="2">
        <v>7861</v>
      </c>
      <c r="B7843" s="2">
        <v>1.251457495075957</v>
      </c>
      <c r="C7843" s="2">
        <v>-2.778792284495939</v>
      </c>
      <c r="D7843" s="2">
        <v>0.39136336750804</v>
      </c>
    </row>
    <row r="7844" spans="1:4">
      <c r="A7844" s="2">
        <v>7862</v>
      </c>
      <c r="B7844" s="2">
        <v>1.250821234907237</v>
      </c>
      <c r="C7844" s="2">
        <v>-2.776348118994872</v>
      </c>
      <c r="D7844" s="2">
        <v>0.3916678752227876</v>
      </c>
    </row>
    <row r="7845" spans="1:4">
      <c r="A7845" s="2">
        <v>7863</v>
      </c>
      <c r="B7845" s="2">
        <v>1.250186288871721</v>
      </c>
      <c r="C7845" s="2">
        <v>-2.773904651049127</v>
      </c>
      <c r="D7845" s="2">
        <v>0.3919728872914994</v>
      </c>
    </row>
    <row r="7846" spans="1:4">
      <c r="A7846" s="2">
        <v>7864</v>
      </c>
      <c r="B7846" s="2">
        <v>1.249552655404131</v>
      </c>
      <c r="C7846" s="2">
        <v>-2.771461880965939</v>
      </c>
      <c r="D7846" s="2">
        <v>0.3922784041871845</v>
      </c>
    </row>
    <row r="7847" spans="1:4">
      <c r="A7847" s="2">
        <v>7865</v>
      </c>
      <c r="B7847" s="2">
        <v>1.24892033294094</v>
      </c>
      <c r="C7847" s="2">
        <v>-2.769019809049857</v>
      </c>
      <c r="D7847" s="2">
        <v>0.3925844263822023</v>
      </c>
    </row>
    <row r="7848" spans="1:4">
      <c r="A7848" s="2">
        <v>7866</v>
      </c>
      <c r="B7848" s="2">
        <v>1.248289319920373</v>
      </c>
      <c r="C7848" s="2">
        <v>-2.766578435602751</v>
      </c>
      <c r="D7848" s="2">
        <v>0.3928909543482556</v>
      </c>
    </row>
    <row r="7849" spans="1:4">
      <c r="A7849" s="2">
        <v>7867</v>
      </c>
      <c r="B7849" s="2">
        <v>1.247659614782417</v>
      </c>
      <c r="C7849" s="2">
        <v>-2.76413776092383</v>
      </c>
      <c r="D7849" s="2">
        <v>0.3931979885563854</v>
      </c>
    </row>
    <row r="7850" spans="1:4">
      <c r="A7850" s="2">
        <v>7868</v>
      </c>
      <c r="B7850" s="2">
        <v>1.247031215968817</v>
      </c>
      <c r="C7850" s="2">
        <v>-2.761697785309641</v>
      </c>
      <c r="D7850" s="2">
        <v>0.3935055294769593</v>
      </c>
    </row>
    <row r="7851" spans="1:4">
      <c r="A7851" s="2">
        <v>7869</v>
      </c>
      <c r="B7851" s="2">
        <v>1.246404121923083</v>
      </c>
      <c r="C7851" s="2">
        <v>-2.7592585090541</v>
      </c>
      <c r="D7851" s="2">
        <v>0.3938135775796673</v>
      </c>
    </row>
    <row r="7852" spans="1:4">
      <c r="A7852" s="2">
        <v>7870</v>
      </c>
      <c r="B7852" s="2">
        <v>1.245778331090493</v>
      </c>
      <c r="C7852" s="2">
        <v>-2.756819932448476</v>
      </c>
      <c r="D7852" s="2">
        <v>0.3941221333335159</v>
      </c>
    </row>
    <row r="7853" spans="1:4">
      <c r="A7853" s="2">
        <v>7871</v>
      </c>
      <c r="B7853" s="2">
        <v>1.245153841918086</v>
      </c>
      <c r="C7853" s="2">
        <v>-2.754382055781417</v>
      </c>
      <c r="D7853" s="2">
        <v>0.3944311972068164</v>
      </c>
    </row>
    <row r="7854" spans="1:4">
      <c r="A7854" s="2">
        <v>7872</v>
      </c>
      <c r="B7854" s="2">
        <v>1.244530652854683</v>
      </c>
      <c r="C7854" s="2">
        <v>-2.751944879338971</v>
      </c>
      <c r="D7854" s="2">
        <v>0.3947407696671799</v>
      </c>
    </row>
    <row r="7855" spans="1:4">
      <c r="A7855" s="2">
        <v>7873</v>
      </c>
      <c r="B7855" s="2">
        <v>1.243908762350871</v>
      </c>
      <c r="C7855" s="2">
        <v>-2.749508403404557</v>
      </c>
      <c r="D7855" s="2">
        <v>0.3950508511815118</v>
      </c>
    </row>
    <row r="7856" spans="1:4">
      <c r="A7856" s="2">
        <v>7874</v>
      </c>
      <c r="B7856" s="2">
        <v>1.243288168859016</v>
      </c>
      <c r="C7856" s="2">
        <v>-2.747072628259018</v>
      </c>
      <c r="D7856" s="2">
        <v>0.3953614422160009</v>
      </c>
    </row>
    <row r="7857" spans="1:4">
      <c r="A7857" s="2">
        <v>7875</v>
      </c>
      <c r="B7857" s="2">
        <v>1.242668870833265</v>
      </c>
      <c r="C7857" s="2">
        <v>-2.744637554180607</v>
      </c>
      <c r="D7857" s="2">
        <v>0.3956725432361138</v>
      </c>
    </row>
    <row r="7858" spans="1:4">
      <c r="A7858" s="2">
        <v>7876</v>
      </c>
      <c r="B7858" s="2">
        <v>1.242050866729542</v>
      </c>
      <c r="C7858" s="2">
        <v>-2.742203181444997</v>
      </c>
      <c r="D7858" s="2">
        <v>0.395984154706588</v>
      </c>
    </row>
    <row r="7859" spans="1:4">
      <c r="A7859" s="2">
        <v>7877</v>
      </c>
      <c r="B7859" s="2">
        <v>1.241434155005563</v>
      </c>
      <c r="C7859" s="2">
        <v>-2.73976951032532</v>
      </c>
      <c r="D7859" s="2">
        <v>0.3962962770914203</v>
      </c>
    </row>
    <row r="7860" spans="1:4">
      <c r="A7860" s="2">
        <v>7878</v>
      </c>
      <c r="B7860" s="2">
        <v>1.240818734120819</v>
      </c>
      <c r="C7860" s="2">
        <v>-2.737336541092115</v>
      </c>
      <c r="D7860" s="2">
        <v>0.396608910853868</v>
      </c>
    </row>
    <row r="7861" spans="1:4">
      <c r="A7861" s="2">
        <v>7879</v>
      </c>
      <c r="B7861" s="2">
        <v>1.2402046025366</v>
      </c>
      <c r="C7861" s="2">
        <v>-2.734904274013418</v>
      </c>
      <c r="D7861" s="2">
        <v>0.3969220564564289</v>
      </c>
    </row>
    <row r="7862" spans="1:4">
      <c r="A7862" s="2">
        <v>7880</v>
      </c>
      <c r="B7862" s="2">
        <v>1.239591758715982</v>
      </c>
      <c r="C7862" s="2">
        <v>-2.732472709354703</v>
      </c>
      <c r="D7862" s="2">
        <v>0.397235714360845</v>
      </c>
    </row>
    <row r="7863" spans="1:4">
      <c r="A7863" s="2">
        <v>7881</v>
      </c>
      <c r="B7863" s="2">
        <v>1.238980201123836</v>
      </c>
      <c r="C7863" s="2">
        <v>-2.73004184737893</v>
      </c>
      <c r="D7863" s="2">
        <v>0.3975498850280881</v>
      </c>
    </row>
    <row r="7864" spans="1:4">
      <c r="A7864" s="2">
        <v>7882</v>
      </c>
      <c r="B7864" s="2">
        <v>1.238369928226829</v>
      </c>
      <c r="C7864" s="2">
        <v>-2.727611688346545</v>
      </c>
      <c r="D7864" s="2">
        <v>0.3978645689183544</v>
      </c>
    </row>
    <row r="7865" spans="1:4">
      <c r="A7865" s="2">
        <v>7883</v>
      </c>
      <c r="B7865" s="2">
        <v>1.237760938493421</v>
      </c>
      <c r="C7865" s="2">
        <v>-2.72518223251547</v>
      </c>
      <c r="D7865" s="2">
        <v>0.3981797664910589</v>
      </c>
    </row>
    <row r="7866" spans="1:4">
      <c r="A7866" s="2">
        <v>7884</v>
      </c>
      <c r="B7866" s="2">
        <v>1.237153230393883</v>
      </c>
      <c r="C7866" s="2">
        <v>-2.722753480141176</v>
      </c>
      <c r="D7866" s="2">
        <v>0.3984954782048193</v>
      </c>
    </row>
    <row r="7867" spans="1:4">
      <c r="A7867" s="2">
        <v>7885</v>
      </c>
      <c r="B7867" s="2">
        <v>1.236546802400279</v>
      </c>
      <c r="C7867" s="2">
        <v>-2.720325431476607</v>
      </c>
      <c r="D7867" s="2">
        <v>0.3988117045174594</v>
      </c>
    </row>
    <row r="7868" spans="1:4">
      <c r="A7868" s="2">
        <v>7886</v>
      </c>
      <c r="B7868" s="2">
        <v>1.235941652986478</v>
      </c>
      <c r="C7868" s="2">
        <v>-2.717898086772242</v>
      </c>
      <c r="D7868" s="2">
        <v>0.3991284458859938</v>
      </c>
    </row>
    <row r="7869" spans="1:4">
      <c r="A7869" s="2">
        <v>7887</v>
      </c>
      <c r="B7869" s="2">
        <v>1.235337780628161</v>
      </c>
      <c r="C7869" s="2">
        <v>-2.715471446276106</v>
      </c>
      <c r="D7869" s="2">
        <v>0.3994457027666223</v>
      </c>
    </row>
    <row r="7870" spans="1:4">
      <c r="A7870" s="2">
        <v>7888</v>
      </c>
      <c r="B7870" s="2">
        <v>1.234735183802814</v>
      </c>
      <c r="C7870" s="2">
        <v>-2.713045510233757</v>
      </c>
      <c r="D7870" s="2">
        <v>0.3997634756147207</v>
      </c>
    </row>
    <row r="7871" spans="1:4">
      <c r="A7871" s="2">
        <v>7889</v>
      </c>
      <c r="B7871" s="2">
        <v>1.234133860989737</v>
      </c>
      <c r="C7871" s="2">
        <v>-2.710620278888321</v>
      </c>
      <c r="D7871" s="2">
        <v>0.400081764884833</v>
      </c>
    </row>
    <row r="7872" spans="1:4">
      <c r="A7872" s="2">
        <v>7890</v>
      </c>
      <c r="B7872" s="2">
        <v>1.233533810670037</v>
      </c>
      <c r="C7872" s="2">
        <v>-2.708195752480466</v>
      </c>
      <c r="D7872" s="2">
        <v>0.4004005710306681</v>
      </c>
    </row>
    <row r="7873" spans="1:4">
      <c r="A7873" s="2">
        <v>7891</v>
      </c>
      <c r="B7873" s="2">
        <v>1.232935031326641</v>
      </c>
      <c r="C7873" s="2">
        <v>-2.705771931248449</v>
      </c>
      <c r="D7873" s="2">
        <v>0.4007198945050831</v>
      </c>
    </row>
    <row r="7874" spans="1:4">
      <c r="A7874" s="2">
        <v>7892</v>
      </c>
      <c r="B7874" s="2">
        <v>1.232337521444291</v>
      </c>
      <c r="C7874" s="2">
        <v>-2.703348815428111</v>
      </c>
      <c r="D7874" s="2">
        <v>0.4010397357600813</v>
      </c>
    </row>
    <row r="7875" spans="1:4">
      <c r="A7875" s="2">
        <v>7893</v>
      </c>
      <c r="B7875" s="2">
        <v>1.231741279509547</v>
      </c>
      <c r="C7875" s="2">
        <v>-2.700926405252869</v>
      </c>
      <c r="D7875" s="2">
        <v>0.4013600952468052</v>
      </c>
    </row>
    <row r="7876" spans="1:4">
      <c r="A7876" s="2">
        <v>7894</v>
      </c>
      <c r="B7876" s="2">
        <v>1.231146304010792</v>
      </c>
      <c r="C7876" s="2">
        <v>-2.698504700953769</v>
      </c>
      <c r="D7876" s="2">
        <v>0.4016809734155209</v>
      </c>
    </row>
    <row r="7877" spans="1:4">
      <c r="A7877" s="2">
        <v>7895</v>
      </c>
      <c r="B7877" s="2">
        <v>1.23055259343823</v>
      </c>
      <c r="C7877" s="2">
        <v>-2.696083702759447</v>
      </c>
      <c r="D7877" s="2">
        <v>0.402002370715618</v>
      </c>
    </row>
    <row r="7878" spans="1:4">
      <c r="A7878" s="2">
        <v>7896</v>
      </c>
      <c r="B7878" s="2">
        <v>1.229960146283887</v>
      </c>
      <c r="C7878" s="2">
        <v>-2.693663410896168</v>
      </c>
      <c r="D7878" s="2">
        <v>0.4023242875955976</v>
      </c>
    </row>
    <row r="7879" spans="1:4">
      <c r="A7879" s="2">
        <v>7897</v>
      </c>
      <c r="B7879" s="2">
        <v>1.229368961041621</v>
      </c>
      <c r="C7879" s="2">
        <v>-2.691243825587831</v>
      </c>
      <c r="D7879" s="2">
        <v>0.402646724503063</v>
      </c>
    </row>
    <row r="7880" spans="1:4">
      <c r="A7880" s="2">
        <v>7898</v>
      </c>
      <c r="B7880" s="2">
        <v>1.228779036207109</v>
      </c>
      <c r="C7880" s="2">
        <v>-2.688824947055966</v>
      </c>
      <c r="D7880" s="2">
        <v>0.402969681884714</v>
      </c>
    </row>
    <row r="7881" spans="1:4">
      <c r="A7881" s="2">
        <v>7899</v>
      </c>
      <c r="B7881" s="2">
        <v>1.228190370277868</v>
      </c>
      <c r="C7881" s="2">
        <v>-2.686406775519772</v>
      </c>
      <c r="D7881" s="2">
        <v>0.4032931601863371</v>
      </c>
    </row>
    <row r="7882" spans="1:4">
      <c r="A7882" s="2">
        <v>7900</v>
      </c>
      <c r="B7882" s="2">
        <v>1.227602961753238</v>
      </c>
      <c r="C7882" s="2">
        <v>-2.683989311196084</v>
      </c>
      <c r="D7882" s="2">
        <v>0.4036171598527972</v>
      </c>
    </row>
    <row r="7883" spans="1:4">
      <c r="A7883" s="2">
        <v>7901</v>
      </c>
      <c r="B7883" s="2">
        <v>1.227016809134398</v>
      </c>
      <c r="C7883" s="2">
        <v>-2.681572554299429</v>
      </c>
      <c r="D7883" s="2">
        <v>0.4039416813280285</v>
      </c>
    </row>
    <row r="7884" spans="1:4">
      <c r="A7884" s="2">
        <v>7902</v>
      </c>
      <c r="B7884" s="2">
        <v>1.226431910924358</v>
      </c>
      <c r="C7884" s="2">
        <v>-2.679156505042009</v>
      </c>
      <c r="D7884" s="2">
        <v>0.4042667250550261</v>
      </c>
    </row>
    <row r="7885" spans="1:4">
      <c r="A7885" s="2">
        <v>7903</v>
      </c>
      <c r="B7885" s="2">
        <v>1.225848265627962</v>
      </c>
      <c r="C7885" s="2">
        <v>-2.676741163633681</v>
      </c>
      <c r="D7885" s="2">
        <v>0.4045922914758435</v>
      </c>
    </row>
    <row r="7886" spans="1:4">
      <c r="A7886" s="2">
        <v>7904</v>
      </c>
      <c r="B7886" s="2">
        <v>1.2252658717519</v>
      </c>
      <c r="C7886" s="2">
        <v>-2.674326530282052</v>
      </c>
      <c r="D7886" s="2">
        <v>0.4049183810315707</v>
      </c>
    </row>
    <row r="7887" spans="1:4">
      <c r="A7887" s="2">
        <v>7905</v>
      </c>
      <c r="B7887" s="2">
        <v>1.224684727804694</v>
      </c>
      <c r="C7887" s="2">
        <v>-2.671912605192403</v>
      </c>
      <c r="D7887" s="2">
        <v>0.4052449941623386</v>
      </c>
    </row>
    <row r="7888" spans="1:4">
      <c r="A7888" s="2">
        <v>7906</v>
      </c>
      <c r="B7888" s="2">
        <v>1.224104832296709</v>
      </c>
      <c r="C7888" s="2">
        <v>-2.66949938856773</v>
      </c>
      <c r="D7888" s="2">
        <v>0.4055721313073058</v>
      </c>
    </row>
    <row r="7889" spans="1:4">
      <c r="A7889" s="2">
        <v>7907</v>
      </c>
      <c r="B7889" s="2">
        <v>1.223526183740156</v>
      </c>
      <c r="C7889" s="2">
        <v>-2.667086880608785</v>
      </c>
      <c r="D7889" s="2">
        <v>0.4058997929046443</v>
      </c>
    </row>
    <row r="7890" spans="1:4">
      <c r="A7890" s="2">
        <v>7908</v>
      </c>
      <c r="B7890" s="2">
        <v>1.222948780649083</v>
      </c>
      <c r="C7890" s="2">
        <v>-2.664675081514016</v>
      </c>
      <c r="D7890" s="2">
        <v>0.4062279793915429</v>
      </c>
    </row>
    <row r="7891" spans="1:4">
      <c r="A7891" s="2">
        <v>7909</v>
      </c>
      <c r="B7891" s="2">
        <v>1.222372621539391</v>
      </c>
      <c r="C7891" s="2">
        <v>-2.662263991479649</v>
      </c>
      <c r="D7891" s="2">
        <v>0.4065566912041849</v>
      </c>
    </row>
    <row r="7892" spans="1:4">
      <c r="A7892" s="2">
        <v>7910</v>
      </c>
      <c r="B7892" s="2">
        <v>1.221797704928824</v>
      </c>
      <c r="C7892" s="2">
        <v>-2.659853610699642</v>
      </c>
      <c r="D7892" s="2">
        <v>0.406885928777752</v>
      </c>
    </row>
    <row r="7893" spans="1:4">
      <c r="A7893" s="2">
        <v>7911</v>
      </c>
      <c r="B7893" s="2">
        <v>1.221224029336974</v>
      </c>
      <c r="C7893" s="2">
        <v>-2.657443939365738</v>
      </c>
      <c r="D7893" s="2">
        <v>0.4072156925464018</v>
      </c>
    </row>
    <row r="7894" spans="1:4">
      <c r="A7894" s="2">
        <v>7912</v>
      </c>
      <c r="B7894" s="2">
        <v>1.220651593285282</v>
      </c>
      <c r="C7894" s="2">
        <v>-2.655034977667419</v>
      </c>
      <c r="D7894" s="2">
        <v>0.4075459829432759</v>
      </c>
    </row>
    <row r="7895" spans="1:4">
      <c r="A7895" s="2">
        <v>7913</v>
      </c>
      <c r="B7895" s="2">
        <v>1.220080395297042</v>
      </c>
      <c r="C7895" s="2">
        <v>-2.652626725791985</v>
      </c>
      <c r="D7895" s="2">
        <v>0.407876800400473</v>
      </c>
    </row>
    <row r="7896" spans="1:4">
      <c r="A7896" s="2">
        <v>7914</v>
      </c>
      <c r="B7896" s="2">
        <v>1.219510433897398</v>
      </c>
      <c r="C7896" s="2">
        <v>-2.650219183924504</v>
      </c>
      <c r="D7896" s="2">
        <v>0.408208145349054</v>
      </c>
    </row>
    <row r="7897" spans="1:4">
      <c r="A7897" s="2">
        <v>7915</v>
      </c>
      <c r="B7897" s="2">
        <v>1.218941707613352</v>
      </c>
      <c r="C7897" s="2">
        <v>-2.64781235224786</v>
      </c>
      <c r="D7897" s="2">
        <v>0.4085400182190239</v>
      </c>
    </row>
    <row r="7898" spans="1:4">
      <c r="A7898" s="2">
        <v>7916</v>
      </c>
      <c r="B7898" s="2">
        <v>1.218374214973753</v>
      </c>
      <c r="C7898" s="2">
        <v>-2.645406230942732</v>
      </c>
      <c r="D7898" s="2">
        <v>0.4088724194393301</v>
      </c>
    </row>
    <row r="7899" spans="1:4">
      <c r="A7899" s="2">
        <v>7917</v>
      </c>
      <c r="B7899" s="2">
        <v>1.217807954509314</v>
      </c>
      <c r="C7899" s="2">
        <v>-2.643000820187635</v>
      </c>
      <c r="D7899" s="2">
        <v>0.409205349437845</v>
      </c>
    </row>
    <row r="7900" spans="1:4">
      <c r="A7900" s="2">
        <v>7918</v>
      </c>
      <c r="B7900" s="2">
        <v>1.217242924752598</v>
      </c>
      <c r="C7900" s="2">
        <v>-2.640596120158885</v>
      </c>
      <c r="D7900" s="2">
        <v>0.4095388086413672</v>
      </c>
    </row>
    <row r="7901" spans="1:4">
      <c r="A7901" s="2">
        <v>7919</v>
      </c>
      <c r="B7901" s="2">
        <v>1.216679124238035</v>
      </c>
      <c r="C7901" s="2">
        <v>-2.63819213103068</v>
      </c>
      <c r="D7901" s="2">
        <v>0.4098727974755998</v>
      </c>
    </row>
    <row r="7902" spans="1:4">
      <c r="A7902" s="2">
        <v>7920</v>
      </c>
      <c r="B7902" s="2">
        <v>1.216116551501903</v>
      </c>
      <c r="C7902" s="2">
        <v>-2.635788852975012</v>
      </c>
      <c r="D7902" s="2">
        <v>0.4102073163651552</v>
      </c>
    </row>
    <row r="7903" spans="1:4">
      <c r="A7903" s="2">
        <v>7921</v>
      </c>
      <c r="B7903" s="2">
        <v>1.215555205082352</v>
      </c>
      <c r="C7903" s="2">
        <v>-2.633386286161771</v>
      </c>
      <c r="D7903" s="2">
        <v>0.4105423657335325</v>
      </c>
    </row>
    <row r="7904" spans="1:4">
      <c r="A7904" s="2">
        <v>7922</v>
      </c>
      <c r="B7904" s="2">
        <v>1.214995083519385</v>
      </c>
      <c r="C7904" s="2">
        <v>-2.630984430758686</v>
      </c>
      <c r="D7904" s="2">
        <v>0.4108779460031191</v>
      </c>
    </row>
    <row r="7905" spans="1:4">
      <c r="A7905" s="2">
        <v>7923</v>
      </c>
      <c r="B7905" s="2">
        <v>1.214436185354872</v>
      </c>
      <c r="C7905" s="2">
        <v>-2.628583286931374</v>
      </c>
      <c r="D7905" s="2">
        <v>0.4112140575951743</v>
      </c>
    </row>
    <row r="7906" spans="1:4">
      <c r="A7906" s="2">
        <v>7924</v>
      </c>
      <c r="B7906" s="2">
        <v>1.213878509132547</v>
      </c>
      <c r="C7906" s="2">
        <v>-2.626182854843329</v>
      </c>
      <c r="D7906" s="2">
        <v>0.4115507009298226</v>
      </c>
    </row>
    <row r="7907" spans="1:4">
      <c r="A7907" s="2">
        <v>7925</v>
      </c>
      <c r="B7907" s="2">
        <v>1.213322053398003</v>
      </c>
      <c r="C7907" s="2">
        <v>-2.623783134655928</v>
      </c>
      <c r="D7907" s="2">
        <v>0.4118878764260463</v>
      </c>
    </row>
    <row r="7908" spans="1:4">
      <c r="A7908" s="2">
        <v>7926</v>
      </c>
      <c r="B7908" s="2">
        <v>1.21276681669871</v>
      </c>
      <c r="C7908" s="2">
        <v>-2.621384126528485</v>
      </c>
      <c r="D7908" s="2">
        <v>0.4122255845016689</v>
      </c>
    </row>
    <row r="7909" spans="1:4">
      <c r="A7909" s="2">
        <v>7927</v>
      </c>
      <c r="B7909" s="2">
        <v>1.212212797583991</v>
      </c>
      <c r="C7909" s="2">
        <v>-2.618985830618174</v>
      </c>
      <c r="D7909" s="2">
        <v>0.4125638255733566</v>
      </c>
    </row>
    <row r="7910" spans="1:4">
      <c r="A7910" s="2">
        <v>7928</v>
      </c>
      <c r="B7910" s="2">
        <v>1.211659994605045</v>
      </c>
      <c r="C7910" s="2">
        <v>-2.616588247080119</v>
      </c>
      <c r="D7910" s="2">
        <v>0.4129026000565993</v>
      </c>
    </row>
    <row r="7911" spans="1:4">
      <c r="A7911" s="2">
        <v>7929</v>
      </c>
      <c r="B7911" s="2">
        <v>1.21110840631494</v>
      </c>
      <c r="C7911" s="2">
        <v>-2.614191376067374</v>
      </c>
      <c r="D7911" s="2">
        <v>0.4132419083657046</v>
      </c>
    </row>
    <row r="7912" spans="1:4">
      <c r="A7912" s="2">
        <v>7930</v>
      </c>
      <c r="B7912" s="2">
        <v>1.210558031268607</v>
      </c>
      <c r="C7912" s="2">
        <v>-2.6117952177309</v>
      </c>
      <c r="D7912" s="2">
        <v>0.4135817509137921</v>
      </c>
    </row>
    <row r="7913" spans="1:4">
      <c r="A7913" s="2">
        <v>7931</v>
      </c>
      <c r="B7913" s="2">
        <v>1.210008868022853</v>
      </c>
      <c r="C7913" s="2">
        <v>-2.60939977221965</v>
      </c>
      <c r="D7913" s="2">
        <v>0.4139221281127726</v>
      </c>
    </row>
    <row r="7914" spans="1:4">
      <c r="A7914" s="2">
        <v>7932</v>
      </c>
      <c r="B7914" s="2">
        <v>1.209460915136353</v>
      </c>
      <c r="C7914" s="2">
        <v>-2.607005039680489</v>
      </c>
      <c r="D7914" s="2">
        <v>0.4142630403733528</v>
      </c>
    </row>
    <row r="7915" spans="1:4">
      <c r="A7915" s="2">
        <v>7933</v>
      </c>
      <c r="B7915" s="2">
        <v>1.208914171169655</v>
      </c>
      <c r="C7915" s="2">
        <v>-2.60461102025828</v>
      </c>
      <c r="D7915" s="2">
        <v>0.4146044881050136</v>
      </c>
    </row>
    <row r="7916" spans="1:4">
      <c r="A7916" s="2">
        <v>7934</v>
      </c>
      <c r="B7916" s="2">
        <v>1.208368634685178</v>
      </c>
      <c r="C7916" s="2">
        <v>-2.60221771409583</v>
      </c>
      <c r="D7916" s="2">
        <v>0.4149464717160088</v>
      </c>
    </row>
    <row r="7917" spans="1:4">
      <c r="A7917" s="2">
        <v>7935</v>
      </c>
      <c r="B7917" s="2">
        <v>1.207824304247213</v>
      </c>
      <c r="C7917" s="2">
        <v>-2.599825121333939</v>
      </c>
      <c r="D7917" s="2">
        <v>0.41528899161335</v>
      </c>
    </row>
    <row r="7918" spans="1:4">
      <c r="A7918" s="2">
        <v>7936</v>
      </c>
      <c r="B7918" s="2">
        <v>1.207281178421932</v>
      </c>
      <c r="C7918" s="2">
        <v>-2.597433242111408</v>
      </c>
      <c r="D7918" s="2">
        <v>0.4156320482027979</v>
      </c>
    </row>
    <row r="7919" spans="1:4">
      <c r="A7919" s="2">
        <v>7937</v>
      </c>
      <c r="B7919" s="2">
        <v>1.206739255777371</v>
      </c>
      <c r="C7919" s="2">
        <v>-2.595042076565022</v>
      </c>
      <c r="D7919" s="2">
        <v>0.4159756418888538</v>
      </c>
    </row>
    <row r="7920" spans="1:4">
      <c r="A7920" s="2">
        <v>7938</v>
      </c>
      <c r="B7920" s="2">
        <v>1.20619853488345</v>
      </c>
      <c r="C7920" s="2">
        <v>-2.592651624829581</v>
      </c>
      <c r="D7920" s="2">
        <v>0.4163197730747492</v>
      </c>
    </row>
    <row r="7921" spans="1:4">
      <c r="A7921" s="2">
        <v>7939</v>
      </c>
      <c r="B7921" s="2">
        <v>1.20565901431196</v>
      </c>
      <c r="C7921" s="2">
        <v>-2.590261887037894</v>
      </c>
      <c r="D7921" s="2">
        <v>0.4166644421624374</v>
      </c>
    </row>
    <row r="7922" spans="1:4">
      <c r="A7922" s="2">
        <v>7940</v>
      </c>
      <c r="B7922" s="2">
        <v>1.205120692636571</v>
      </c>
      <c r="C7922" s="2">
        <v>-2.587872863320818</v>
      </c>
      <c r="D7922" s="2">
        <v>0.4170096495525762</v>
      </c>
    </row>
    <row r="7923" spans="1:4">
      <c r="A7923" s="2">
        <v>7941</v>
      </c>
      <c r="B7923" s="2">
        <v>1.204583568432827</v>
      </c>
      <c r="C7923" s="2">
        <v>-2.585484553807207</v>
      </c>
      <c r="D7923" s="2">
        <v>0.4173553956445296</v>
      </c>
    </row>
    <row r="7924" spans="1:4">
      <c r="A7924" s="2">
        <v>7942</v>
      </c>
      <c r="B7924" s="2">
        <v>1.204047640278153</v>
      </c>
      <c r="C7924" s="2">
        <v>-2.583096958623994</v>
      </c>
      <c r="D7924" s="2">
        <v>0.4177016808363474</v>
      </c>
    </row>
    <row r="7925" spans="1:4">
      <c r="A7925" s="2">
        <v>7943</v>
      </c>
      <c r="B7925" s="2">
        <v>1.203512906751851</v>
      </c>
      <c r="C7925" s="2">
        <v>-2.580710077896147</v>
      </c>
      <c r="D7925" s="2">
        <v>0.4180485055247605</v>
      </c>
    </row>
    <row r="7926" spans="1:4">
      <c r="A7926" s="2">
        <v>7944</v>
      </c>
      <c r="B7926" s="2">
        <v>1.2029793664351</v>
      </c>
      <c r="C7926" s="2">
        <v>-2.578323911746692</v>
      </c>
      <c r="D7926" s="2">
        <v>0.4183958701051702</v>
      </c>
    </row>
    <row r="7927" spans="1:4">
      <c r="A7927" s="2">
        <v>7945</v>
      </c>
      <c r="B7927" s="2">
        <v>1.202447017910959</v>
      </c>
      <c r="C7927" s="2">
        <v>-2.575938460296727</v>
      </c>
      <c r="D7927" s="2">
        <v>0.4187437749716368</v>
      </c>
    </row>
    <row r="7928" spans="1:4">
      <c r="A7928" s="2">
        <v>7946</v>
      </c>
      <c r="B7928" s="2">
        <v>1.201915859764369</v>
      </c>
      <c r="C7928" s="2">
        <v>-2.57355372366544</v>
      </c>
      <c r="D7928" s="2">
        <v>0.4190922205168675</v>
      </c>
    </row>
    <row r="7929" spans="1:4">
      <c r="A7929" s="2">
        <v>7947</v>
      </c>
      <c r="B7929" s="2">
        <v>1.201385890582148</v>
      </c>
      <c r="C7929" s="2">
        <v>-2.571169701970083</v>
      </c>
      <c r="D7929" s="2">
        <v>0.4194412071322122</v>
      </c>
    </row>
    <row r="7930" spans="1:4">
      <c r="A7930" s="2">
        <v>7948</v>
      </c>
      <c r="B7930" s="2">
        <v>1.200857108952996</v>
      </c>
      <c r="C7930" s="2">
        <v>-2.568786395326019</v>
      </c>
      <c r="D7930" s="2">
        <v>0.4197907352076473</v>
      </c>
    </row>
    <row r="7931" spans="1:4">
      <c r="A7931" s="2">
        <v>7949</v>
      </c>
      <c r="B7931" s="2">
        <v>1.200329513467488</v>
      </c>
      <c r="C7931" s="2">
        <v>-2.566403803846701</v>
      </c>
      <c r="D7931" s="2">
        <v>0.4201408051317684</v>
      </c>
    </row>
    <row r="7932" spans="1:4">
      <c r="A7932" s="2">
        <v>7950</v>
      </c>
      <c r="B7932" s="2">
        <v>1.199803102718094</v>
      </c>
      <c r="C7932" s="2">
        <v>-2.564021927643723</v>
      </c>
      <c r="D7932" s="2">
        <v>0.4204914172917756</v>
      </c>
    </row>
    <row r="7933" spans="1:4">
      <c r="A7933" s="2">
        <v>7951</v>
      </c>
      <c r="B7933" s="2">
        <v>1.199277875299151</v>
      </c>
      <c r="C7933" s="2">
        <v>-2.561640766826763</v>
      </c>
      <c r="D7933" s="2">
        <v>0.4208425720734711</v>
      </c>
    </row>
    <row r="7934" spans="1:4">
      <c r="A7934" s="2">
        <v>7952</v>
      </c>
      <c r="B7934" s="2">
        <v>1.198753829806883</v>
      </c>
      <c r="C7934" s="2">
        <v>-2.559260321503646</v>
      </c>
      <c r="D7934" s="2">
        <v>0.4211942698612423</v>
      </c>
    </row>
    <row r="7935" spans="1:4">
      <c r="A7935" s="2">
        <v>7953</v>
      </c>
      <c r="B7935" s="2">
        <v>1.198230964839401</v>
      </c>
      <c r="C7935" s="2">
        <v>-2.556880591780347</v>
      </c>
      <c r="D7935" s="2">
        <v>0.4215465110380499</v>
      </c>
    </row>
    <row r="7936" spans="1:4">
      <c r="A7936" s="2">
        <v>7954</v>
      </c>
      <c r="B7936" s="2">
        <v>1.197709278996691</v>
      </c>
      <c r="C7936" s="2">
        <v>-2.554501577760957</v>
      </c>
      <c r="D7936" s="2">
        <v>0.4218992959854262</v>
      </c>
    </row>
    <row r="7937" spans="1:4">
      <c r="A7937" s="2">
        <v>7955</v>
      </c>
      <c r="B7937" s="2">
        <v>1.197188770880625</v>
      </c>
      <c r="C7937" s="2">
        <v>-2.552123279547758</v>
      </c>
      <c r="D7937" s="2">
        <v>0.422252625083452</v>
      </c>
    </row>
    <row r="7938" spans="1:4">
      <c r="A7938" s="2">
        <v>7956</v>
      </c>
      <c r="B7938" s="2">
        <v>1.196669439094958</v>
      </c>
      <c r="C7938" s="2">
        <v>-2.549745697241153</v>
      </c>
      <c r="D7938" s="2">
        <v>0.4226064987107601</v>
      </c>
    </row>
    <row r="7939" spans="1:4">
      <c r="A7939" s="2">
        <v>7957</v>
      </c>
      <c r="B7939" s="2">
        <v>1.196151282245326</v>
      </c>
      <c r="C7939" s="2">
        <v>-2.54736883093975</v>
      </c>
      <c r="D7939" s="2">
        <v>0.4229609172445111</v>
      </c>
    </row>
    <row r="7940" spans="1:4">
      <c r="A7940" s="2">
        <v>7958</v>
      </c>
      <c r="B7940" s="2">
        <v>1.195634298939252</v>
      </c>
      <c r="C7940" s="2">
        <v>-2.544992680740329</v>
      </c>
      <c r="D7940" s="2">
        <v>0.4233158810603905</v>
      </c>
    </row>
    <row r="7941" spans="1:4">
      <c r="A7941" s="2">
        <v>7959</v>
      </c>
      <c r="B7941" s="2">
        <v>1.195118487786138</v>
      </c>
      <c r="C7941" s="2">
        <v>-2.542617246737855</v>
      </c>
      <c r="D7941" s="2">
        <v>0.4236713905325968</v>
      </c>
    </row>
    <row r="7942" spans="1:4">
      <c r="A7942" s="2">
        <v>7960</v>
      </c>
      <c r="B7942" s="2">
        <v>1.194603847397273</v>
      </c>
      <c r="C7942" s="2">
        <v>-2.54024252902549</v>
      </c>
      <c r="D7942" s="2">
        <v>0.4240274460338295</v>
      </c>
    </row>
    <row r="7943" spans="1:4">
      <c r="A7943" s="2">
        <v>7961</v>
      </c>
      <c r="B7943" s="2">
        <v>1.194090376385828</v>
      </c>
      <c r="C7943" s="2">
        <v>-2.537868527694601</v>
      </c>
      <c r="D7943" s="2">
        <v>0.4243840479352787</v>
      </c>
    </row>
    <row r="7944" spans="1:4">
      <c r="A7944" s="2">
        <v>7962</v>
      </c>
      <c r="B7944" s="2">
        <v>1.193578073366856</v>
      </c>
      <c r="C7944" s="2">
        <v>-2.535495242834772</v>
      </c>
      <c r="D7944" s="2">
        <v>0.4247411966066141</v>
      </c>
    </row>
    <row r="7945" spans="1:4">
      <c r="A7945" s="2">
        <v>7963</v>
      </c>
      <c r="B7945" s="2">
        <v>1.193066936957296</v>
      </c>
      <c r="C7945" s="2">
        <v>-2.533122674533793</v>
      </c>
      <c r="D7945" s="2">
        <v>0.4250988924159764</v>
      </c>
    </row>
    <row r="7946" spans="1:4">
      <c r="A7946" s="2">
        <v>7964</v>
      </c>
      <c r="B7946" s="2">
        <v>1.192556965775972</v>
      </c>
      <c r="C7946" s="2">
        <v>-2.530750822877718</v>
      </c>
      <c r="D7946" s="2">
        <v>0.4254571357299594</v>
      </c>
    </row>
    <row r="7947" spans="1:4">
      <c r="A7947" s="2">
        <v>7965</v>
      </c>
      <c r="B7947" s="2">
        <v>1.192048158443588</v>
      </c>
      <c r="C7947" s="2">
        <v>-2.528379687950801</v>
      </c>
      <c r="D7947" s="2">
        <v>0.4258159269136086</v>
      </c>
    </row>
    <row r="7948" spans="1:4">
      <c r="A7948" s="2">
        <v>7966</v>
      </c>
      <c r="B7948" s="2">
        <v>1.191540513582734</v>
      </c>
      <c r="C7948" s="2">
        <v>-2.526009269835568</v>
      </c>
      <c r="D7948" s="2">
        <v>0.426175266330402</v>
      </c>
    </row>
    <row r="7949" spans="1:4">
      <c r="A7949" s="2">
        <v>7967</v>
      </c>
      <c r="B7949" s="2">
        <v>1.191034029817887</v>
      </c>
      <c r="C7949" s="2">
        <v>-2.523639568612799</v>
      </c>
      <c r="D7949" s="2">
        <v>0.4265351543422424</v>
      </c>
    </row>
    <row r="7950" spans="1:4">
      <c r="A7950" s="2">
        <v>7968</v>
      </c>
      <c r="B7950" s="2">
        <v>1.190528705775398</v>
      </c>
      <c r="C7950" s="2">
        <v>-2.521270584361516</v>
      </c>
      <c r="D7950" s="2">
        <v>0.4268955913094489</v>
      </c>
    </row>
    <row r="7951" spans="1:4">
      <c r="A7951" s="2">
        <v>7969</v>
      </c>
      <c r="B7951" s="2">
        <v>1.190024540083512</v>
      </c>
      <c r="C7951" s="2">
        <v>-2.518902317159036</v>
      </c>
      <c r="D7951" s="2">
        <v>0.4272565775907394</v>
      </c>
    </row>
    <row r="7952" spans="1:4">
      <c r="A7952" s="2">
        <v>7970</v>
      </c>
      <c r="B7952" s="2">
        <v>1.189521531372353</v>
      </c>
      <c r="C7952" s="2">
        <v>-2.51653476708094</v>
      </c>
      <c r="D7952" s="2">
        <v>0.427618113543225</v>
      </c>
    </row>
    <row r="7953" spans="1:4">
      <c r="A7953" s="2">
        <v>7971</v>
      </c>
      <c r="B7953" s="2">
        <v>1.189019678273927</v>
      </c>
      <c r="C7953" s="2">
        <v>-2.514167934201107</v>
      </c>
      <c r="D7953" s="2">
        <v>0.4279801995223952</v>
      </c>
    </row>
    <row r="7954" spans="1:4">
      <c r="A7954" s="2">
        <v>7972</v>
      </c>
      <c r="B7954" s="2">
        <v>1.188518979422126</v>
      </c>
      <c r="C7954" s="2">
        <v>-2.511801818591707</v>
      </c>
      <c r="D7954" s="2">
        <v>0.4283428358821083</v>
      </c>
    </row>
    <row r="7955" spans="1:4">
      <c r="A7955" s="2">
        <v>7973</v>
      </c>
      <c r="B7955" s="2">
        <v>1.188019433452727</v>
      </c>
      <c r="C7955" s="2">
        <v>-2.509436420323217</v>
      </c>
      <c r="D7955" s="2">
        <v>0.4287060229745797</v>
      </c>
    </row>
    <row r="7956" spans="1:4">
      <c r="A7956" s="2">
        <v>7974</v>
      </c>
      <c r="B7956" s="2">
        <v>1.187521039003382</v>
      </c>
      <c r="C7956" s="2">
        <v>-2.507071739464417</v>
      </c>
      <c r="D7956" s="2">
        <v>0.429069761150372</v>
      </c>
    </row>
    <row r="7957" spans="1:4">
      <c r="A7957" s="2">
        <v>7975</v>
      </c>
      <c r="B7957" s="2">
        <v>1.187023794713634</v>
      </c>
      <c r="C7957" s="2">
        <v>-2.50470777608242</v>
      </c>
      <c r="D7957" s="2">
        <v>0.4294340507583785</v>
      </c>
    </row>
    <row r="7958" spans="1:4">
      <c r="A7958" s="2">
        <v>7976</v>
      </c>
      <c r="B7958" s="2">
        <v>1.186527699224904</v>
      </c>
      <c r="C7958" s="2">
        <v>-2.502344530242659</v>
      </c>
      <c r="D7958" s="2">
        <v>0.429798892145818</v>
      </c>
    </row>
    <row r="7959" spans="1:4">
      <c r="A7959" s="2">
        <v>7977</v>
      </c>
      <c r="B7959" s="2">
        <v>1.186032751180498</v>
      </c>
      <c r="C7959" s="2">
        <v>-2.499982002008912</v>
      </c>
      <c r="D7959" s="2">
        <v>0.4301642856582187</v>
      </c>
    </row>
    <row r="7960" spans="1:4">
      <c r="A7960" s="2">
        <v>7978</v>
      </c>
      <c r="B7960" s="2">
        <v>1.185538949225601</v>
      </c>
      <c r="C7960" s="2">
        <v>-2.497620191443276</v>
      </c>
      <c r="D7960" s="2">
        <v>0.430530231639412</v>
      </c>
    </row>
    <row r="7961" spans="1:4">
      <c r="A7961" s="2">
        <v>7979</v>
      </c>
      <c r="B7961" s="2">
        <v>1.185046292007282</v>
      </c>
      <c r="C7961" s="2">
        <v>-2.495259098606235</v>
      </c>
      <c r="D7961" s="2">
        <v>0.430896730431512</v>
      </c>
    </row>
    <row r="7962" spans="1:4">
      <c r="A7962" s="2">
        <v>7980</v>
      </c>
      <c r="B7962" s="2">
        <v>1.184554778174492</v>
      </c>
      <c r="C7962" s="2">
        <v>-2.492898723556617</v>
      </c>
      <c r="D7962" s="2">
        <v>0.4312637823749113</v>
      </c>
    </row>
    <row r="7963" spans="1:4">
      <c r="A7963" s="2">
        <v>7981</v>
      </c>
      <c r="B7963" s="2">
        <v>1.18406440637806</v>
      </c>
      <c r="C7963" s="2">
        <v>-2.490539066351609</v>
      </c>
      <c r="D7963" s="2">
        <v>0.4316313878082697</v>
      </c>
    </row>
    <row r="7964" spans="1:4">
      <c r="A7964" s="2">
        <v>7982</v>
      </c>
      <c r="B7964" s="2">
        <v>1.183575175270699</v>
      </c>
      <c r="C7964" s="2">
        <v>-2.488180127046792</v>
      </c>
      <c r="D7964" s="2">
        <v>0.431999547068496</v>
      </c>
    </row>
    <row r="7965" spans="1:4">
      <c r="A7965" s="2">
        <v>7983</v>
      </c>
      <c r="B7965" s="2">
        <v>1.183087083507001</v>
      </c>
      <c r="C7965" s="2">
        <v>-2.485821905696123</v>
      </c>
      <c r="D7965" s="2">
        <v>0.432368260490741</v>
      </c>
    </row>
    <row r="7966" spans="1:4">
      <c r="A7966" s="2">
        <v>7984</v>
      </c>
      <c r="B7966" s="2">
        <v>1.182600129743439</v>
      </c>
      <c r="C7966" s="2">
        <v>-2.48346440235195</v>
      </c>
      <c r="D7966" s="2">
        <v>0.432737528408386</v>
      </c>
    </row>
    <row r="7967" spans="1:4">
      <c r="A7967" s="2">
        <v>7985</v>
      </c>
      <c r="B7967" s="2">
        <v>1.18211431263836</v>
      </c>
      <c r="C7967" s="2">
        <v>-2.481107617065014</v>
      </c>
      <c r="D7967" s="2">
        <v>0.43310735115303</v>
      </c>
    </row>
    <row r="7968" spans="1:4">
      <c r="A7968" s="2">
        <v>7986</v>
      </c>
      <c r="B7968" s="2">
        <v>1.181629630852</v>
      </c>
      <c r="C7968" s="2">
        <v>-2.478751549884486</v>
      </c>
      <c r="D7968" s="2">
        <v>0.4334777290544743</v>
      </c>
    </row>
    <row r="7969" spans="1:4">
      <c r="A7969" s="2">
        <v>7987</v>
      </c>
      <c r="B7969" s="2">
        <v>1.181146083046466</v>
      </c>
      <c r="C7969" s="2">
        <v>-2.476396200857928</v>
      </c>
      <c r="D7969" s="2">
        <v>0.4338486624407178</v>
      </c>
    </row>
    <row r="7970" spans="1:4">
      <c r="A7970" s="2">
        <v>7988</v>
      </c>
      <c r="B7970" s="2">
        <v>1.180663667885749</v>
      </c>
      <c r="C7970" s="2">
        <v>-2.474041570031348</v>
      </c>
      <c r="D7970" s="2">
        <v>0.4342201516379363</v>
      </c>
    </row>
    <row r="7971" spans="1:4">
      <c r="A7971" s="2">
        <v>7989</v>
      </c>
      <c r="B7971" s="2">
        <v>1.180182384035711</v>
      </c>
      <c r="C7971" s="2">
        <v>-2.471687657449164</v>
      </c>
      <c r="D7971" s="2">
        <v>0.4345921969704791</v>
      </c>
    </row>
    <row r="7972" spans="1:4">
      <c r="A7972" s="2">
        <v>7990</v>
      </c>
      <c r="B7972" s="2">
        <v>1.179702230164095</v>
      </c>
      <c r="C7972" s="2">
        <v>-2.469334463154241</v>
      </c>
      <c r="D7972" s="2">
        <v>0.4349647987608519</v>
      </c>
    </row>
    <row r="7973" spans="1:4">
      <c r="A7973" s="2">
        <v>7991</v>
      </c>
      <c r="B7973" s="2">
        <v>1.179223204940523</v>
      </c>
      <c r="C7973" s="2">
        <v>-2.4669819871879</v>
      </c>
      <c r="D7973" s="2">
        <v>0.4353379573297035</v>
      </c>
    </row>
    <row r="7974" spans="1:4">
      <c r="A7974" s="2">
        <v>7992</v>
      </c>
      <c r="B7974" s="2">
        <v>1.17874530703649</v>
      </c>
      <c r="C7974" s="2">
        <v>-2.464630229589911</v>
      </c>
      <c r="D7974" s="2">
        <v>0.4357116729958176</v>
      </c>
    </row>
    <row r="7975" spans="1:4">
      <c r="A7975" s="2">
        <v>7993</v>
      </c>
      <c r="B7975" s="2">
        <v>1.178268535125367</v>
      </c>
      <c r="C7975" s="2">
        <v>-2.4622791903985</v>
      </c>
      <c r="D7975" s="2">
        <v>0.4360859460760981</v>
      </c>
    </row>
    <row r="7976" spans="1:4">
      <c r="A7976" s="2">
        <v>7994</v>
      </c>
      <c r="B7976" s="2">
        <v>1.177792887882402</v>
      </c>
      <c r="C7976" s="2">
        <v>-2.459928869650371</v>
      </c>
      <c r="D7976" s="2">
        <v>0.4364607768855582</v>
      </c>
    </row>
    <row r="7977" spans="1:4">
      <c r="A7977" s="2">
        <v>7995</v>
      </c>
      <c r="B7977" s="2">
        <v>1.177318363984714</v>
      </c>
      <c r="C7977" s="2">
        <v>-2.457579267380704</v>
      </c>
      <c r="D7977" s="2">
        <v>0.4368361657373065</v>
      </c>
    </row>
    <row r="7978" spans="1:4">
      <c r="A7978" s="2">
        <v>7996</v>
      </c>
      <c r="B7978" s="2">
        <v>1.1768449621113</v>
      </c>
      <c r="C7978" s="2">
        <v>-2.455230383623165</v>
      </c>
      <c r="D7978" s="2">
        <v>0.4372121129425353</v>
      </c>
    </row>
    <row r="7979" spans="1:4">
      <c r="A7979" s="2">
        <v>7997</v>
      </c>
      <c r="B7979" s="2">
        <v>1.176372680943027</v>
      </c>
      <c r="C7979" s="2">
        <v>-2.452882218409916</v>
      </c>
      <c r="D7979" s="2">
        <v>0.4375886188105083</v>
      </c>
    </row>
    <row r="7980" spans="1:4">
      <c r="A7980" s="2">
        <v>7998</v>
      </c>
      <c r="B7980" s="2">
        <v>1.175901519162634</v>
      </c>
      <c r="C7980" s="2">
        <v>-2.4505347717716</v>
      </c>
      <c r="D7980" s="2">
        <v>0.4379656836485523</v>
      </c>
    </row>
    <row r="7981" spans="1:4">
      <c r="A7981" s="2">
        <v>7999</v>
      </c>
      <c r="B7981" s="2">
        <v>1.175431475454739</v>
      </c>
      <c r="C7981" s="2">
        <v>-2.44818804373741</v>
      </c>
      <c r="D7981" s="2">
        <v>0.4383433077620326</v>
      </c>
    </row>
    <row r="7982" spans="1:4">
      <c r="A7982" s="2">
        <v>8000</v>
      </c>
      <c r="B7982" s="2">
        <v>1.174962548505819</v>
      </c>
      <c r="C7982" s="2">
        <v>-2.445842034335006</v>
      </c>
      <c r="D7982" s="2">
        <v>0.4387214914543579</v>
      </c>
    </row>
    <row r="7983" spans="1:4">
      <c r="A7983" s="2">
        <v>8001</v>
      </c>
      <c r="B7983" s="2">
        <v>1.174494737004234</v>
      </c>
      <c r="C7983" s="2">
        <v>-2.443496743590615</v>
      </c>
      <c r="D7983" s="2">
        <v>0.4391002350269499</v>
      </c>
    </row>
    <row r="7984" spans="1:4">
      <c r="A7984" s="2">
        <v>8002</v>
      </c>
      <c r="B7984" s="2">
        <v>1.174028039640206</v>
      </c>
      <c r="C7984" s="2">
        <v>-2.441152171528973</v>
      </c>
      <c r="D7984" s="2">
        <v>0.4394795387792451</v>
      </c>
    </row>
    <row r="7985" spans="1:4">
      <c r="A7985" s="2">
        <v>8003</v>
      </c>
      <c r="B7985" s="2">
        <v>1.173562455105825</v>
      </c>
      <c r="C7985" s="2">
        <v>-2.438808318173344</v>
      </c>
      <c r="D7985" s="2">
        <v>0.439859403008676</v>
      </c>
    </row>
    <row r="7986" spans="1:4">
      <c r="A7986" s="2">
        <v>8004</v>
      </c>
      <c r="B7986" s="2">
        <v>1.173097982095057</v>
      </c>
      <c r="C7986" s="2">
        <v>-2.436465183545572</v>
      </c>
      <c r="D7986" s="2">
        <v>0.4402398280106548</v>
      </c>
    </row>
    <row r="7987" spans="1:4">
      <c r="A7987" s="2">
        <v>8005</v>
      </c>
      <c r="B7987" s="2">
        <v>1.172634619303727</v>
      </c>
      <c r="C7987" s="2">
        <v>-2.434122767666024</v>
      </c>
      <c r="D7987" s="2">
        <v>0.4406208140785678</v>
      </c>
    </row>
    <row r="7988" spans="1:4">
      <c r="A7988" s="2">
        <v>8006</v>
      </c>
      <c r="B7988" s="2">
        <v>1.172172365429533</v>
      </c>
      <c r="C7988" s="2">
        <v>-2.431781070553646</v>
      </c>
      <c r="D7988" s="2">
        <v>0.4410023615037596</v>
      </c>
    </row>
    <row r="7989" spans="1:4">
      <c r="A7989" s="2">
        <v>8007</v>
      </c>
      <c r="B7989" s="2">
        <v>1.171711219172036</v>
      </c>
      <c r="C7989" s="2">
        <v>-2.429440092225949</v>
      </c>
      <c r="D7989" s="2">
        <v>0.4413844705755174</v>
      </c>
    </row>
    <row r="7990" spans="1:4">
      <c r="A7990" s="2">
        <v>8008</v>
      </c>
      <c r="B7990" s="2">
        <v>1.17125117923266</v>
      </c>
      <c r="C7990" s="2">
        <v>-2.427099832699009</v>
      </c>
      <c r="D7990" s="2">
        <v>0.4417671415810651</v>
      </c>
    </row>
    <row r="7991" spans="1:4">
      <c r="A7991" s="2">
        <v>8009</v>
      </c>
      <c r="B7991" s="2">
        <v>1.170792244314696</v>
      </c>
      <c r="C7991" s="2">
        <v>-2.424760291987504</v>
      </c>
      <c r="D7991" s="2">
        <v>0.4421503748055424</v>
      </c>
    </row>
    <row r="7992" spans="1:4">
      <c r="A7992" s="2">
        <v>8010</v>
      </c>
      <c r="B7992" s="2">
        <v>1.170334413123298</v>
      </c>
      <c r="C7992" s="2">
        <v>-2.422421470104693</v>
      </c>
      <c r="D7992" s="2">
        <v>0.4425341705319972</v>
      </c>
    </row>
    <row r="7993" spans="1:4">
      <c r="A7993" s="2">
        <v>8011</v>
      </c>
      <c r="B7993" s="2">
        <v>1.169877684365484</v>
      </c>
      <c r="C7993" s="2">
        <v>-2.420083367062444</v>
      </c>
      <c r="D7993" s="2">
        <v>0.4429185290413692</v>
      </c>
    </row>
    <row r="7994" spans="1:4">
      <c r="A7994" s="2">
        <v>8012</v>
      </c>
      <c r="B7994" s="2">
        <v>1.169422056750127</v>
      </c>
      <c r="C7994" s="2">
        <v>-2.417745982871208</v>
      </c>
      <c r="D7994" s="2">
        <v>0.4433034506124836</v>
      </c>
    </row>
    <row r="7995" spans="1:4">
      <c r="A7995" s="2">
        <v>8013</v>
      </c>
      <c r="B7995" s="2">
        <v>1.168967528987967</v>
      </c>
      <c r="C7995" s="2">
        <v>-2.415409317540073</v>
      </c>
      <c r="D7995" s="2">
        <v>0.4436889355220278</v>
      </c>
    </row>
    <row r="7996" spans="1:4">
      <c r="A7996" s="2">
        <v>8014</v>
      </c>
      <c r="B7996" s="2">
        <v>1.168514099791602</v>
      </c>
      <c r="C7996" s="2">
        <v>-2.413073371076737</v>
      </c>
      <c r="D7996" s="2">
        <v>0.4440749840445474</v>
      </c>
    </row>
    <row r="7997" spans="1:4">
      <c r="A7997" s="2">
        <v>8015</v>
      </c>
      <c r="B7997" s="2">
        <v>1.168061767875488</v>
      </c>
      <c r="C7997" s="2">
        <v>-2.410738143487534</v>
      </c>
      <c r="D7997" s="2">
        <v>0.4444615964524254</v>
      </c>
    </row>
    <row r="7998" spans="1:4">
      <c r="A7998" s="2">
        <v>8016</v>
      </c>
      <c r="B7998" s="2">
        <v>1.167610531955937</v>
      </c>
      <c r="C7998" s="2">
        <v>-2.408403634777418</v>
      </c>
      <c r="D7998" s="2">
        <v>0.4448487730158779</v>
      </c>
    </row>
    <row r="7999" spans="1:4">
      <c r="A7999" s="2">
        <v>8017</v>
      </c>
      <c r="B7999" s="2">
        <v>1.167160390751121</v>
      </c>
      <c r="C7999" s="2">
        <v>-2.406069844950004</v>
      </c>
      <c r="D7999" s="2">
        <v>0.4452365140029311</v>
      </c>
    </row>
    <row r="8000" spans="1:4">
      <c r="A8000" s="2">
        <v>8018</v>
      </c>
      <c r="B8000" s="2">
        <v>1.166711342981064</v>
      </c>
      <c r="C8000" s="2">
        <v>-2.40373677400754</v>
      </c>
      <c r="D8000" s="2">
        <v>0.4456248196794175</v>
      </c>
    </row>
    <row r="8001" spans="1:4">
      <c r="A8001" s="2">
        <v>8019</v>
      </c>
      <c r="B8001" s="2">
        <v>1.16626338736765</v>
      </c>
      <c r="C8001" s="2">
        <v>-2.401404421950956</v>
      </c>
      <c r="D8001" s="2">
        <v>0.4460136903089514</v>
      </c>
    </row>
    <row r="8002" spans="1:4">
      <c r="A8002" s="2">
        <v>8020</v>
      </c>
      <c r="B8002" s="2">
        <v>1.16581652263461</v>
      </c>
      <c r="C8002" s="2">
        <v>-2.399072788779809</v>
      </c>
      <c r="D8002" s="2">
        <v>0.4464031261529304</v>
      </c>
    </row>
    <row r="8003" spans="1:4">
      <c r="A8003" s="2">
        <v>8021</v>
      </c>
      <c r="B8003" s="2">
        <v>1.165370747507533</v>
      </c>
      <c r="C8003" s="2">
        <v>-2.396741874492375</v>
      </c>
      <c r="D8003" s="2">
        <v>0.4467931274705044</v>
      </c>
    </row>
    <row r="8004" spans="1:4">
      <c r="A8004" s="2">
        <v>8022</v>
      </c>
      <c r="B8004" s="2">
        <v>1.164926060713853</v>
      </c>
      <c r="C8004" s="2">
        <v>-2.394411679085555</v>
      </c>
      <c r="D8004" s="2">
        <v>0.447183694518581</v>
      </c>
    </row>
    <row r="8005" spans="1:4">
      <c r="A8005" s="2">
        <v>8023</v>
      </c>
      <c r="B8005" s="2">
        <v>1.164482460982863</v>
      </c>
      <c r="C8005" s="2">
        <v>-2.392082202554986</v>
      </c>
      <c r="D8005" s="2">
        <v>0.4475748275517939</v>
      </c>
    </row>
    <row r="8006" spans="1:4">
      <c r="A8006" s="2">
        <v>8024</v>
      </c>
      <c r="B8006" s="2">
        <v>1.164039947045698</v>
      </c>
      <c r="C8006" s="2">
        <v>-2.389753444894968</v>
      </c>
      <c r="D8006" s="2">
        <v>0.4479665268225027</v>
      </c>
    </row>
    <row r="8007" spans="1:4">
      <c r="A8007" s="2">
        <v>8025</v>
      </c>
      <c r="B8007" s="2">
        <v>1.163598517635343</v>
      </c>
      <c r="C8007" s="2">
        <v>-2.387425406098504</v>
      </c>
      <c r="D8007" s="2">
        <v>0.4483587925807745</v>
      </c>
    </row>
    <row r="8008" spans="1:4">
      <c r="A8008" s="2">
        <v>8026</v>
      </c>
      <c r="B8008" s="2">
        <v>1.163158171486633</v>
      </c>
      <c r="C8008" s="2">
        <v>-2.385098086157328</v>
      </c>
      <c r="D8008" s="2">
        <v>0.4487516250743657</v>
      </c>
    </row>
    <row r="8009" spans="1:4">
      <c r="A8009" s="2">
        <v>8027</v>
      </c>
      <c r="B8009" s="2">
        <v>1.162718907336244</v>
      </c>
      <c r="C8009" s="2">
        <v>-2.382771485061853</v>
      </c>
      <c r="D8009" s="2">
        <v>0.44914502454872</v>
      </c>
    </row>
    <row r="8010" spans="1:4">
      <c r="A8010" s="2">
        <v>8028</v>
      </c>
      <c r="B8010" s="2">
        <v>1.162280723922699</v>
      </c>
      <c r="C8010" s="2">
        <v>-2.38044560280124</v>
      </c>
      <c r="D8010" s="2">
        <v>0.4495389912469411</v>
      </c>
    </row>
    <row r="8011" spans="1:4">
      <c r="A8011" s="2">
        <v>8029</v>
      </c>
      <c r="B8011" s="2">
        <v>1.161843619986368</v>
      </c>
      <c r="C8011" s="2">
        <v>-2.378120439363379</v>
      </c>
      <c r="D8011" s="2">
        <v>0.4499335254097874</v>
      </c>
    </row>
    <row r="8012" spans="1:4">
      <c r="A8012" s="2">
        <v>8030</v>
      </c>
      <c r="B8012" s="2">
        <v>1.161407594269454</v>
      </c>
      <c r="C8012" s="2">
        <v>-2.375795994734876</v>
      </c>
      <c r="D8012" s="2">
        <v>0.4503286272756586</v>
      </c>
    </row>
    <row r="8013" spans="1:4">
      <c r="A8013" s="2">
        <v>8031</v>
      </c>
      <c r="B8013" s="2">
        <v>1.160972645516011</v>
      </c>
      <c r="C8013" s="2">
        <v>-2.373472268901097</v>
      </c>
      <c r="D8013" s="2">
        <v>0.4507242970805776</v>
      </c>
    </row>
    <row r="8014" spans="1:4">
      <c r="A8014" s="2">
        <v>8032</v>
      </c>
      <c r="B8014" s="2">
        <v>1.160538772471925</v>
      </c>
      <c r="C8014" s="2">
        <v>-2.371149261846153</v>
      </c>
      <c r="D8014" s="2">
        <v>0.4511205350581777</v>
      </c>
    </row>
    <row r="8015" spans="1:4">
      <c r="A8015" s="2">
        <v>8033</v>
      </c>
      <c r="B8015" s="2">
        <v>1.160105973884925</v>
      </c>
      <c r="C8015" s="2">
        <v>-2.368826973552907</v>
      </c>
      <c r="D8015" s="2">
        <v>0.4515173414396927</v>
      </c>
    </row>
    <row r="8016" spans="1:4">
      <c r="A8016" s="2">
        <v>8034</v>
      </c>
      <c r="B8016" s="2">
        <v>1.159674248504577</v>
      </c>
      <c r="C8016" s="2">
        <v>-2.366505404003002</v>
      </c>
      <c r="D8016" s="2">
        <v>0.4519147164539352</v>
      </c>
    </row>
    <row r="8017" spans="1:4">
      <c r="A8017" s="2">
        <v>8035</v>
      </c>
      <c r="B8017" s="2">
        <v>1.159243595082281</v>
      </c>
      <c r="C8017" s="2">
        <v>-2.364184553176829</v>
      </c>
      <c r="D8017" s="2">
        <v>0.4523126603272918</v>
      </c>
    </row>
    <row r="8018" spans="1:4">
      <c r="A8018" s="2">
        <v>8036</v>
      </c>
      <c r="B8018" s="2">
        <v>1.158814012371272</v>
      </c>
      <c r="C8018" s="2">
        <v>-2.361864421053576</v>
      </c>
      <c r="D8018" s="2">
        <v>0.452711173283701</v>
      </c>
    </row>
    <row r="8019" spans="1:4">
      <c r="A8019" s="2">
        <v>8037</v>
      </c>
      <c r="B8019" s="2">
        <v>1.158385499126619</v>
      </c>
      <c r="C8019" s="2">
        <v>-2.359545007611204</v>
      </c>
      <c r="D8019" s="2">
        <v>0.4531102555446446</v>
      </c>
    </row>
    <row r="8020" spans="1:4">
      <c r="A8020" s="2">
        <v>8038</v>
      </c>
      <c r="B8020" s="2">
        <v>1.157958054105224</v>
      </c>
      <c r="C8020" s="2">
        <v>-2.357226312826472</v>
      </c>
      <c r="D8020" s="2">
        <v>0.4535099073291309</v>
      </c>
    </row>
    <row r="8021" spans="1:4">
      <c r="A8021" s="2">
        <v>8039</v>
      </c>
      <c r="B8021" s="2">
        <v>1.157531676065816</v>
      </c>
      <c r="C8021" s="2">
        <v>-2.354908336674938</v>
      </c>
      <c r="D8021" s="2">
        <v>0.4539101288536803</v>
      </c>
    </row>
    <row r="8022" spans="1:4">
      <c r="A8022" s="2">
        <v>8040</v>
      </c>
      <c r="B8022" s="2">
        <v>1.157106363768956</v>
      </c>
      <c r="C8022" s="2">
        <v>-2.352591079130953</v>
      </c>
      <c r="D8022" s="2">
        <v>0.4543109203323153</v>
      </c>
    </row>
    <row r="8023" spans="1:4">
      <c r="A8023" s="2">
        <v>8041</v>
      </c>
      <c r="B8023" s="2">
        <v>1.156682115977035</v>
      </c>
      <c r="C8023" s="2">
        <v>-2.350274540167704</v>
      </c>
      <c r="D8023" s="2">
        <v>0.4547122819765386</v>
      </c>
    </row>
    <row r="8024" spans="1:4">
      <c r="A8024" s="2">
        <v>8042</v>
      </c>
      <c r="B8024" s="2">
        <v>1.156258931454266</v>
      </c>
      <c r="C8024" s="2">
        <v>-2.347958719757176</v>
      </c>
      <c r="D8024" s="2">
        <v>0.4551142139953254</v>
      </c>
    </row>
    <row r="8025" spans="1:4">
      <c r="A8025" s="2">
        <v>8043</v>
      </c>
      <c r="B8025" s="2">
        <v>1.155836808966688</v>
      </c>
      <c r="C8025" s="2">
        <v>-2.345643617870183</v>
      </c>
      <c r="D8025" s="2">
        <v>0.4555167165951077</v>
      </c>
    </row>
    <row r="8026" spans="1:4">
      <c r="A8026" s="2">
        <v>8044</v>
      </c>
      <c r="B8026" s="2">
        <v>1.155415747282168</v>
      </c>
      <c r="C8026" s="2">
        <v>-2.343329234476388</v>
      </c>
      <c r="D8026" s="2">
        <v>0.4559197899797565</v>
      </c>
    </row>
    <row r="8027" spans="1:4">
      <c r="A8027" s="2">
        <v>8045</v>
      </c>
      <c r="B8027" s="2">
        <v>1.154995745170388</v>
      </c>
      <c r="C8027" s="2">
        <v>-2.341015569544273</v>
      </c>
      <c r="D8027" s="2">
        <v>0.4563234343505725</v>
      </c>
    </row>
    <row r="8028" spans="1:4">
      <c r="A8028" s="2">
        <v>8046</v>
      </c>
      <c r="B8028" s="2">
        <v>1.154576801402858</v>
      </c>
      <c r="C8028" s="2">
        <v>-2.338702623041177</v>
      </c>
      <c r="D8028" s="2">
        <v>0.456727649906268</v>
      </c>
    </row>
    <row r="8029" spans="1:4">
      <c r="A8029" s="2">
        <v>8047</v>
      </c>
      <c r="B8029" s="2">
        <v>1.154158914752902</v>
      </c>
      <c r="C8029" s="2">
        <v>-2.336390394933286</v>
      </c>
      <c r="D8029" s="2">
        <v>0.457132436842954</v>
      </c>
    </row>
    <row r="8030" spans="1:4">
      <c r="A8030" s="2">
        <v>8048</v>
      </c>
      <c r="B8030" s="2">
        <v>1.153742083995664</v>
      </c>
      <c r="C8030" s="2">
        <v>-2.334078885185656</v>
      </c>
      <c r="D8030" s="2">
        <v>0.4575377953541251</v>
      </c>
    </row>
    <row r="8031" spans="1:4">
      <c r="A8031" s="2">
        <v>8049</v>
      </c>
      <c r="B8031" s="2">
        <v>1.153326307908106</v>
      </c>
      <c r="C8031" s="2">
        <v>-2.331768093762206</v>
      </c>
      <c r="D8031" s="2">
        <v>0.4579437256306421</v>
      </c>
    </row>
    <row r="8032" spans="1:4">
      <c r="A8032" s="2">
        <v>8050</v>
      </c>
      <c r="B8032" s="2">
        <v>1.152911585269002</v>
      </c>
      <c r="C8032" s="2">
        <v>-2.329458020625716</v>
      </c>
      <c r="D8032" s="2">
        <v>0.4583502278607261</v>
      </c>
    </row>
    <row r="8033" spans="1:4">
      <c r="A8033" s="2">
        <v>8051</v>
      </c>
      <c r="B8033" s="2">
        <v>1.152497914858938</v>
      </c>
      <c r="C8033" s="2">
        <v>-2.327148665737855</v>
      </c>
      <c r="D8033" s="2">
        <v>0.4587573022299345</v>
      </c>
    </row>
    <row r="8034" spans="1:4">
      <c r="A8034" s="2">
        <v>8052</v>
      </c>
      <c r="B8034" s="2">
        <v>1.152085295460318</v>
      </c>
      <c r="C8034" s="2">
        <v>-2.324840029059185</v>
      </c>
      <c r="D8034" s="2">
        <v>0.4591649489211492</v>
      </c>
    </row>
    <row r="8035" spans="1:4">
      <c r="A8035" s="2">
        <v>8053</v>
      </c>
      <c r="B8035" s="2">
        <v>1.15167372585735</v>
      </c>
      <c r="C8035" s="2">
        <v>-2.322532110549157</v>
      </c>
      <c r="D8035" s="2">
        <v>0.4595731681145635</v>
      </c>
    </row>
    <row r="8036" spans="1:4">
      <c r="A8036" s="2">
        <v>8054</v>
      </c>
      <c r="B8036" s="2">
        <v>1.151263204836052</v>
      </c>
      <c r="C8036" s="2">
        <v>-2.32022491016611</v>
      </c>
      <c r="D8036" s="2">
        <v>0.4599819599876679</v>
      </c>
    </row>
    <row r="8037" spans="1:4">
      <c r="A8037" s="2">
        <v>8055</v>
      </c>
      <c r="B8037" s="2">
        <v>1.150853731184252</v>
      </c>
      <c r="C8037" s="2">
        <v>-2.317918427867302</v>
      </c>
      <c r="D8037" s="2">
        <v>0.460391324715232</v>
      </c>
    </row>
    <row r="8038" spans="1:4">
      <c r="A8038" s="2">
        <v>8056</v>
      </c>
      <c r="B8038" s="2">
        <v>1.150445303691581</v>
      </c>
      <c r="C8038" s="2">
        <v>-2.315612663608908</v>
      </c>
      <c r="D8038" s="2">
        <v>0.4608012624692901</v>
      </c>
    </row>
    <row r="8039" spans="1:4">
      <c r="A8039" s="2">
        <v>8057</v>
      </c>
      <c r="B8039" s="2">
        <v>1.150037921149474</v>
      </c>
      <c r="C8039" s="2">
        <v>-2.313307617346007</v>
      </c>
      <c r="D8039" s="2">
        <v>0.4612117734191307</v>
      </c>
    </row>
    <row r="8040" spans="1:4">
      <c r="A8040" s="2">
        <v>8058</v>
      </c>
      <c r="B8040" s="2">
        <v>1.149631582351169</v>
      </c>
      <c r="C8040" s="2">
        <v>-2.311003289032612</v>
      </c>
      <c r="D8040" s="2">
        <v>0.4616228577312773</v>
      </c>
    </row>
    <row r="8041" spans="1:4">
      <c r="A8041" s="2">
        <v>8059</v>
      </c>
      <c r="B8041" s="2">
        <v>1.149226286091703</v>
      </c>
      <c r="C8041" s="2">
        <v>-2.308699678621671</v>
      </c>
      <c r="D8041" s="2">
        <v>0.4620345155694732</v>
      </c>
    </row>
    <row r="8042" spans="1:4">
      <c r="A8042" s="2">
        <v>8060</v>
      </c>
      <c r="B8042" s="2">
        <v>1.148822031167915</v>
      </c>
      <c r="C8042" s="2">
        <v>-2.306396786065073</v>
      </c>
      <c r="D8042" s="2">
        <v>0.4624467470946688</v>
      </c>
    </row>
    <row r="8043" spans="1:4">
      <c r="A8043" s="2">
        <v>8061</v>
      </c>
      <c r="B8043" s="2">
        <v>1.148418816378437</v>
      </c>
      <c r="C8043" s="2">
        <v>-2.304094611313642</v>
      </c>
      <c r="D8043" s="2">
        <v>0.4628595524650062</v>
      </c>
    </row>
    <row r="8044" spans="1:4">
      <c r="A8044" s="2">
        <v>8062</v>
      </c>
      <c r="B8044" s="2">
        <v>1.148016640523702</v>
      </c>
      <c r="C8044" s="2">
        <v>-2.301793154317162</v>
      </c>
      <c r="D8044" s="2">
        <v>0.4632729318358034</v>
      </c>
    </row>
    <row r="8045" spans="1:4">
      <c r="A8045" s="2">
        <v>8063</v>
      </c>
      <c r="B8045" s="2">
        <v>1.147615502405932</v>
      </c>
      <c r="C8045" s="2">
        <v>-2.299492415024379</v>
      </c>
      <c r="D8045" s="2">
        <v>0.4636868853595367</v>
      </c>
    </row>
    <row r="8046" spans="1:4">
      <c r="A8046" s="2">
        <v>8064</v>
      </c>
      <c r="B8046" s="2">
        <v>1.147215400829142</v>
      </c>
      <c r="C8046" s="2">
        <v>-2.297192393382987</v>
      </c>
      <c r="D8046" s="2">
        <v>0.4641014131858334</v>
      </c>
    </row>
    <row r="8047" spans="1:4">
      <c r="A8047" s="2">
        <v>8065</v>
      </c>
      <c r="B8047" s="2">
        <v>1.146816334599142</v>
      </c>
      <c r="C8047" s="2">
        <v>-2.294893089339673</v>
      </c>
      <c r="D8047" s="2">
        <v>0.4645165154614461</v>
      </c>
    </row>
    <row r="8048" spans="1:4">
      <c r="A8048" s="2">
        <v>8066</v>
      </c>
      <c r="B8048" s="2">
        <v>1.146418302523527</v>
      </c>
      <c r="C8048" s="2">
        <v>-2.292594502840092</v>
      </c>
      <c r="D8048" s="2">
        <v>0.4649321923302439</v>
      </c>
    </row>
    <row r="8049" spans="1:4">
      <c r="A8049" s="2">
        <v>8067</v>
      </c>
      <c r="B8049" s="2">
        <v>1.146021303411677</v>
      </c>
      <c r="C8049" s="2">
        <v>-2.290296633828875</v>
      </c>
      <c r="D8049" s="2">
        <v>0.4653484439331983</v>
      </c>
    </row>
    <row r="8050" spans="1:4">
      <c r="A8050" s="2">
        <v>8068</v>
      </c>
      <c r="B8050" s="2">
        <v>1.145625336074762</v>
      </c>
      <c r="C8050" s="2">
        <v>-2.287999482249658</v>
      </c>
      <c r="D8050" s="2">
        <v>0.4657652704083629</v>
      </c>
    </row>
    <row r="8051" spans="1:4">
      <c r="A8051" s="2">
        <v>8069</v>
      </c>
      <c r="B8051" s="2">
        <v>1.145230399325736</v>
      </c>
      <c r="C8051" s="2">
        <v>-2.285703048045073</v>
      </c>
      <c r="D8051" s="2">
        <v>0.46618267189086</v>
      </c>
    </row>
    <row r="8052" spans="1:4">
      <c r="A8052" s="2">
        <v>8070</v>
      </c>
      <c r="B8052" s="2">
        <v>1.144836491979327</v>
      </c>
      <c r="C8052" s="2">
        <v>-2.283407331156738</v>
      </c>
      <c r="D8052" s="2">
        <v>0.4666006485128683</v>
      </c>
    </row>
    <row r="8053" spans="1:4">
      <c r="A8053" s="2">
        <v>8071</v>
      </c>
      <c r="B8053" s="2">
        <v>1.144443612852051</v>
      </c>
      <c r="C8053" s="2">
        <v>-2.281112331525292</v>
      </c>
      <c r="D8053" s="2">
        <v>0.4670192004036039</v>
      </c>
    </row>
    <row r="8054" spans="1:4">
      <c r="A8054" s="2">
        <v>8072</v>
      </c>
      <c r="B8054" s="2">
        <v>1.144051760762199</v>
      </c>
      <c r="C8054" s="2">
        <v>-2.278818049090403</v>
      </c>
      <c r="D8054" s="2">
        <v>0.4674383276893035</v>
      </c>
    </row>
    <row r="8055" spans="1:4">
      <c r="A8055" s="2">
        <v>8073</v>
      </c>
      <c r="B8055" s="2">
        <v>1.143660934529839</v>
      </c>
      <c r="C8055" s="2">
        <v>-2.276524483790731</v>
      </c>
      <c r="D8055" s="2">
        <v>0.4678580304932153</v>
      </c>
    </row>
    <row r="8056" spans="1:4">
      <c r="A8056" s="2">
        <v>8074</v>
      </c>
      <c r="B8056" s="2">
        <v>1.143271132976813</v>
      </c>
      <c r="C8056" s="2">
        <v>-2.274231635563993</v>
      </c>
      <c r="D8056" s="2">
        <v>0.4682783089355753</v>
      </c>
    </row>
    <row r="8057" spans="1:4">
      <c r="A8057" s="2">
        <v>8075</v>
      </c>
      <c r="B8057" s="2">
        <v>1.142882354926736</v>
      </c>
      <c r="C8057" s="2">
        <v>-2.271939504346928</v>
      </c>
      <c r="D8057" s="2">
        <v>0.4686991631335974</v>
      </c>
    </row>
    <row r="8058" spans="1:4">
      <c r="A8058" s="2">
        <v>8076</v>
      </c>
      <c r="B8058" s="2">
        <v>1.142494599204993</v>
      </c>
      <c r="C8058" s="2">
        <v>-2.269648090075309</v>
      </c>
      <c r="D8058" s="2">
        <v>0.4691205932014573</v>
      </c>
    </row>
    <row r="8059" spans="1:4">
      <c r="A8059" s="2">
        <v>8077</v>
      </c>
      <c r="B8059" s="2">
        <v>1.14210786463874</v>
      </c>
      <c r="C8059" s="2">
        <v>-2.267357392683975</v>
      </c>
      <c r="D8059" s="2">
        <v>0.4695425992502719</v>
      </c>
    </row>
    <row r="8060" spans="1:4">
      <c r="A8060" s="2">
        <v>8078</v>
      </c>
      <c r="B8060" s="2">
        <v>1.141722150056899</v>
      </c>
      <c r="C8060" s="2">
        <v>-2.2650674121068</v>
      </c>
      <c r="D8060" s="2">
        <v>0.4699651813880915</v>
      </c>
    </row>
    <row r="8061" spans="1:4">
      <c r="A8061" s="2">
        <v>8079</v>
      </c>
      <c r="B8061" s="2">
        <v>1.141337454290157</v>
      </c>
      <c r="C8061" s="2">
        <v>-2.262778148276731</v>
      </c>
      <c r="D8061" s="2">
        <v>0.4703883397198761</v>
      </c>
    </row>
    <row r="8062" spans="1:4">
      <c r="A8062" s="2">
        <v>8080</v>
      </c>
      <c r="B8062" s="2">
        <v>1.140953776170962</v>
      </c>
      <c r="C8062" s="2">
        <v>-2.260489601125766</v>
      </c>
      <c r="D8062" s="2">
        <v>0.4708120743474867</v>
      </c>
    </row>
    <row r="8063" spans="1:4">
      <c r="A8063" s="2">
        <v>8081</v>
      </c>
      <c r="B8063" s="2">
        <v>1.140571114533527</v>
      </c>
      <c r="C8063" s="2">
        <v>-2.258201770584983</v>
      </c>
      <c r="D8063" s="2">
        <v>0.4712363853696639</v>
      </c>
    </row>
    <row r="8064" spans="1:4">
      <c r="A8064" s="2">
        <v>8082</v>
      </c>
      <c r="B8064" s="2">
        <v>1.140189468213824</v>
      </c>
      <c r="C8064" s="2">
        <v>-2.255914656584543</v>
      </c>
      <c r="D8064" s="2">
        <v>0.4716612728820145</v>
      </c>
    </row>
    <row r="8065" spans="1:4">
      <c r="A8065" s="2">
        <v>8083</v>
      </c>
      <c r="B8065" s="2">
        <v>1.139808836049579</v>
      </c>
      <c r="C8065" s="2">
        <v>-2.253628259053683</v>
      </c>
      <c r="D8065" s="2">
        <v>0.4720867369769955</v>
      </c>
    </row>
    <row r="8066" spans="1:4">
      <c r="A8066" s="2">
        <v>8084</v>
      </c>
      <c r="B8066" s="2">
        <v>1.139429216880279</v>
      </c>
      <c r="C8066" s="2">
        <v>-2.251342577920729</v>
      </c>
      <c r="D8066" s="2">
        <v>0.4725127777438981</v>
      </c>
    </row>
    <row r="8067" spans="1:4">
      <c r="A8067" s="2">
        <v>8085</v>
      </c>
      <c r="B8067" s="2">
        <v>1.13905060954716</v>
      </c>
      <c r="C8067" s="2">
        <v>-2.249057613113117</v>
      </c>
      <c r="D8067" s="2">
        <v>0.4729393952688299</v>
      </c>
    </row>
    <row r="8068" spans="1:4">
      <c r="A8068" s="2">
        <v>8086</v>
      </c>
      <c r="B8068" s="2">
        <v>1.138673012893211</v>
      </c>
      <c r="C8068" s="2">
        <v>-2.246773364557362</v>
      </c>
      <c r="D8068" s="2">
        <v>0.4733665896347042</v>
      </c>
    </row>
    <row r="8069" spans="1:4">
      <c r="A8069" s="2">
        <v>8087</v>
      </c>
      <c r="B8069" s="2">
        <v>1.138296425763172</v>
      </c>
      <c r="C8069" s="2">
        <v>-2.244489832179111</v>
      </c>
      <c r="D8069" s="2">
        <v>0.4737943609212165</v>
      </c>
    </row>
    <row r="8070" spans="1:4">
      <c r="A8070" s="2">
        <v>8088</v>
      </c>
      <c r="B8070" s="2">
        <v>1.137920847003528</v>
      </c>
      <c r="C8070" s="2">
        <v>-2.242207015903103</v>
      </c>
      <c r="D8070" s="2">
        <v>0.4742227092048354</v>
      </c>
    </row>
    <row r="8071" spans="1:4">
      <c r="A8071" s="2">
        <v>8089</v>
      </c>
      <c r="B8071" s="2">
        <v>1.137546275462514</v>
      </c>
      <c r="C8071" s="2">
        <v>-2.239924915653225</v>
      </c>
      <c r="D8071" s="2">
        <v>0.4746516345587788</v>
      </c>
    </row>
    <row r="8072" spans="1:4">
      <c r="A8072" s="2">
        <v>8090</v>
      </c>
      <c r="B8072" s="2">
        <v>1.137172709990103</v>
      </c>
      <c r="C8072" s="2">
        <v>-2.237643531352462</v>
      </c>
      <c r="D8072" s="2">
        <v>0.475081137053007</v>
      </c>
    </row>
    <row r="8073" spans="1:4">
      <c r="A8073" s="2">
        <v>8091</v>
      </c>
      <c r="B8073" s="2">
        <v>1.136800149438013</v>
      </c>
      <c r="C8073" s="2">
        <v>-2.235362862922943</v>
      </c>
      <c r="D8073" s="2">
        <v>0.4755112167542005</v>
      </c>
    </row>
    <row r="8074" spans="1:4">
      <c r="A8074" s="2">
        <v>8092</v>
      </c>
      <c r="B8074" s="2">
        <v>1.1364285926597</v>
      </c>
      <c r="C8074" s="2">
        <v>-2.23308291028594</v>
      </c>
      <c r="D8074" s="2">
        <v>0.4759418737257424</v>
      </c>
    </row>
    <row r="8075" spans="1:4">
      <c r="A8075" s="2">
        <v>8093</v>
      </c>
      <c r="B8075" s="2">
        <v>1.136058038510359</v>
      </c>
      <c r="C8075" s="2">
        <v>-2.230803673361858</v>
      </c>
      <c r="D8075" s="2">
        <v>0.4763731080277087</v>
      </c>
    </row>
    <row r="8076" spans="1:4">
      <c r="A8076" s="2">
        <v>8094</v>
      </c>
      <c r="B8076" s="2">
        <v>1.13568848584692</v>
      </c>
      <c r="C8076" s="2">
        <v>-2.228525152070261</v>
      </c>
      <c r="D8076" s="2">
        <v>0.4768049197168445</v>
      </c>
    </row>
    <row r="8077" spans="1:4">
      <c r="A8077" s="2">
        <v>8095</v>
      </c>
      <c r="B8077" s="2">
        <v>1.135319933528044</v>
      </c>
      <c r="C8077" s="2">
        <v>-2.226247346329864</v>
      </c>
      <c r="D8077" s="2">
        <v>0.4772373088465541</v>
      </c>
    </row>
    <row r="8078" spans="1:4">
      <c r="A8078" s="2">
        <v>8096</v>
      </c>
      <c r="B8078" s="2">
        <v>1.134952380414129</v>
      </c>
      <c r="C8078" s="2">
        <v>-2.223970256058563</v>
      </c>
      <c r="D8078" s="2">
        <v>0.4776702754668763</v>
      </c>
    </row>
    <row r="8079" spans="1:4">
      <c r="A8079" s="2">
        <v>8097</v>
      </c>
      <c r="B8079" s="2">
        <v>1.134585825367294</v>
      </c>
      <c r="C8079" s="2">
        <v>-2.221693881173381</v>
      </c>
      <c r="D8079" s="2">
        <v>0.478103819624482</v>
      </c>
    </row>
    <row r="8080" spans="1:4">
      <c r="A8080" s="2">
        <v>8098</v>
      </c>
      <c r="B8080" s="2">
        <v>1.134220267251391</v>
      </c>
      <c r="C8080" s="2">
        <v>-2.219418221590545</v>
      </c>
      <c r="D8080" s="2">
        <v>0.4785379413626435</v>
      </c>
    </row>
    <row r="8081" spans="1:4">
      <c r="A8081" s="2">
        <v>8099</v>
      </c>
      <c r="B8081" s="2">
        <v>1.133855704931996</v>
      </c>
      <c r="C8081" s="2">
        <v>-2.217143277225461</v>
      </c>
      <c r="D8081" s="2">
        <v>0.4789726407212226</v>
      </c>
    </row>
    <row r="8082" spans="1:4">
      <c r="A8082" s="2">
        <v>8100</v>
      </c>
      <c r="B8082" s="2">
        <v>1.133492137276407</v>
      </c>
      <c r="C8082" s="2">
        <v>-2.214869047992714</v>
      </c>
      <c r="D8082" s="2">
        <v>0.4794079177366577</v>
      </c>
    </row>
    <row r="8083" spans="1:4">
      <c r="A8083" s="2">
        <v>8101</v>
      </c>
      <c r="B8083" s="2">
        <v>1.13312956315364</v>
      </c>
      <c r="C8083" s="2">
        <v>-2.212595533806072</v>
      </c>
      <c r="D8083" s="2">
        <v>0.4798437724419456</v>
      </c>
    </row>
    <row r="8084" spans="1:4">
      <c r="A8084" s="2">
        <v>8102</v>
      </c>
      <c r="B8084" s="2">
        <v>1.132767981434433</v>
      </c>
      <c r="C8084" s="2">
        <v>-2.210322734578511</v>
      </c>
      <c r="D8084" s="2">
        <v>0.480280204866622</v>
      </c>
    </row>
    <row r="8085" spans="1:4">
      <c r="A8085" s="2">
        <v>8103</v>
      </c>
      <c r="B8085" s="2">
        <v>1.13240739099124</v>
      </c>
      <c r="C8085" s="2">
        <v>-2.208050650222205</v>
      </c>
      <c r="D8085" s="2">
        <v>0.4807172150367477</v>
      </c>
    </row>
    <row r="8086" spans="1:4">
      <c r="A8086" s="2">
        <v>8104</v>
      </c>
      <c r="B8086" s="2">
        <v>1.132047790698229</v>
      </c>
      <c r="C8086" s="2">
        <v>-2.205779280648541</v>
      </c>
      <c r="D8086" s="2">
        <v>0.4811548029748896</v>
      </c>
    </row>
    <row r="8087" spans="1:4">
      <c r="A8087" s="2">
        <v>8105</v>
      </c>
      <c r="B8087" s="2">
        <v>1.131689179431276</v>
      </c>
      <c r="C8087" s="2">
        <v>-2.203508625768108</v>
      </c>
      <c r="D8087" s="2">
        <v>0.4815929687001099</v>
      </c>
    </row>
    <row r="8088" spans="1:4">
      <c r="A8088" s="2">
        <v>8106</v>
      </c>
      <c r="B8088" s="2">
        <v>1.131331556067974</v>
      </c>
      <c r="C8088" s="2">
        <v>-2.201238685490734</v>
      </c>
      <c r="D8088" s="2">
        <v>0.4820317122279388</v>
      </c>
    </row>
    <row r="8089" spans="1:4">
      <c r="A8089" s="2">
        <v>8107</v>
      </c>
      <c r="B8089" s="2">
        <v>1.130974919487616</v>
      </c>
      <c r="C8089" s="2">
        <v>-2.198969459725455</v>
      </c>
      <c r="D8089" s="2">
        <v>0.4824710335703698</v>
      </c>
    </row>
    <row r="8090" spans="1:4">
      <c r="A8090" s="2">
        <v>8108</v>
      </c>
      <c r="B8090" s="2">
        <v>1.130619268571206</v>
      </c>
      <c r="C8090" s="2">
        <v>-2.19670094838054</v>
      </c>
      <c r="D8090" s="2">
        <v>0.4829109327358344</v>
      </c>
    </row>
    <row r="8091" spans="1:4">
      <c r="A8091" s="2">
        <v>8109</v>
      </c>
      <c r="B8091" s="2">
        <v>1.130264602201448</v>
      </c>
      <c r="C8091" s="2">
        <v>-2.194433151363508</v>
      </c>
      <c r="D8091" s="2">
        <v>0.4833514097291878</v>
      </c>
    </row>
    <row r="8092" spans="1:4">
      <c r="A8092" s="2">
        <v>8110</v>
      </c>
      <c r="B8092" s="2">
        <v>1.129910919262749</v>
      </c>
      <c r="C8092" s="2">
        <v>-2.192166068581109</v>
      </c>
      <c r="D8092" s="2">
        <v>0.4837924645516926</v>
      </c>
    </row>
    <row r="8093" spans="1:4">
      <c r="A8093" s="2">
        <v>8111</v>
      </c>
      <c r="B8093" s="2">
        <v>1.129558218641211</v>
      </c>
      <c r="C8093" s="2">
        <v>-2.189899699939343</v>
      </c>
      <c r="D8093" s="2">
        <v>0.484234097201002</v>
      </c>
    </row>
    <row r="8094" spans="1:4">
      <c r="A8094" s="2">
        <v>8112</v>
      </c>
      <c r="B8094" s="2">
        <v>1.129206499224635</v>
      </c>
      <c r="C8094" s="2">
        <v>-2.187634045343459</v>
      </c>
      <c r="D8094" s="2">
        <v>0.4846763076711439</v>
      </c>
    </row>
    <row r="8095" spans="1:4">
      <c r="A8095" s="2">
        <v>8113</v>
      </c>
      <c r="B8095" s="2">
        <v>1.128855759902516</v>
      </c>
      <c r="C8095" s="2">
        <v>-2.185369104697983</v>
      </c>
      <c r="D8095" s="2">
        <v>0.4851190959524979</v>
      </c>
    </row>
    <row r="8096" spans="1:4">
      <c r="A8096" s="2">
        <v>8114</v>
      </c>
      <c r="B8096" s="2">
        <v>1.128505999566041</v>
      </c>
      <c r="C8096" s="2">
        <v>-2.183104877906684</v>
      </c>
      <c r="D8096" s="2">
        <v>0.4855624620317884</v>
      </c>
    </row>
    <row r="8097" spans="1:4">
      <c r="A8097" s="2">
        <v>8115</v>
      </c>
      <c r="B8097" s="2">
        <v>1.128157217108086</v>
      </c>
      <c r="C8097" s="2">
        <v>-2.180841364872613</v>
      </c>
      <c r="D8097" s="2">
        <v>0.4860064058920593</v>
      </c>
    </row>
    <row r="8098" spans="1:4">
      <c r="A8098" s="2">
        <v>8116</v>
      </c>
      <c r="B8098" s="2">
        <v>1.127809411423212</v>
      </c>
      <c r="C8098" s="2">
        <v>-2.178578565498094</v>
      </c>
      <c r="D8098" s="2">
        <v>0.4864509275126607</v>
      </c>
    </row>
    <row r="8099" spans="1:4">
      <c r="A8099" s="2">
        <v>8117</v>
      </c>
      <c r="B8099" s="2">
        <v>1.127462581407668</v>
      </c>
      <c r="C8099" s="2">
        <v>-2.176316479684739</v>
      </c>
      <c r="D8099" s="2">
        <v>0.4868960268692291</v>
      </c>
    </row>
    <row r="8100" spans="1:4">
      <c r="A8100" s="2">
        <v>8118</v>
      </c>
      <c r="B8100" s="2">
        <v>1.127116725959385</v>
      </c>
      <c r="C8100" s="2">
        <v>-2.174055107333431</v>
      </c>
      <c r="D8100" s="2">
        <v>0.4873417039336759</v>
      </c>
    </row>
    <row r="8101" spans="1:4">
      <c r="A8101" s="2">
        <v>8119</v>
      </c>
      <c r="B8101" s="2">
        <v>1.126771843977973</v>
      </c>
      <c r="C8101" s="2">
        <v>-2.171794448344367</v>
      </c>
      <c r="D8101" s="2">
        <v>0.4877879586741629</v>
      </c>
    </row>
    <row r="8102" spans="1:4">
      <c r="A8102" s="2">
        <v>8120</v>
      </c>
      <c r="B8102" s="2">
        <v>1.12642793436472</v>
      </c>
      <c r="C8102" s="2">
        <v>-2.169534502617025</v>
      </c>
      <c r="D8102" s="2">
        <v>0.4882347910550902</v>
      </c>
    </row>
    <row r="8103" spans="1:4">
      <c r="A8103" s="2">
        <v>8121</v>
      </c>
      <c r="B8103" s="2">
        <v>1.126084996022589</v>
      </c>
      <c r="C8103" s="2">
        <v>-2.167275270050192</v>
      </c>
      <c r="D8103" s="2">
        <v>0.4886822010370786</v>
      </c>
    </row>
    <row r="8104" spans="1:4">
      <c r="A8104" s="2">
        <v>8122</v>
      </c>
      <c r="B8104" s="2">
        <v>1.125743027856221</v>
      </c>
      <c r="C8104" s="2">
        <v>-2.165016750541972</v>
      </c>
      <c r="D8104" s="2">
        <v>0.4891301885769481</v>
      </c>
    </row>
    <row r="8105" spans="1:4">
      <c r="A8105" s="2">
        <v>8123</v>
      </c>
      <c r="B8105" s="2">
        <v>1.12540202877192</v>
      </c>
      <c r="C8105" s="2">
        <v>-2.162758943989764</v>
      </c>
      <c r="D8105" s="2">
        <v>0.4895787536277095</v>
      </c>
    </row>
    <row r="8106" spans="1:4">
      <c r="A8106" s="2">
        <v>8124</v>
      </c>
      <c r="B8106" s="2">
        <v>1.125061997677664</v>
      </c>
      <c r="C8106" s="2">
        <v>-2.160501850290313</v>
      </c>
      <c r="D8106" s="2">
        <v>0.4900278961385345</v>
      </c>
    </row>
    <row r="8107" spans="1:4">
      <c r="A8107" s="2">
        <v>8125</v>
      </c>
      <c r="B8107" s="2">
        <v>1.124722933483095</v>
      </c>
      <c r="C8107" s="2">
        <v>-2.158245469339662</v>
      </c>
      <c r="D8107" s="2">
        <v>0.4904776160547524</v>
      </c>
    </row>
    <row r="8108" spans="1:4">
      <c r="A8108" s="2">
        <v>8126</v>
      </c>
      <c r="B8108" s="2">
        <v>1.12438483509952</v>
      </c>
      <c r="C8108" s="2">
        <v>-2.155989801033209</v>
      </c>
      <c r="D8108" s="2">
        <v>0.4909279133178202</v>
      </c>
    </row>
    <row r="8109" spans="1:4">
      <c r="A8109" s="2">
        <v>8127</v>
      </c>
      <c r="B8109" s="2">
        <v>1.124047701439906</v>
      </c>
      <c r="C8109" s="2">
        <v>-2.15373484526567</v>
      </c>
      <c r="D8109" s="2">
        <v>0.4913787878653134</v>
      </c>
    </row>
    <row r="8110" spans="1:4">
      <c r="A8110" s="2">
        <v>8128</v>
      </c>
      <c r="B8110" s="2">
        <v>1.123711531418876</v>
      </c>
      <c r="C8110" s="2">
        <v>-2.151480601931104</v>
      </c>
      <c r="D8110" s="2">
        <v>0.4918302396309086</v>
      </c>
    </row>
    <row r="8111" spans="1:4">
      <c r="A8111" s="2">
        <v>8129</v>
      </c>
      <c r="B8111" s="2">
        <v>1.123376323952716</v>
      </c>
      <c r="C8111" s="2">
        <v>-2.149227070922931</v>
      </c>
      <c r="D8111" s="2">
        <v>0.4922822685443576</v>
      </c>
    </row>
    <row r="8112" spans="1:4">
      <c r="A8112" s="2">
        <v>8130</v>
      </c>
      <c r="B8112" s="2">
        <v>1.12304207795936</v>
      </c>
      <c r="C8112" s="2">
        <v>-2.146974252133903</v>
      </c>
      <c r="D8112" s="2">
        <v>0.4927348745314819</v>
      </c>
    </row>
    <row r="8113" spans="1:4">
      <c r="A8113" s="2">
        <v>8131</v>
      </c>
      <c r="B8113" s="2">
        <v>1.122708792358398</v>
      </c>
      <c r="C8113" s="2">
        <v>-2.144722145456155</v>
      </c>
      <c r="D8113" s="2">
        <v>0.4931880575141427</v>
      </c>
    </row>
    <row r="8114" spans="1:4">
      <c r="A8114" s="2">
        <v>8132</v>
      </c>
      <c r="B8114" s="2">
        <v>1.122376466071065</v>
      </c>
      <c r="C8114" s="2">
        <v>-2.14247075078116</v>
      </c>
      <c r="D8114" s="2">
        <v>0.4936418174102358</v>
      </c>
    </row>
    <row r="8115" spans="1:4">
      <c r="A8115" s="2">
        <v>8133</v>
      </c>
      <c r="B8115" s="2">
        <v>1.122045098020244</v>
      </c>
      <c r="C8115" s="2">
        <v>-2.140220067999759</v>
      </c>
      <c r="D8115" s="2">
        <v>0.4940961541336679</v>
      </c>
    </row>
    <row r="8116" spans="1:4">
      <c r="A8116" s="2">
        <v>8134</v>
      </c>
      <c r="B8116" s="2">
        <v>1.121714687130466</v>
      </c>
      <c r="C8116" s="2">
        <v>-2.1379700970022</v>
      </c>
      <c r="D8116" s="2">
        <v>0.4945510675943325</v>
      </c>
    </row>
    <row r="8117" spans="1:4">
      <c r="A8117" s="2">
        <v>8135</v>
      </c>
      <c r="B8117" s="2">
        <v>1.121385232327897</v>
      </c>
      <c r="C8117" s="2">
        <v>-2.135720837678064</v>
      </c>
      <c r="D8117" s="2">
        <v>0.495006557698108</v>
      </c>
    </row>
    <row r="8118" spans="1:4">
      <c r="A8118" s="2">
        <v>8136</v>
      </c>
      <c r="B8118" s="2">
        <v>1.121056732540345</v>
      </c>
      <c r="C8118" s="2">
        <v>-2.133472289916341</v>
      </c>
      <c r="D8118" s="2">
        <v>0.4954626243468261</v>
      </c>
    </row>
    <row r="8119" spans="1:4">
      <c r="A8119" s="2">
        <v>8137</v>
      </c>
      <c r="B8119" s="2">
        <v>1.120729186697257</v>
      </c>
      <c r="C8119" s="2">
        <v>-2.131224453605416</v>
      </c>
      <c r="D8119" s="2">
        <v>0.4959192674382584</v>
      </c>
    </row>
    <row r="8120" spans="1:4">
      <c r="A8120" s="2">
        <v>8138</v>
      </c>
      <c r="B8120" s="2">
        <v>1.12040259372971</v>
      </c>
      <c r="C8120" s="2">
        <v>-2.128977328633036</v>
      </c>
      <c r="D8120" s="2">
        <v>0.4963764868661061</v>
      </c>
    </row>
    <row r="8121" spans="1:4">
      <c r="A8121" s="2">
        <v>8139</v>
      </c>
      <c r="B8121" s="2">
        <v>1.120076952570417</v>
      </c>
      <c r="C8121" s="2">
        <v>-2.126730914886391</v>
      </c>
      <c r="D8121" s="2">
        <v>0.4968342825199671</v>
      </c>
    </row>
    <row r="8122" spans="1:4">
      <c r="A8122" s="2">
        <v>8140</v>
      </c>
      <c r="B8122" s="2">
        <v>1.119752262153714</v>
      </c>
      <c r="C8122" s="2">
        <v>-2.124485212252034</v>
      </c>
      <c r="D8122" s="2">
        <v>0.4972926542853345</v>
      </c>
    </row>
    <row r="8123" spans="1:4">
      <c r="A8123" s="2">
        <v>8141</v>
      </c>
      <c r="B8123" s="2">
        <v>1.119428521415572</v>
      </c>
      <c r="C8123" s="2">
        <v>-2.122240220615961</v>
      </c>
      <c r="D8123" s="2">
        <v>0.4977516020435661</v>
      </c>
    </row>
    <row r="8124" spans="1:4">
      <c r="A8124" s="2">
        <v>8142</v>
      </c>
      <c r="B8124" s="2">
        <v>1.119105729293578</v>
      </c>
      <c r="C8124" s="2">
        <v>-2.119995939863559</v>
      </c>
      <c r="D8124" s="2">
        <v>0.4982111256718754</v>
      </c>
    </row>
    <row r="8125" spans="1:4">
      <c r="A8125" s="2">
        <v>8143</v>
      </c>
      <c r="B8125" s="2">
        <v>1.118783884726945</v>
      </c>
      <c r="C8125" s="2">
        <v>-2.117752369879644</v>
      </c>
      <c r="D8125" s="2">
        <v>0.4986712250433087</v>
      </c>
    </row>
    <row r="8126" spans="1:4">
      <c r="A8126" s="2">
        <v>8144</v>
      </c>
      <c r="B8126" s="2">
        <v>1.118462986656504</v>
      </c>
      <c r="C8126" s="2">
        <v>-2.115509510548462</v>
      </c>
      <c r="D8126" s="2">
        <v>0.499131900026729</v>
      </c>
    </row>
    <row r="8127" spans="1:4">
      <c r="A8127" s="2">
        <v>8145</v>
      </c>
      <c r="B8127" s="2">
        <v>1.118143034024701</v>
      </c>
      <c r="C8127" s="2">
        <v>-2.11326736175368</v>
      </c>
      <c r="D8127" s="2">
        <v>0.499593150486799</v>
      </c>
    </row>
    <row r="8128" spans="1:4">
      <c r="A8128" s="2">
        <v>8146</v>
      </c>
      <c r="B8128" s="2">
        <v>1.117824025775597</v>
      </c>
      <c r="C8128" s="2">
        <v>-2.111025923378407</v>
      </c>
      <c r="D8128" s="2">
        <v>0.500054976283961</v>
      </c>
    </row>
    <row r="8129" spans="1:4">
      <c r="A8129" s="2">
        <v>8147</v>
      </c>
      <c r="B8129" s="2">
        <v>1.117505960854864</v>
      </c>
      <c r="C8129" s="2">
        <v>-2.108785195305175</v>
      </c>
      <c r="D8129" s="2">
        <v>0.5005173772744238</v>
      </c>
    </row>
    <row r="8130" spans="1:4">
      <c r="A8130" s="2">
        <v>8148</v>
      </c>
      <c r="B8130" s="2">
        <v>1.117188838209783</v>
      </c>
      <c r="C8130" s="2">
        <v>-2.106545177415995</v>
      </c>
      <c r="D8130" s="2">
        <v>0.5009803533101349</v>
      </c>
    </row>
    <row r="8131" spans="1:4">
      <c r="A8131" s="2">
        <v>8149</v>
      </c>
      <c r="B8131" s="2">
        <v>1.11687265678924</v>
      </c>
      <c r="C8131" s="2">
        <v>-2.104305869592293</v>
      </c>
      <c r="D8131" s="2">
        <v>0.5014439042387767</v>
      </c>
    </row>
    <row r="8132" spans="1:4">
      <c r="A8132" s="2">
        <v>8150</v>
      </c>
      <c r="B8132" s="2">
        <v>1.116557415543724</v>
      </c>
      <c r="C8132" s="2">
        <v>-2.102067271714964</v>
      </c>
      <c r="D8132" s="2">
        <v>0.5019080299037368</v>
      </c>
    </row>
    <row r="8133" spans="1:4">
      <c r="A8133" s="2">
        <v>8151</v>
      </c>
      <c r="B8133" s="2">
        <v>1.116243113425328</v>
      </c>
      <c r="C8133" s="2">
        <v>-2.099829383664379</v>
      </c>
      <c r="D8133" s="2">
        <v>0.5023727301440919</v>
      </c>
    </row>
    <row r="8134" spans="1:4">
      <c r="A8134" s="2">
        <v>8152</v>
      </c>
      <c r="B8134" s="2">
        <v>1.115929749387736</v>
      </c>
      <c r="C8134" s="2">
        <v>-2.097592205320339</v>
      </c>
      <c r="D8134" s="2">
        <v>0.5028380047945988</v>
      </c>
    </row>
    <row r="8135" spans="1:4">
      <c r="A8135" s="2">
        <v>8153</v>
      </c>
      <c r="B8135" s="2">
        <v>1.115617322386238</v>
      </c>
      <c r="C8135" s="2">
        <v>-2.09535573656215</v>
      </c>
      <c r="D8135" s="2">
        <v>0.5033038536856624</v>
      </c>
    </row>
    <row r="8136" spans="1:4">
      <c r="A8136" s="2">
        <v>8154</v>
      </c>
      <c r="B8136" s="2">
        <v>1.115305831377707</v>
      </c>
      <c r="C8136" s="2">
        <v>-2.093119977268578</v>
      </c>
      <c r="D8136" s="2">
        <v>0.5037702766433299</v>
      </c>
    </row>
    <row r="8137" spans="1:4">
      <c r="A8137" s="2">
        <v>8155</v>
      </c>
      <c r="B8137" s="2">
        <v>1.11499527532061</v>
      </c>
      <c r="C8137" s="2">
        <v>-2.090884927317849</v>
      </c>
      <c r="D8137" s="2">
        <v>0.5042372734892687</v>
      </c>
    </row>
    <row r="8138" spans="1:4">
      <c r="A8138" s="2">
        <v>8156</v>
      </c>
      <c r="B8138" s="2">
        <v>1.114685653175005</v>
      </c>
      <c r="C8138" s="2">
        <v>-2.088650586587729</v>
      </c>
      <c r="D8138" s="2">
        <v>0.5047048440407386</v>
      </c>
    </row>
    <row r="8139" spans="1:4">
      <c r="A8139" s="2">
        <v>8157</v>
      </c>
      <c r="B8139" s="2">
        <v>1.114376963902526</v>
      </c>
      <c r="C8139" s="2">
        <v>-2.086416954955399</v>
      </c>
      <c r="D8139" s="2">
        <v>0.5051729881105972</v>
      </c>
    </row>
    <row r="8140" spans="1:4">
      <c r="A8140" s="2">
        <v>8158</v>
      </c>
      <c r="B8140" s="2">
        <v>1.114069206466401</v>
      </c>
      <c r="C8140" s="2">
        <v>-2.084184032297602</v>
      </c>
      <c r="D8140" s="2">
        <v>0.5056417055072533</v>
      </c>
    </row>
    <row r="8141" spans="1:4">
      <c r="A8141" s="2">
        <v>8159</v>
      </c>
      <c r="B8141" s="2">
        <v>1.113762379831427</v>
      </c>
      <c r="C8141" s="2">
        <v>-2.081951818490546</v>
      </c>
      <c r="D8141" s="2">
        <v>0.5061109960346697</v>
      </c>
    </row>
    <row r="8142" spans="1:4">
      <c r="A8142" s="2">
        <v>8160</v>
      </c>
      <c r="B8142" s="2">
        <v>1.113456482963983</v>
      </c>
      <c r="C8142" s="2">
        <v>-2.079720313409943</v>
      </c>
      <c r="D8142" s="2">
        <v>0.5065808594923379</v>
      </c>
    </row>
    <row r="8143" spans="1:4">
      <c r="A8143" s="2">
        <v>8161</v>
      </c>
      <c r="B8143" s="2">
        <v>1.113151514832021</v>
      </c>
      <c r="C8143" s="2">
        <v>-2.077489516931024</v>
      </c>
      <c r="D8143" s="2">
        <v>0.5070512956752582</v>
      </c>
    </row>
    <row r="8144" spans="1:4">
      <c r="A8144" s="2">
        <v>8162</v>
      </c>
      <c r="B8144" s="2">
        <v>1.112847474405065</v>
      </c>
      <c r="C8144" s="2">
        <v>-2.075259428928537</v>
      </c>
      <c r="D8144" s="2">
        <v>0.5075223043739229</v>
      </c>
    </row>
    <row r="8145" spans="1:4">
      <c r="A8145" s="2">
        <v>8163</v>
      </c>
      <c r="B8145" s="2">
        <v>1.112544360654204</v>
      </c>
      <c r="C8145" s="2">
        <v>-2.073030049276732</v>
      </c>
      <c r="D8145" s="2">
        <v>0.5079938853743016</v>
      </c>
    </row>
    <row r="8146" spans="1:4">
      <c r="A8146" s="2">
        <v>8164</v>
      </c>
      <c r="B8146" s="2">
        <v>1.112242172552101</v>
      </c>
      <c r="C8146" s="2">
        <v>-2.070801377849399</v>
      </c>
      <c r="D8146" s="2">
        <v>0.5084660384578172</v>
      </c>
    </row>
    <row r="8147" spans="1:4">
      <c r="A8147" s="2">
        <v>8165</v>
      </c>
      <c r="B8147" s="2">
        <v>1.111940909072974</v>
      </c>
      <c r="C8147" s="2">
        <v>-2.068573414519857</v>
      </c>
      <c r="D8147" s="2">
        <v>0.5089387634013303</v>
      </c>
    </row>
    <row r="8148" spans="1:4">
      <c r="A8148" s="2">
        <v>8166</v>
      </c>
      <c r="B8148" s="2">
        <v>1.111640569192606</v>
      </c>
      <c r="C8148" s="2">
        <v>-2.066346159160944</v>
      </c>
      <c r="D8148" s="2">
        <v>0.5094120599771231</v>
      </c>
    </row>
    <row r="8149" spans="1:4">
      <c r="A8149" s="2">
        <v>8167</v>
      </c>
      <c r="B8149" s="2">
        <v>1.111341151888335</v>
      </c>
      <c r="C8149" s="2">
        <v>-2.064119611645038</v>
      </c>
      <c r="D8149" s="2">
        <v>0.5098859279528789</v>
      </c>
    </row>
    <row r="8150" spans="1:4">
      <c r="A8150" s="2">
        <v>8168</v>
      </c>
      <c r="B8150" s="2">
        <v>1.111042656139059</v>
      </c>
      <c r="C8150" s="2">
        <v>-2.061893771844086</v>
      </c>
      <c r="D8150" s="2">
        <v>0.51036036709166</v>
      </c>
    </row>
    <row r="8151" spans="1:4">
      <c r="A8151" s="2">
        <v>8169</v>
      </c>
      <c r="B8151" s="2">
        <v>1.11074508092522</v>
      </c>
      <c r="C8151" s="2">
        <v>-2.059668639629539</v>
      </c>
      <c r="D8151" s="2">
        <v>0.510835377151901</v>
      </c>
    </row>
    <row r="8152" spans="1:4">
      <c r="A8152" s="2">
        <v>8170</v>
      </c>
      <c r="B8152" s="2">
        <v>1.110448425228818</v>
      </c>
      <c r="C8152" s="2">
        <v>-2.057444214872437</v>
      </c>
      <c r="D8152" s="2">
        <v>0.5113109578873754</v>
      </c>
    </row>
    <row r="8153" spans="1:4">
      <c r="A8153" s="2">
        <v>8171</v>
      </c>
      <c r="B8153" s="2">
        <v>1.110152688033392</v>
      </c>
      <c r="C8153" s="2">
        <v>-2.055220497443349</v>
      </c>
      <c r="D8153" s="2">
        <v>0.5117871090471905</v>
      </c>
    </row>
    <row r="8154" spans="1:4">
      <c r="A8154" s="2">
        <v>8172</v>
      </c>
      <c r="B8154" s="2">
        <v>1.109857868324032</v>
      </c>
      <c r="C8154" s="2">
        <v>-2.052997487212431</v>
      </c>
      <c r="D8154" s="2">
        <v>0.5122638303757591</v>
      </c>
    </row>
    <row r="8155" spans="1:4">
      <c r="A8155" s="2">
        <v>8173</v>
      </c>
      <c r="B8155" s="2">
        <v>1.109563965087366</v>
      </c>
      <c r="C8155" s="2">
        <v>-2.050775184049392</v>
      </c>
      <c r="D8155" s="2">
        <v>0.5127411216127877</v>
      </c>
    </row>
    <row r="8156" spans="1:4">
      <c r="A8156" s="2">
        <v>8174</v>
      </c>
      <c r="B8156" s="2">
        <v>1.109270977311558</v>
      </c>
      <c r="C8156" s="2">
        <v>-2.048553587823506</v>
      </c>
      <c r="D8156" s="2">
        <v>0.5132189824932563</v>
      </c>
    </row>
    <row r="8157" spans="1:4">
      <c r="A8157" s="2">
        <v>8175</v>
      </c>
      <c r="B8157" s="2">
        <v>1.108978903986311</v>
      </c>
      <c r="C8157" s="2">
        <v>-2.046332698403629</v>
      </c>
      <c r="D8157" s="2">
        <v>0.5136974127473987</v>
      </c>
    </row>
    <row r="8158" spans="1:4">
      <c r="A8158" s="2">
        <v>8176</v>
      </c>
      <c r="B8158" s="2">
        <v>1.108687744102858</v>
      </c>
      <c r="C8158" s="2">
        <v>-2.044112515658197</v>
      </c>
      <c r="D8158" s="2">
        <v>0.5141764121006858</v>
      </c>
    </row>
    <row r="8159" spans="1:4">
      <c r="A8159" s="2">
        <v>8177</v>
      </c>
      <c r="B8159" s="2">
        <v>1.108397496653964</v>
      </c>
      <c r="C8159" s="2">
        <v>-2.041893039455233</v>
      </c>
      <c r="D8159" s="2">
        <v>0.5146559802738044</v>
      </c>
    </row>
    <row r="8160" spans="1:4">
      <c r="A8160" s="2">
        <v>8178</v>
      </c>
      <c r="B8160" s="2">
        <v>1.10810816063392</v>
      </c>
      <c r="C8160" s="2">
        <v>-2.039674269662338</v>
      </c>
      <c r="D8160" s="2">
        <v>0.5151361169826445</v>
      </c>
    </row>
    <row r="8161" spans="1:4">
      <c r="A8161" s="2">
        <v>8179</v>
      </c>
      <c r="B8161" s="2">
        <v>1.107819735038543</v>
      </c>
      <c r="C8161" s="2">
        <v>-2.037456206146727</v>
      </c>
      <c r="D8161" s="2">
        <v>0.515616821938272</v>
      </c>
    </row>
    <row r="8162" spans="1:4">
      <c r="A8162" s="2">
        <v>8180</v>
      </c>
      <c r="B8162" s="2">
        <v>1.107532218865167</v>
      </c>
      <c r="C8162" s="2">
        <v>-2.035238848775184</v>
      </c>
      <c r="D8162" s="2">
        <v>0.516098094846922</v>
      </c>
    </row>
    <row r="8163" spans="1:4">
      <c r="A8163" s="2">
        <v>8181</v>
      </c>
      <c r="B8163" s="2">
        <v>1.107245611112648</v>
      </c>
      <c r="C8163" s="2">
        <v>-2.033022197414126</v>
      </c>
      <c r="D8163" s="2">
        <v>0.5165799354099682</v>
      </c>
    </row>
    <row r="8164" spans="1:4">
      <c r="A8164" s="2">
        <v>8182</v>
      </c>
      <c r="B8164" s="2">
        <v>1.106959910781359</v>
      </c>
      <c r="C8164" s="2">
        <v>-2.030806251929559</v>
      </c>
      <c r="D8164" s="2">
        <v>0.517062343323913</v>
      </c>
    </row>
    <row r="8165" spans="1:4">
      <c r="A8165" s="2">
        <v>8183</v>
      </c>
      <c r="B8165" s="2">
        <v>1.106675116873182</v>
      </c>
      <c r="C8165" s="2">
        <v>-2.028591012187104</v>
      </c>
      <c r="D8165" s="2">
        <v>0.5175453182803647</v>
      </c>
    </row>
    <row r="8166" spans="1:4">
      <c r="A8166" s="2">
        <v>8184</v>
      </c>
      <c r="B8166" s="2">
        <v>1.106391228391509</v>
      </c>
      <c r="C8166" s="2">
        <v>-2.026376478051996</v>
      </c>
      <c r="D8166" s="2">
        <v>0.5180288599660229</v>
      </c>
    </row>
    <row r="8167" spans="1:4">
      <c r="A8167" s="2">
        <v>8185</v>
      </c>
      <c r="B8167" s="2">
        <v>1.106108244341245</v>
      </c>
      <c r="C8167" s="2">
        <v>-2.024162649389104</v>
      </c>
      <c r="D8167" s="2">
        <v>0.5185129680626528</v>
      </c>
    </row>
    <row r="8168" spans="1:4">
      <c r="A8168" s="2">
        <v>8186</v>
      </c>
      <c r="B8168" s="2">
        <v>1.105826163728791</v>
      </c>
      <c r="C8168" s="2">
        <v>-2.021949526062898</v>
      </c>
      <c r="D8168" s="2">
        <v>0.5189976422470788</v>
      </c>
    </row>
    <row r="8169" spans="1:4">
      <c r="A8169" s="2">
        <v>8187</v>
      </c>
      <c r="B8169" s="2">
        <v>1.105544985562054</v>
      </c>
      <c r="C8169" s="2">
        <v>-2.019737107937503</v>
      </c>
      <c r="D8169" s="2">
        <v>0.5194828821911509</v>
      </c>
    </row>
    <row r="8170" spans="1:4">
      <c r="A8170" s="2">
        <v>8188</v>
      </c>
      <c r="B8170" s="2">
        <v>1.10526470885044</v>
      </c>
      <c r="C8170" s="2">
        <v>-2.017525394876659</v>
      </c>
      <c r="D8170" s="2">
        <v>0.51996868756174</v>
      </c>
    </row>
    <row r="8171" spans="1:4">
      <c r="A8171" s="2">
        <v>8189</v>
      </c>
      <c r="B8171" s="2">
        <v>1.104985332604848</v>
      </c>
      <c r="C8171" s="2">
        <v>-2.015314386743762</v>
      </c>
      <c r="D8171" s="2">
        <v>0.5204550580207087</v>
      </c>
    </row>
    <row r="8172" spans="1:4">
      <c r="A8172" s="2">
        <v>8190</v>
      </c>
      <c r="B8172" s="2">
        <v>1.104706855837671</v>
      </c>
      <c r="C8172" s="2">
        <v>-2.013104083401829</v>
      </c>
      <c r="D8172" s="2">
        <v>0.5209419932249021</v>
      </c>
    </row>
    <row r="8173" spans="1:4">
      <c r="A8173" s="2">
        <v>8191</v>
      </c>
      <c r="B8173" s="2">
        <v>1.10442927756279</v>
      </c>
      <c r="C8173" s="2">
        <v>-2.010894484713543</v>
      </c>
      <c r="D8173" s="2">
        <v>0.5214294928261212</v>
      </c>
    </row>
    <row r="8174" spans="1:4">
      <c r="A8174" s="2">
        <v>8192</v>
      </c>
      <c r="B8174" s="2">
        <v>1.104152596795574</v>
      </c>
      <c r="C8174" s="2">
        <v>-2.008685590541219</v>
      </c>
      <c r="D8174" s="2">
        <v>0.5219175564711112</v>
      </c>
    </row>
    <row r="8175" spans="1:4">
      <c r="A8175" s="2">
        <v>8193</v>
      </c>
      <c r="B8175" s="2">
        <v>1.103876812552879</v>
      </c>
      <c r="C8175" s="2">
        <v>-2.006477400746864</v>
      </c>
      <c r="D8175" s="2">
        <v>0.5224061838015333</v>
      </c>
    </row>
    <row r="8176" spans="1:4">
      <c r="A8176" s="2">
        <v>8194</v>
      </c>
      <c r="B8176" s="2">
        <v>1.103601923853035</v>
      </c>
      <c r="C8176" s="2">
        <v>-2.004269915192106</v>
      </c>
      <c r="D8176" s="2">
        <v>0.5228953744539591</v>
      </c>
    </row>
    <row r="8177" spans="1:4">
      <c r="A8177" s="2">
        <v>8195</v>
      </c>
      <c r="B8177" s="2">
        <v>1.103327929715854</v>
      </c>
      <c r="C8177" s="2">
        <v>-2.002063133738251</v>
      </c>
      <c r="D8177" s="2">
        <v>0.5233851280598443</v>
      </c>
    </row>
    <row r="8178" spans="1:4">
      <c r="A8178" s="2">
        <v>8196</v>
      </c>
      <c r="B8178" s="2">
        <v>1.103054829162623</v>
      </c>
      <c r="C8178" s="2">
        <v>-1.999857056246281</v>
      </c>
      <c r="D8178" s="2">
        <v>0.5238754442455085</v>
      </c>
    </row>
    <row r="8179" spans="1:4">
      <c r="A8179" s="2">
        <v>8197</v>
      </c>
      <c r="B8179" s="2">
        <v>1.1027826212161</v>
      </c>
      <c r="C8179" s="2">
        <v>-1.997651682576848</v>
      </c>
      <c r="D8179" s="2">
        <v>0.5243663226321207</v>
      </c>
    </row>
    <row r="8180" spans="1:4">
      <c r="A8180" s="2">
        <v>8198</v>
      </c>
      <c r="B8180" s="2">
        <v>1.102511304900513</v>
      </c>
      <c r="C8180" s="2">
        <v>-1.995447012590273</v>
      </c>
      <c r="D8180" s="2">
        <v>0.5248577628356815</v>
      </c>
    </row>
    <row r="8181" spans="1:4">
      <c r="A8181" s="2">
        <v>8199</v>
      </c>
      <c r="B8181" s="2">
        <v>1.102240879241555</v>
      </c>
      <c r="C8181" s="2">
        <v>-1.99324304614657</v>
      </c>
      <c r="D8181" s="2">
        <v>0.5253497644670001</v>
      </c>
    </row>
    <row r="8182" spans="1:4">
      <c r="A8182" s="2">
        <v>8200</v>
      </c>
      <c r="B8182" s="2">
        <v>1.101971343266385</v>
      </c>
      <c r="C8182" s="2">
        <v>-1.99103978310544</v>
      </c>
      <c r="D8182" s="2">
        <v>0.5258423271316774</v>
      </c>
    </row>
    <row r="8183" spans="1:4">
      <c r="A8183" s="2">
        <v>8201</v>
      </c>
      <c r="B8183" s="2">
        <v>1.101702696003615</v>
      </c>
      <c r="C8183" s="2">
        <v>-1.988837223326253</v>
      </c>
      <c r="D8183" s="2">
        <v>0.5263354504300937</v>
      </c>
    </row>
    <row r="8184" spans="1:4">
      <c r="A8184" s="2">
        <v>8202</v>
      </c>
      <c r="B8184" s="2">
        <v>1.101434936483325</v>
      </c>
      <c r="C8184" s="2">
        <v>-1.986635366668108</v>
      </c>
      <c r="D8184" s="2">
        <v>0.5268291339573768</v>
      </c>
    </row>
    <row r="8185" spans="1:4">
      <c r="A8185" s="2">
        <v>8203</v>
      </c>
      <c r="B8185" s="2">
        <v>1.101168063737038</v>
      </c>
      <c r="C8185" s="2">
        <v>-1.984434212989772</v>
      </c>
      <c r="D8185" s="2">
        <v>0.5273233773033983</v>
      </c>
    </row>
    <row r="8186" spans="1:4">
      <c r="A8186" s="2">
        <v>8204</v>
      </c>
      <c r="B8186" s="2">
        <v>1.100902076797736</v>
      </c>
      <c r="C8186" s="2">
        <v>-1.982233762149729</v>
      </c>
      <c r="D8186" s="2">
        <v>0.5278181800527453</v>
      </c>
    </row>
    <row r="8187" spans="1:4">
      <c r="A8187" s="2">
        <v>8205</v>
      </c>
      <c r="B8187" s="2">
        <v>1.100636974699845</v>
      </c>
      <c r="C8187" s="2">
        <v>-1.980034014006172</v>
      </c>
      <c r="D8187" s="2">
        <v>0.5283135417847025</v>
      </c>
    </row>
    <row r="8188" spans="1:4">
      <c r="A8188" s="2">
        <v>8206</v>
      </c>
      <c r="B8188" s="2">
        <v>1.100372756479237</v>
      </c>
      <c r="C8188" s="2">
        <v>-1.977834968416986</v>
      </c>
      <c r="D8188" s="2">
        <v>0.5288094620732425</v>
      </c>
    </row>
    <row r="8189" spans="1:4">
      <c r="A8189" s="2">
        <v>8207</v>
      </c>
      <c r="B8189" s="2">
        <v>1.100109421173228</v>
      </c>
      <c r="C8189" s="2">
        <v>-1.975636625239806</v>
      </c>
      <c r="D8189" s="2">
        <v>0.5293059404869914</v>
      </c>
    </row>
    <row r="8190" spans="1:4">
      <c r="A8190" s="2">
        <v>8208</v>
      </c>
      <c r="B8190" s="2">
        <v>1.099846967820571</v>
      </c>
      <c r="C8190" s="2">
        <v>-1.973438984331953</v>
      </c>
      <c r="D8190" s="2">
        <v>0.529802976589228</v>
      </c>
    </row>
    <row r="8191" spans="1:4">
      <c r="A8191" s="2">
        <v>8209</v>
      </c>
      <c r="B8191" s="2">
        <v>1.099585395461454</v>
      </c>
      <c r="C8191" s="2">
        <v>-1.971242045550494</v>
      </c>
      <c r="D8191" s="2">
        <v>0.5303005699378502</v>
      </c>
    </row>
    <row r="8192" spans="1:4">
      <c r="A8192" s="2">
        <v>8210</v>
      </c>
      <c r="B8192" s="2">
        <v>1.099324703137502</v>
      </c>
      <c r="C8192" s="2">
        <v>-1.969045808752209</v>
      </c>
      <c r="D8192" s="2">
        <v>0.5307987200853674</v>
      </c>
    </row>
    <row r="8193" spans="1:4">
      <c r="A8193" s="2">
        <v>8211</v>
      </c>
      <c r="B8193" s="2">
        <v>1.099064889891765</v>
      </c>
      <c r="C8193" s="2">
        <v>-1.96685027379361</v>
      </c>
      <c r="D8193" s="2">
        <v>0.5312974265788772</v>
      </c>
    </row>
    <row r="8194" spans="1:4">
      <c r="A8194" s="2">
        <v>8212</v>
      </c>
      <c r="B8194" s="2">
        <v>1.098805954768725</v>
      </c>
      <c r="C8194" s="2">
        <v>-1.964655440530966</v>
      </c>
      <c r="D8194" s="2">
        <v>0.5317966889600423</v>
      </c>
    </row>
    <row r="8195" spans="1:4">
      <c r="A8195" s="2">
        <v>8213</v>
      </c>
      <c r="B8195" s="2">
        <v>1.098547896814285</v>
      </c>
      <c r="C8195" s="2">
        <v>-1.962461308820264</v>
      </c>
      <c r="D8195" s="2">
        <v>0.5322965067650827</v>
      </c>
    </row>
    <row r="8196" spans="1:4">
      <c r="A8196" s="2">
        <v>8214</v>
      </c>
      <c r="B8196" s="2">
        <v>1.098290715075768</v>
      </c>
      <c r="C8196" s="2">
        <v>-1.960267878517238</v>
      </c>
      <c r="D8196" s="2">
        <v>0.5327968795247493</v>
      </c>
    </row>
    <row r="8197" spans="1:4">
      <c r="A8197" s="2">
        <v>8215</v>
      </c>
      <c r="B8197" s="2">
        <v>1.098034408601916</v>
      </c>
      <c r="C8197" s="2">
        <v>-1.958075149477382</v>
      </c>
      <c r="D8197" s="2">
        <v>0.5332978067643057</v>
      </c>
    </row>
    <row r="8198" spans="1:4">
      <c r="A8198" s="2">
        <v>8216</v>
      </c>
      <c r="B8198" s="2">
        <v>1.097778976442884</v>
      </c>
      <c r="C8198" s="2">
        <v>-1.955883121555923</v>
      </c>
      <c r="D8198" s="2">
        <v>0.5337992880035158</v>
      </c>
    </row>
    <row r="8199" spans="1:4">
      <c r="A8199" s="2">
        <v>8217</v>
      </c>
      <c r="B8199" s="2">
        <v>1.097524417650242</v>
      </c>
      <c r="C8199" s="2">
        <v>-1.95369179460786</v>
      </c>
      <c r="D8199" s="2">
        <v>0.5343013227566165</v>
      </c>
    </row>
    <row r="8200" spans="1:4">
      <c r="A8200" s="2">
        <v>8218</v>
      </c>
      <c r="B8200" s="2">
        <v>1.097270731276966</v>
      </c>
      <c r="C8200" s="2">
        <v>-1.951501168487944</v>
      </c>
      <c r="D8200" s="2">
        <v>0.5348039105323072</v>
      </c>
    </row>
    <row r="8201" spans="1:4">
      <c r="A8201" s="2">
        <v>8219</v>
      </c>
      <c r="B8201" s="2">
        <v>1.097017916377439</v>
      </c>
      <c r="C8201" s="2">
        <v>-1.949311243050708</v>
      </c>
      <c r="D8201" s="2">
        <v>0.5353070508337219</v>
      </c>
    </row>
    <row r="8202" spans="1:4">
      <c r="A8202" s="2">
        <v>8220</v>
      </c>
      <c r="B8202" s="2">
        <v>1.096765972007442</v>
      </c>
      <c r="C8202" s="2">
        <v>-1.947122018150417</v>
      </c>
      <c r="D8202" s="2">
        <v>0.5358107431584258</v>
      </c>
    </row>
    <row r="8203" spans="1:4">
      <c r="A8203" s="2">
        <v>8221</v>
      </c>
      <c r="B8203" s="2">
        <v>1.096514897224161</v>
      </c>
      <c r="C8203" s="2">
        <v>-1.94493349364114</v>
      </c>
      <c r="D8203" s="2">
        <v>0.5363149869983797</v>
      </c>
    </row>
    <row r="8204" spans="1:4">
      <c r="A8204" s="2">
        <v>8222</v>
      </c>
      <c r="B8204" s="2">
        <v>1.096264691086173</v>
      </c>
      <c r="C8204" s="2">
        <v>-1.942745669376709</v>
      </c>
      <c r="D8204" s="2">
        <v>0.5368197818399338</v>
      </c>
    </row>
    <row r="8205" spans="1:4">
      <c r="A8205" s="2">
        <v>8223</v>
      </c>
      <c r="B8205" s="2">
        <v>1.096015352653454</v>
      </c>
      <c r="C8205" s="2">
        <v>-1.940558545210743</v>
      </c>
      <c r="D8205" s="2">
        <v>0.5373251271638023</v>
      </c>
    </row>
    <row r="8206" spans="1:4">
      <c r="A8206" s="2">
        <v>8224</v>
      </c>
      <c r="B8206" s="2">
        <v>1.095766880987364</v>
      </c>
      <c r="C8206" s="2">
        <v>-1.938372120996634</v>
      </c>
      <c r="D8206" s="2">
        <v>0.53783102244505</v>
      </c>
    </row>
    <row r="8207" spans="1:4">
      <c r="A8207" s="2">
        <v>8225</v>
      </c>
      <c r="B8207" s="2">
        <v>1.095519275150651</v>
      </c>
      <c r="C8207" s="2">
        <v>-1.936186396587567</v>
      </c>
      <c r="D8207" s="2">
        <v>0.5383374671530712</v>
      </c>
    </row>
    <row r="8208" spans="1:4">
      <c r="A8208" s="2">
        <v>8226</v>
      </c>
      <c r="B8208" s="2">
        <v>1.095272534207449</v>
      </c>
      <c r="C8208" s="2">
        <v>-1.934001371836522</v>
      </c>
      <c r="D8208" s="2">
        <v>0.5388444607515699</v>
      </c>
    </row>
    <row r="8209" spans="1:4">
      <c r="A8209" s="2">
        <v>8227</v>
      </c>
      <c r="B8209" s="2">
        <v>1.095026657223271</v>
      </c>
      <c r="C8209" s="2">
        <v>-1.931817046596271</v>
      </c>
      <c r="D8209" s="2">
        <v>0.5393520026985439</v>
      </c>
    </row>
    <row r="8210" spans="1:4">
      <c r="A8210" s="2">
        <v>8228</v>
      </c>
      <c r="B8210" s="2">
        <v>1.094781643265007</v>
      </c>
      <c r="C8210" s="2">
        <v>-1.929633420719384</v>
      </c>
      <c r="D8210" s="2">
        <v>0.5398600924462673</v>
      </c>
    </row>
    <row r="8211" spans="1:4">
      <c r="A8211" s="2">
        <v>8229</v>
      </c>
      <c r="B8211" s="2">
        <v>1.09453749140092</v>
      </c>
      <c r="C8211" s="2">
        <v>-1.927450494058237</v>
      </c>
      <c r="D8211" s="2">
        <v>0.5403687294412683</v>
      </c>
    </row>
    <row r="8212" spans="1:4">
      <c r="A8212" s="2">
        <v>8230</v>
      </c>
      <c r="B8212" s="2">
        <v>1.094294200700648</v>
      </c>
      <c r="C8212" s="2">
        <v>-1.925268266465006</v>
      </c>
      <c r="D8212" s="2">
        <v>0.5408779131243158</v>
      </c>
    </row>
    <row r="8213" spans="1:4">
      <c r="A8213" s="2">
        <v>8231</v>
      </c>
      <c r="B8213" s="2">
        <v>1.094051770235192</v>
      </c>
      <c r="C8213" s="2">
        <v>-1.923086737791693</v>
      </c>
      <c r="D8213" s="2">
        <v>0.5413876429303941</v>
      </c>
    </row>
    <row r="8214" spans="1:4">
      <c r="A8214" s="2">
        <v>8232</v>
      </c>
      <c r="B8214" s="2">
        <v>1.093810199076922</v>
      </c>
      <c r="C8214" s="2">
        <v>-1.920905907890101</v>
      </c>
      <c r="D8214" s="2">
        <v>0.5418979182886919</v>
      </c>
    </row>
    <row r="8215" spans="1:4">
      <c r="A8215" s="2">
        <v>8233</v>
      </c>
      <c r="B8215" s="2">
        <v>1.093569486299566</v>
      </c>
      <c r="C8215" s="2">
        <v>-1.918725776611852</v>
      </c>
      <c r="D8215" s="2">
        <v>0.5424087386225811</v>
      </c>
    </row>
    <row r="8216" spans="1:4">
      <c r="A8216" s="2">
        <v>8234</v>
      </c>
      <c r="B8216" s="2">
        <v>1.093329630978213</v>
      </c>
      <c r="C8216" s="2">
        <v>-1.916546343808398</v>
      </c>
      <c r="D8216" s="2">
        <v>0.5429201033495969</v>
      </c>
    </row>
    <row r="8217" spans="1:4">
      <c r="A8217" s="2">
        <v>8235</v>
      </c>
      <c r="B8217" s="2">
        <v>1.093090632189305</v>
      </c>
      <c r="C8217" s="2">
        <v>-1.914367609331008</v>
      </c>
      <c r="D8217" s="2">
        <v>0.5434320118814222</v>
      </c>
    </row>
    <row r="8218" spans="1:4">
      <c r="A8218" s="2">
        <v>8236</v>
      </c>
      <c r="B8218" s="2">
        <v>1.092852489010637</v>
      </c>
      <c r="C8218" s="2">
        <v>-1.91218957303078</v>
      </c>
      <c r="D8218" s="2">
        <v>0.5439444636238685</v>
      </c>
    </row>
    <row r="8219" spans="1:4">
      <c r="A8219" s="2">
        <v>8237</v>
      </c>
      <c r="B8219" s="2">
        <v>1.092615200521354</v>
      </c>
      <c r="C8219" s="2">
        <v>-1.910012234758668</v>
      </c>
      <c r="D8219" s="2">
        <v>0.5444574579768524</v>
      </c>
    </row>
    <row r="8220" spans="1:4">
      <c r="A8220" s="2">
        <v>8238</v>
      </c>
      <c r="B8220" s="2">
        <v>1.092378765801945</v>
      </c>
      <c r="C8220" s="2">
        <v>-1.907835594365432</v>
      </c>
      <c r="D8220" s="2">
        <v>0.5449709943343896</v>
      </c>
    </row>
    <row r="8221" spans="1:4">
      <c r="A8221" s="2">
        <v>8239</v>
      </c>
      <c r="B8221" s="2">
        <v>1.092143183934241</v>
      </c>
      <c r="C8221" s="2">
        <v>-1.905659651701686</v>
      </c>
      <c r="D8221" s="2">
        <v>0.5454850720845654</v>
      </c>
    </row>
    <row r="8222" spans="1:4">
      <c r="A8222" s="2">
        <v>8240</v>
      </c>
      <c r="B8222" s="2">
        <v>1.091908454001413</v>
      </c>
      <c r="C8222" s="2">
        <v>-1.903484406617893</v>
      </c>
      <c r="D8222" s="2">
        <v>0.5459996906095208</v>
      </c>
    </row>
    <row r="8223" spans="1:4">
      <c r="A8223" s="2">
        <v>8241</v>
      </c>
      <c r="B8223" s="2">
        <v>1.091674575087969</v>
      </c>
      <c r="C8223" s="2">
        <v>-1.901309858964355</v>
      </c>
      <c r="D8223" s="2">
        <v>0.5465148492854354</v>
      </c>
    </row>
    <row r="8224" spans="1:4">
      <c r="A8224" s="2">
        <v>8242</v>
      </c>
      <c r="B8224" s="2">
        <v>1.091441546279748</v>
      </c>
      <c r="C8224" s="2">
        <v>-1.899136008591233</v>
      </c>
      <c r="D8224" s="2">
        <v>0.5470305474825062</v>
      </c>
    </row>
    <row r="8225" spans="1:4">
      <c r="A8225" s="2">
        <v>8243</v>
      </c>
      <c r="B8225" s="2">
        <v>1.09120936666392</v>
      </c>
      <c r="C8225" s="2">
        <v>-1.896962855348543</v>
      </c>
      <c r="D8225" s="2">
        <v>0.5475467845649318</v>
      </c>
    </row>
    <row r="8226" spans="1:4">
      <c r="A8226" s="2">
        <v>8244</v>
      </c>
      <c r="B8226" s="2">
        <v>1.090978035328979</v>
      </c>
      <c r="C8226" s="2">
        <v>-1.894790399086155</v>
      </c>
      <c r="D8226" s="2">
        <v>0.5480635598908948</v>
      </c>
    </row>
    <row r="8227" spans="1:4">
      <c r="A8227" s="2">
        <v>8245</v>
      </c>
      <c r="B8227" s="2">
        <v>1.090747551364746</v>
      </c>
      <c r="C8227" s="2">
        <v>-1.892618639653806</v>
      </c>
      <c r="D8227" s="2">
        <v>0.5485808728125428</v>
      </c>
    </row>
    <row r="8228" spans="1:4">
      <c r="A8228" s="2">
        <v>8246</v>
      </c>
      <c r="B8228" s="2">
        <v>1.090517913862358</v>
      </c>
      <c r="C8228" s="2">
        <v>-1.890447576901096</v>
      </c>
      <c r="D8228" s="2">
        <v>0.5490987226759687</v>
      </c>
    </row>
    <row r="8229" spans="1:4">
      <c r="A8229" s="2">
        <v>8247</v>
      </c>
      <c r="B8229" s="2">
        <v>1.090289121914269</v>
      </c>
      <c r="C8229" s="2">
        <v>-1.888277210677498</v>
      </c>
      <c r="D8229" s="2">
        <v>0.5496171088211961</v>
      </c>
    </row>
    <row r="8230" spans="1:4">
      <c r="A8230" s="2">
        <v>8248</v>
      </c>
      <c r="B8230" s="2">
        <v>1.090061174614251</v>
      </c>
      <c r="C8230" s="2">
        <v>-1.886107540832357</v>
      </c>
      <c r="D8230" s="2">
        <v>0.5501360305821588</v>
      </c>
    </row>
    <row r="8231" spans="1:4">
      <c r="A8231" s="2">
        <v>8249</v>
      </c>
      <c r="B8231" s="2">
        <v>1.08983407105738</v>
      </c>
      <c r="C8231" s="2">
        <v>-1.883938567214901</v>
      </c>
      <c r="D8231" s="2">
        <v>0.5506554872866822</v>
      </c>
    </row>
    <row r="8232" spans="1:4">
      <c r="A8232" s="2">
        <v>8250</v>
      </c>
      <c r="B8232" s="2">
        <v>1.089607810340041</v>
      </c>
      <c r="C8232" s="2">
        <v>-1.88177028967422</v>
      </c>
      <c r="D8232" s="2">
        <v>0.5511754782564715</v>
      </c>
    </row>
    <row r="8233" spans="1:4">
      <c r="A8233" s="2">
        <v>8251</v>
      </c>
      <c r="B8233" s="2">
        <v>1.089382391559925</v>
      </c>
      <c r="C8233" s="2">
        <v>-1.879602708059314</v>
      </c>
      <c r="D8233" s="2">
        <v>0.5516960028070834</v>
      </c>
    </row>
    <row r="8234" spans="1:4">
      <c r="A8234" s="2">
        <v>8252</v>
      </c>
      <c r="B8234" s="2">
        <v>1.08915781381602</v>
      </c>
      <c r="C8234" s="2">
        <v>-1.877435822219051</v>
      </c>
      <c r="D8234" s="2">
        <v>0.5522170602479175</v>
      </c>
    </row>
    <row r="8235" spans="1:4">
      <c r="A8235" s="2">
        <v>8253</v>
      </c>
      <c r="B8235" s="2">
        <v>1.088934076208613</v>
      </c>
      <c r="C8235" s="2">
        <v>-1.875269632002201</v>
      </c>
      <c r="D8235" s="2">
        <v>0.5527386498821931</v>
      </c>
    </row>
    <row r="8236" spans="1:4">
      <c r="A8236" s="2">
        <v>8254</v>
      </c>
      <c r="B8236" s="2">
        <v>1.088711177839284</v>
      </c>
      <c r="C8236" s="2">
        <v>-1.873104137257424</v>
      </c>
      <c r="D8236" s="2">
        <v>0.5532607710069347</v>
      </c>
    </row>
    <row r="8237" spans="1:4">
      <c r="A8237" s="2">
        <v>8255</v>
      </c>
      <c r="B8237" s="2">
        <v>1.088489117810902</v>
      </c>
      <c r="C8237" s="2">
        <v>-1.870939337833268</v>
      </c>
      <c r="D8237" s="2">
        <v>0.553783422912955</v>
      </c>
    </row>
    <row r="8238" spans="1:4">
      <c r="A8238" s="2">
        <v>8256</v>
      </c>
      <c r="B8238" s="2">
        <v>1.088267895227628</v>
      </c>
      <c r="C8238" s="2">
        <v>-1.868775233578212</v>
      </c>
      <c r="D8238" s="2">
        <v>0.5543066048848271</v>
      </c>
    </row>
    <row r="8239" spans="1:4">
      <c r="A8239" s="2">
        <v>8257</v>
      </c>
      <c r="B8239" s="2">
        <v>1.088047509194903</v>
      </c>
      <c r="C8239" s="2">
        <v>-1.866611824340606</v>
      </c>
      <c r="D8239" s="2">
        <v>0.5548303162008841</v>
      </c>
    </row>
    <row r="8240" spans="1:4">
      <c r="A8240" s="2">
        <v>8258</v>
      </c>
      <c r="B8240" s="2">
        <v>1.087827958819449</v>
      </c>
      <c r="C8240" s="2">
        <v>-1.864449109968738</v>
      </c>
      <c r="D8240" s="2">
        <v>0.5553545561331841</v>
      </c>
    </row>
    <row r="8241" spans="1:4">
      <c r="A8241" s="2">
        <v>8259</v>
      </c>
      <c r="B8241" s="2">
        <v>1.087609243209265</v>
      </c>
      <c r="C8241" s="2">
        <v>-1.86228709031078</v>
      </c>
      <c r="D8241" s="2">
        <v>0.5558793239475069</v>
      </c>
    </row>
    <row r="8242" spans="1:4">
      <c r="A8242" s="2">
        <v>8260</v>
      </c>
      <c r="B8242" s="2">
        <v>1.087391361473626</v>
      </c>
      <c r="C8242" s="2">
        <v>-1.860125765214842</v>
      </c>
      <c r="D8242" s="2">
        <v>0.5564046189033256</v>
      </c>
    </row>
    <row r="8243" spans="1:4">
      <c r="A8243" s="2">
        <v>8261</v>
      </c>
      <c r="B8243" s="2">
        <v>1.087174312723076</v>
      </c>
      <c r="C8243" s="2">
        <v>-1.857965134528942</v>
      </c>
      <c r="D8243" s="2">
        <v>0.5569304402537955</v>
      </c>
    </row>
    <row r="8244" spans="1:4">
      <c r="A8244" s="2">
        <v>8262</v>
      </c>
      <c r="B8244" s="2">
        <v>1.086958096069427</v>
      </c>
      <c r="C8244" s="2">
        <v>-1.855805198101021</v>
      </c>
      <c r="D8244" s="2">
        <v>0.557456787245733</v>
      </c>
    </row>
    <row r="8245" spans="1:4">
      <c r="A8245" s="2">
        <v>8263</v>
      </c>
      <c r="B8245" s="2">
        <v>1.086742710625755</v>
      </c>
      <c r="C8245" s="2">
        <v>-1.853645955778954</v>
      </c>
      <c r="D8245" s="2">
        <v>0.5579836591195998</v>
      </c>
    </row>
    <row r="8246" spans="1:4">
      <c r="A8246" s="2">
        <v>8264</v>
      </c>
      <c r="B8246" s="2">
        <v>1.086528155506397</v>
      </c>
      <c r="C8246" s="2">
        <v>-1.851487407410532</v>
      </c>
      <c r="D8246" s="2">
        <v>0.558511055109487</v>
      </c>
    </row>
    <row r="8247" spans="1:4">
      <c r="A8247" s="2">
        <v>8265</v>
      </c>
      <c r="B8247" s="2">
        <v>1.086314429826947</v>
      </c>
      <c r="C8247" s="2">
        <v>-1.849329552843485</v>
      </c>
      <c r="D8247" s="2">
        <v>0.5590389744430933</v>
      </c>
    </row>
    <row r="8248" spans="1:4">
      <c r="A8248" s="2">
        <v>8266</v>
      </c>
      <c r="B8248" s="2">
        <v>1.086101532704253</v>
      </c>
      <c r="C8248" s="2">
        <v>-1.847172391925475</v>
      </c>
      <c r="D8248" s="2">
        <v>0.5595674163417139</v>
      </c>
    </row>
    <row r="8249" spans="1:4">
      <c r="A8249" s="2">
        <v>8267</v>
      </c>
      <c r="B8249" s="2">
        <v>1.085889463256415</v>
      </c>
      <c r="C8249" s="2">
        <v>-1.845015924504106</v>
      </c>
      <c r="D8249" s="2">
        <v>0.5600963800202157</v>
      </c>
    </row>
    <row r="8250" spans="1:4">
      <c r="A8250" s="2">
        <v>8268</v>
      </c>
      <c r="B8250" s="2">
        <v>1.085678220602779</v>
      </c>
      <c r="C8250" s="2">
        <v>-1.842860150426934</v>
      </c>
      <c r="D8250" s="2">
        <v>0.5606258646870235</v>
      </c>
    </row>
    <row r="8251" spans="1:4">
      <c r="A8251" s="2">
        <v>8269</v>
      </c>
      <c r="B8251" s="2">
        <v>1.085467803863936</v>
      </c>
      <c r="C8251" s="2">
        <v>-1.840705069541445</v>
      </c>
      <c r="D8251" s="2">
        <v>0.5611558695441057</v>
      </c>
    </row>
    <row r="8252" spans="1:4">
      <c r="A8252" s="2">
        <v>8270</v>
      </c>
      <c r="B8252" s="2">
        <v>1.085258212161717</v>
      </c>
      <c r="C8252" s="2">
        <v>-1.838550681695076</v>
      </c>
      <c r="D8252" s="2">
        <v>0.5616863937869547</v>
      </c>
    </row>
    <row r="8253" spans="1:4">
      <c r="A8253" s="2">
        <v>8271</v>
      </c>
      <c r="B8253" s="2">
        <v>1.08504944461919</v>
      </c>
      <c r="C8253" s="2">
        <v>-1.83639698673522</v>
      </c>
      <c r="D8253" s="2">
        <v>0.5622174366045671</v>
      </c>
    </row>
    <row r="8254" spans="1:4">
      <c r="A8254" s="2">
        <v>8272</v>
      </c>
      <c r="B8254" s="2">
        <v>1.084841500360657</v>
      </c>
      <c r="C8254" s="2">
        <v>-1.834243984509223</v>
      </c>
      <c r="D8254" s="2">
        <v>0.5627489971794313</v>
      </c>
    </row>
    <row r="8255" spans="1:4">
      <c r="A8255" s="2">
        <v>8273</v>
      </c>
      <c r="B8255" s="2">
        <v>1.084634378511655</v>
      </c>
      <c r="C8255" s="2">
        <v>-1.832091674864408</v>
      </c>
      <c r="D8255" s="2">
        <v>0.5632810746875023</v>
      </c>
    </row>
    <row r="8256" spans="1:4">
      <c r="A8256" s="2">
        <v>8274</v>
      </c>
      <c r="B8256" s="2">
        <v>1.084428078198943</v>
      </c>
      <c r="C8256" s="2">
        <v>-1.829940057648028</v>
      </c>
      <c r="D8256" s="2">
        <v>0.5638136682981986</v>
      </c>
    </row>
    <row r="8257" spans="1:4">
      <c r="A8257" s="2">
        <v>8275</v>
      </c>
      <c r="B8257" s="2">
        <v>1.084222598550503</v>
      </c>
      <c r="C8257" s="2">
        <v>-1.827789132707321</v>
      </c>
      <c r="D8257" s="2">
        <v>0.5643467771743722</v>
      </c>
    </row>
    <row r="8258" spans="1:4">
      <c r="A8258" s="2">
        <v>8276</v>
      </c>
      <c r="B8258" s="2">
        <v>1.084017938695543</v>
      </c>
      <c r="C8258" s="2">
        <v>-1.825638899889487</v>
      </c>
      <c r="D8258" s="2">
        <v>0.5648804004722978</v>
      </c>
    </row>
    <row r="8259" spans="1:4">
      <c r="A8259" s="2">
        <v>8277</v>
      </c>
      <c r="B8259" s="2">
        <v>1.083814097764485</v>
      </c>
      <c r="C8259" s="2">
        <v>-1.823489359041703</v>
      </c>
      <c r="D8259" s="2">
        <v>0.5654145373416528</v>
      </c>
    </row>
    <row r="8260" spans="1:4">
      <c r="A8260" s="2">
        <v>8278</v>
      </c>
      <c r="B8260" s="2">
        <v>1.083611074888964</v>
      </c>
      <c r="C8260" s="2">
        <v>-1.82134051001112</v>
      </c>
      <c r="D8260" s="2">
        <v>0.5659491869255033</v>
      </c>
    </row>
    <row r="8261" spans="1:4">
      <c r="A8261" s="2">
        <v>8279</v>
      </c>
      <c r="B8261" s="2">
        <v>1.083408869201827</v>
      </c>
      <c r="C8261" s="2">
        <v>-1.819192352644851</v>
      </c>
      <c r="D8261" s="2">
        <v>0.5664843483602895</v>
      </c>
    </row>
    <row r="8262" spans="1:4">
      <c r="A8262" s="2">
        <v>8280</v>
      </c>
      <c r="B8262" s="2">
        <v>1.083207479837127</v>
      </c>
      <c r="C8262" s="2">
        <v>-1.817044886790023</v>
      </c>
      <c r="D8262" s="2">
        <v>0.5670200207757974</v>
      </c>
    </row>
    <row r="8263" spans="1:4">
      <c r="A8263" s="2">
        <v>8281</v>
      </c>
      <c r="B8263" s="2">
        <v>1.083006905930121</v>
      </c>
      <c r="C8263" s="2">
        <v>-1.814898112293708</v>
      </c>
      <c r="D8263" s="2">
        <v>0.5675562032951607</v>
      </c>
    </row>
    <row r="8264" spans="1:4">
      <c r="A8264" s="2">
        <v>8282</v>
      </c>
      <c r="B8264" s="2">
        <v>1.082807146617268</v>
      </c>
      <c r="C8264" s="2">
        <v>-1.81275202900299</v>
      </c>
      <c r="D8264" s="2">
        <v>0.5680928950348269</v>
      </c>
    </row>
    <row r="8265" spans="1:4">
      <c r="A8265" s="2">
        <v>8283</v>
      </c>
      <c r="B8265" s="2">
        <v>1.08260820103622</v>
      </c>
      <c r="C8265" s="2">
        <v>-1.810606636764951</v>
      </c>
      <c r="D8265" s="2">
        <v>0.5686300951045458</v>
      </c>
    </row>
    <row r="8266" spans="1:4">
      <c r="A8266" s="2">
        <v>8284</v>
      </c>
      <c r="B8266" s="2">
        <v>1.082410068325825</v>
      </c>
      <c r="C8266" s="2">
        <v>-1.808461935426636</v>
      </c>
      <c r="D8266" s="2">
        <v>0.5691678026073629</v>
      </c>
    </row>
    <row r="8267" spans="1:4">
      <c r="A8267" s="2">
        <v>8285</v>
      </c>
      <c r="B8267" s="2">
        <v>1.082212747626121</v>
      </c>
      <c r="C8267" s="2">
        <v>-1.806317924835122</v>
      </c>
      <c r="D8267" s="2">
        <v>0.5697060166395853</v>
      </c>
    </row>
    <row r="8268" spans="1:4">
      <c r="A8268" s="2">
        <v>8286</v>
      </c>
      <c r="B8268" s="2">
        <v>1.082016238078331</v>
      </c>
      <c r="C8268" s="2">
        <v>-1.804174604837451</v>
      </c>
      <c r="D8268" s="2">
        <v>0.570244736290784</v>
      </c>
    </row>
    <row r="8269" spans="1:4">
      <c r="A8269" s="2">
        <v>8287</v>
      </c>
      <c r="B8269" s="2">
        <v>1.081820538824862</v>
      </c>
      <c r="C8269" s="2">
        <v>-1.802031975280686</v>
      </c>
      <c r="D8269" s="2">
        <v>0.5707839606437628</v>
      </c>
    </row>
    <row r="8270" spans="1:4">
      <c r="A8270" s="2">
        <v>8288</v>
      </c>
      <c r="B8270" s="2">
        <v>1.081625649009302</v>
      </c>
      <c r="C8270" s="2">
        <v>-1.799890036011904</v>
      </c>
      <c r="D8270" s="2">
        <v>0.5713236887745461</v>
      </c>
    </row>
    <row r="8271" spans="1:4">
      <c r="A8271" s="2">
        <v>8289</v>
      </c>
      <c r="B8271" s="2">
        <v>1.081431567776411</v>
      </c>
      <c r="C8271" s="2">
        <v>-1.797748786878173</v>
      </c>
      <c r="D8271" s="2">
        <v>0.5718639197523687</v>
      </c>
    </row>
    <row r="8272" spans="1:4">
      <c r="A8272" s="2">
        <v>8290</v>
      </c>
      <c r="B8272" s="2">
        <v>1.08123829427213</v>
      </c>
      <c r="C8272" s="2">
        <v>-1.795608227726591</v>
      </c>
      <c r="D8272" s="2">
        <v>0.5724046526396489</v>
      </c>
    </row>
    <row r="8273" spans="1:4">
      <c r="A8273" s="2">
        <v>8291</v>
      </c>
      <c r="B8273" s="2">
        <v>1.081045827643559</v>
      </c>
      <c r="C8273" s="2">
        <v>-1.793468358404245</v>
      </c>
      <c r="D8273" s="2">
        <v>0.5729458864919856</v>
      </c>
    </row>
    <row r="8274" spans="1:4">
      <c r="A8274" s="2">
        <v>8292</v>
      </c>
      <c r="B8274" s="2">
        <v>1.080854167038972</v>
      </c>
      <c r="C8274" s="2">
        <v>-1.791329178758275</v>
      </c>
      <c r="D8274" s="2">
        <v>0.5734876203581267</v>
      </c>
    </row>
    <row r="8275" spans="1:4">
      <c r="A8275" s="2">
        <v>8293</v>
      </c>
      <c r="B8275" s="2">
        <v>1.080663311607803</v>
      </c>
      <c r="C8275" s="2">
        <v>-1.789190688635807</v>
      </c>
      <c r="D8275" s="2">
        <v>0.5740298532799691</v>
      </c>
    </row>
    <row r="8276" spans="1:4">
      <c r="A8276" s="2">
        <v>8294</v>
      </c>
      <c r="B8276" s="2">
        <v>1.080473260500642</v>
      </c>
      <c r="C8276" s="2">
        <v>-1.787052887884006</v>
      </c>
      <c r="D8276" s="2">
        <v>0.5745725842925313</v>
      </c>
    </row>
    <row r="8277" spans="1:4">
      <c r="A8277" s="2">
        <v>8295</v>
      </c>
      <c r="B8277" s="2">
        <v>1.080284012869241</v>
      </c>
      <c r="C8277" s="2">
        <v>-1.784915776350077</v>
      </c>
      <c r="D8277" s="2">
        <v>0.5751158124239379</v>
      </c>
    </row>
    <row r="8278" spans="1:4">
      <c r="A8278" s="2">
        <v>8296</v>
      </c>
      <c r="B8278" s="2">
        <v>1.080095567866497</v>
      </c>
      <c r="C8278" s="2">
        <v>-1.782779353881233</v>
      </c>
      <c r="D8278" s="2">
        <v>0.5756595366954123</v>
      </c>
    </row>
    <row r="8279" spans="1:4">
      <c r="A8279" s="2">
        <v>8297</v>
      </c>
      <c r="B8279" s="2">
        <v>1.079907924646463</v>
      </c>
      <c r="C8279" s="2">
        <v>-1.78064362032473</v>
      </c>
      <c r="D8279" s="2">
        <v>0.5762037561212523</v>
      </c>
    </row>
    <row r="8280" spans="1:4">
      <c r="A8280" s="2">
        <v>8298</v>
      </c>
      <c r="B8280" s="2">
        <v>1.07972108236433</v>
      </c>
      <c r="C8280" s="2">
        <v>-1.778508575527858</v>
      </c>
      <c r="D8280" s="2">
        <v>0.5767484697088194</v>
      </c>
    </row>
    <row r="8281" spans="1:4">
      <c r="A8281" s="2">
        <v>8299</v>
      </c>
      <c r="B8281" s="2">
        <v>1.079535040176435</v>
      </c>
      <c r="C8281" s="2">
        <v>-1.776374219337942</v>
      </c>
      <c r="D8281" s="2">
        <v>0.5772936764585211</v>
      </c>
    </row>
    <row r="8282" spans="1:4">
      <c r="A8282" s="2">
        <v>8300</v>
      </c>
      <c r="B8282" s="2">
        <v>1.079349797240253</v>
      </c>
      <c r="C8282" s="2">
        <v>-1.774240551602361</v>
      </c>
      <c r="D8282" s="2">
        <v>0.5778393753637924</v>
      </c>
    </row>
    <row r="8283" spans="1:4">
      <c r="A8283" s="2">
        <v>8301</v>
      </c>
      <c r="B8283" s="2">
        <v>1.079165352714394</v>
      </c>
      <c r="C8283" s="2">
        <v>-1.772107572168522</v>
      </c>
      <c r="D8283" s="2">
        <v>0.5783855654110884</v>
      </c>
    </row>
    <row r="8284" spans="1:4">
      <c r="A8284" s="2">
        <v>8302</v>
      </c>
      <c r="B8284" s="2">
        <v>1.078981705758596</v>
      </c>
      <c r="C8284" s="2">
        <v>-1.769975280883889</v>
      </c>
      <c r="D8284" s="2">
        <v>0.5789322455798607</v>
      </c>
    </row>
    <row r="8285" spans="1:4">
      <c r="A8285" s="2">
        <v>8303</v>
      </c>
      <c r="B8285" s="2">
        <v>1.07879885553373</v>
      </c>
      <c r="C8285" s="2">
        <v>-1.767843677595977</v>
      </c>
      <c r="D8285" s="2">
        <v>0.5794794148425455</v>
      </c>
    </row>
    <row r="8286" spans="1:4">
      <c r="A8286" s="2">
        <v>8304</v>
      </c>
      <c r="B8286" s="2">
        <v>1.078616801201787</v>
      </c>
      <c r="C8286" s="2">
        <v>-1.76571276215234</v>
      </c>
      <c r="D8286" s="2">
        <v>0.5800270721645504</v>
      </c>
    </row>
    <row r="8287" spans="1:4">
      <c r="A8287" s="2">
        <v>8305</v>
      </c>
      <c r="B8287" s="2">
        <v>1.078435541925881</v>
      </c>
      <c r="C8287" s="2">
        <v>-1.76358253440061</v>
      </c>
      <c r="D8287" s="2">
        <v>0.5805752165042322</v>
      </c>
    </row>
    <row r="8288" spans="1:4">
      <c r="A8288" s="2">
        <v>8306</v>
      </c>
      <c r="B8288" s="2">
        <v>1.078255076870244</v>
      </c>
      <c r="C8288" s="2">
        <v>-1.76145299418846</v>
      </c>
      <c r="D8288" s="2">
        <v>0.5811238468128908</v>
      </c>
    </row>
    <row r="8289" spans="1:4">
      <c r="A8289" s="2">
        <v>8307</v>
      </c>
      <c r="B8289" s="2">
        <v>1.078075405200219</v>
      </c>
      <c r="C8289" s="2">
        <v>-1.75932414136363</v>
      </c>
      <c r="D8289" s="2">
        <v>0.5816729620347472</v>
      </c>
    </row>
    <row r="8290" spans="1:4">
      <c r="A8290" s="2">
        <v>8308</v>
      </c>
      <c r="B8290" s="2">
        <v>1.077896526082262</v>
      </c>
      <c r="C8290" s="2">
        <v>-1.757195975773924</v>
      </c>
      <c r="D8290" s="2">
        <v>0.5822225611069312</v>
      </c>
    </row>
    <row r="8291" spans="1:4">
      <c r="A8291" s="2">
        <v>8309</v>
      </c>
      <c r="B8291" s="2">
        <v>1.077718438683936</v>
      </c>
      <c r="C8291" s="2">
        <v>-1.755068497267214</v>
      </c>
      <c r="D8291" s="2">
        <v>0.5827726429594666</v>
      </c>
    </row>
    <row r="8292" spans="1:4">
      <c r="A8292" s="2">
        <v>8310</v>
      </c>
      <c r="B8292" s="2">
        <v>1.077541142173904</v>
      </c>
      <c r="C8292" s="2">
        <v>-1.752941705691443</v>
      </c>
      <c r="D8292" s="2">
        <v>0.5833232065152537</v>
      </c>
    </row>
    <row r="8293" spans="1:4">
      <c r="A8293" s="2">
        <v>8311</v>
      </c>
      <c r="B8293" s="2">
        <v>1.077364635721934</v>
      </c>
      <c r="C8293" s="2">
        <v>-1.750815600894624</v>
      </c>
      <c r="D8293" s="2">
        <v>0.5838742506900594</v>
      </c>
    </row>
    <row r="8294" spans="1:4">
      <c r="A8294" s="2">
        <v>8312</v>
      </c>
      <c r="B8294" s="2">
        <v>1.077188918498884</v>
      </c>
      <c r="C8294" s="2">
        <v>-1.748690182724842</v>
      </c>
      <c r="D8294" s="2">
        <v>0.5844257743924985</v>
      </c>
    </row>
    <row r="8295" spans="1:4">
      <c r="A8295" s="2">
        <v>8313</v>
      </c>
      <c r="B8295" s="2">
        <v>1.077013989676709</v>
      </c>
      <c r="C8295" s="2">
        <v>-1.746565451030259</v>
      </c>
      <c r="D8295" s="2">
        <v>0.5849777765240216</v>
      </c>
    </row>
    <row r="8296" spans="1:4">
      <c r="A8296" s="2">
        <v>8314</v>
      </c>
      <c r="B8296" s="2">
        <v>1.076839848428455</v>
      </c>
      <c r="C8296" s="2">
        <v>-1.744441405659132</v>
      </c>
      <c r="D8296" s="2">
        <v>0.5855302559788957</v>
      </c>
    </row>
    <row r="8297" spans="1:4">
      <c r="A8297" s="2">
        <v>8315</v>
      </c>
      <c r="B8297" s="2">
        <v>1.076666493928249</v>
      </c>
      <c r="C8297" s="2">
        <v>-1.742318046459792</v>
      </c>
      <c r="D8297" s="2">
        <v>0.5860832116441941</v>
      </c>
    </row>
    <row r="8298" spans="1:4">
      <c r="A8298" s="2">
        <v>8316</v>
      </c>
      <c r="B8298" s="2">
        <v>1.076493925351302</v>
      </c>
      <c r="C8298" s="2">
        <v>-1.74019537328064</v>
      </c>
      <c r="D8298" s="2">
        <v>0.5866366423997864</v>
      </c>
    </row>
    <row r="8299" spans="1:4">
      <c r="A8299" s="2">
        <v>8317</v>
      </c>
      <c r="B8299" s="2">
        <v>1.076322141873905</v>
      </c>
      <c r="C8299" s="2">
        <v>-1.738073385970198</v>
      </c>
      <c r="D8299" s="2">
        <v>0.5871905471183103</v>
      </c>
    </row>
    <row r="8300" spans="1:4">
      <c r="A8300" s="2">
        <v>8318</v>
      </c>
      <c r="B8300" s="2">
        <v>1.076151142673423</v>
      </c>
      <c r="C8300" s="2">
        <v>-1.73595208437705</v>
      </c>
      <c r="D8300" s="2">
        <v>0.5877449246651728</v>
      </c>
    </row>
    <row r="8301" spans="1:4">
      <c r="A8301" s="2">
        <v>8319</v>
      </c>
      <c r="B8301" s="2">
        <v>1.075980926928292</v>
      </c>
      <c r="C8301" s="2">
        <v>-1.733831468349901</v>
      </c>
      <c r="D8301" s="2">
        <v>0.5882997738985232</v>
      </c>
    </row>
    <row r="8302" spans="1:4">
      <c r="A8302" s="2">
        <v>8320</v>
      </c>
      <c r="B8302" s="2">
        <v>1.075811493818018</v>
      </c>
      <c r="C8302" s="2">
        <v>-1.731711537737528</v>
      </c>
      <c r="D8302" s="2">
        <v>0.5888550936692497</v>
      </c>
    </row>
    <row r="8303" spans="1:4">
      <c r="A8303" s="2">
        <v>8321</v>
      </c>
      <c r="B8303" s="2">
        <v>1.075642842523169</v>
      </c>
      <c r="C8303" s="2">
        <v>-1.729592292388815</v>
      </c>
      <c r="D8303" s="2">
        <v>0.5894108828209595</v>
      </c>
    </row>
    <row r="8304" spans="1:4">
      <c r="A8304" s="2">
        <v>8322</v>
      </c>
      <c r="B8304" s="2">
        <v>1.075474972225376</v>
      </c>
      <c r="C8304" s="2">
        <v>-1.727473732152764</v>
      </c>
      <c r="D8304" s="2">
        <v>0.5899671401899628</v>
      </c>
    </row>
    <row r="8305" spans="1:4">
      <c r="A8305" s="2">
        <v>8323</v>
      </c>
      <c r="B8305" s="2">
        <v>1.075307882107325</v>
      </c>
      <c r="C8305" s="2">
        <v>-1.725355856878448</v>
      </c>
      <c r="D8305" s="2">
        <v>0.5905238646052684</v>
      </c>
    </row>
    <row r="8306" spans="1:4">
      <c r="A8306" s="2">
        <v>8324</v>
      </c>
      <c r="B8306" s="2">
        <v>1.075141571352758</v>
      </c>
      <c r="C8306" s="2">
        <v>-1.723238666415082</v>
      </c>
      <c r="D8306" s="2">
        <v>0.5910810548885568</v>
      </c>
    </row>
    <row r="8307" spans="1:4">
      <c r="A8307" s="2">
        <v>8325</v>
      </c>
      <c r="B8307" s="2">
        <v>1.074976039146468</v>
      </c>
      <c r="C8307" s="2">
        <v>-1.72112216061198</v>
      </c>
      <c r="D8307" s="2">
        <v>0.5916387098541753</v>
      </c>
    </row>
    <row r="8308" spans="1:4">
      <c r="A8308" s="2">
        <v>8326</v>
      </c>
      <c r="B8308" s="2">
        <v>1.074811284674291</v>
      </c>
      <c r="C8308" s="2">
        <v>-1.719006339318547</v>
      </c>
      <c r="D8308" s="2">
        <v>0.5921968283091281</v>
      </c>
    </row>
    <row r="8309" spans="1:4">
      <c r="A8309" s="2">
        <v>8327</v>
      </c>
      <c r="B8309" s="2">
        <v>1.074647307123109</v>
      </c>
      <c r="C8309" s="2">
        <v>-1.716891202384338</v>
      </c>
      <c r="D8309" s="2">
        <v>0.5927554090530485</v>
      </c>
    </row>
    <row r="8310" spans="1:4">
      <c r="A8310" s="2">
        <v>8328</v>
      </c>
      <c r="B8310" s="2">
        <v>1.074484105680843</v>
      </c>
      <c r="C8310" s="2">
        <v>-1.714776749658997</v>
      </c>
      <c r="D8310" s="2">
        <v>0.5933144508782013</v>
      </c>
    </row>
    <row r="8311" spans="1:4">
      <c r="A8311" s="2">
        <v>8329</v>
      </c>
      <c r="B8311" s="2">
        <v>1.074321679536451</v>
      </c>
      <c r="C8311" s="2">
        <v>-1.712662980992306</v>
      </c>
      <c r="D8311" s="2">
        <v>0.5938739525694579</v>
      </c>
    </row>
    <row r="8312" spans="1:4">
      <c r="A8312" s="2">
        <v>8330</v>
      </c>
      <c r="B8312" s="2">
        <v>1.07416002787992</v>
      </c>
      <c r="C8312" s="2">
        <v>-1.710549896234158</v>
      </c>
      <c r="D8312" s="2">
        <v>0.5944339129042906</v>
      </c>
    </row>
    <row r="8313" spans="1:4">
      <c r="A8313" s="2">
        <v>8331</v>
      </c>
      <c r="B8313" s="2">
        <v>1.073999149902268</v>
      </c>
      <c r="C8313" s="2">
        <v>-1.708437495234569</v>
      </c>
      <c r="D8313" s="2">
        <v>0.5949943306527576</v>
      </c>
    </row>
    <row r="8314" spans="1:4">
      <c r="A8314" s="2">
        <v>8332</v>
      </c>
      <c r="B8314" s="2">
        <v>1.07383904479554</v>
      </c>
      <c r="C8314" s="2">
        <v>-1.706325777843702</v>
      </c>
      <c r="D8314" s="2">
        <v>0.5955552045774831</v>
      </c>
    </row>
    <row r="8315" spans="1:4">
      <c r="A8315" s="2">
        <v>8333</v>
      </c>
      <c r="B8315" s="2">
        <v>1.073679711752799</v>
      </c>
      <c r="C8315" s="2">
        <v>-1.704214743911824</v>
      </c>
      <c r="D8315" s="2">
        <v>0.596116533433658</v>
      </c>
    </row>
    <row r="8316" spans="1:4">
      <c r="A8316" s="2">
        <v>8334</v>
      </c>
      <c r="B8316" s="2">
        <v>1.073521149968129</v>
      </c>
      <c r="C8316" s="2">
        <v>-1.702104393289362</v>
      </c>
      <c r="D8316" s="2">
        <v>0.5966783159690112</v>
      </c>
    </row>
    <row r="8317" spans="1:4">
      <c r="A8317" s="2">
        <v>8335</v>
      </c>
      <c r="B8317" s="2">
        <v>1.073363358636626</v>
      </c>
      <c r="C8317" s="2">
        <v>-1.699994725826841</v>
      </c>
      <c r="D8317" s="2">
        <v>0.5972405509238159</v>
      </c>
    </row>
    <row r="8318" spans="1:4">
      <c r="A8318" s="2">
        <v>8336</v>
      </c>
      <c r="B8318" s="2">
        <v>1.0732063369544</v>
      </c>
      <c r="C8318" s="2">
        <v>-1.697885741374972</v>
      </c>
      <c r="D8318" s="2">
        <v>0.5978032370308516</v>
      </c>
    </row>
    <row r="8319" spans="1:4">
      <c r="A8319" s="2">
        <v>8337</v>
      </c>
      <c r="B8319" s="2">
        <v>1.073050084118564</v>
      </c>
      <c r="C8319" s="2">
        <v>-1.69577743978456</v>
      </c>
      <c r="D8319" s="2">
        <v>0.5983663730154192</v>
      </c>
    </row>
    <row r="8320" spans="1:4">
      <c r="A8320" s="2">
        <v>8338</v>
      </c>
      <c r="B8320" s="2">
        <v>1.072894599327239</v>
      </c>
      <c r="C8320" s="2">
        <v>-1.693669820906573</v>
      </c>
      <c r="D8320" s="2">
        <v>0.5989299575953103</v>
      </c>
    </row>
    <row r="8321" spans="1:4">
      <c r="A8321" s="2">
        <v>8339</v>
      </c>
      <c r="B8321" s="2">
        <v>1.07273988177954</v>
      </c>
      <c r="C8321" s="2">
        <v>-1.691562884592124</v>
      </c>
      <c r="D8321" s="2">
        <v>0.5994939894807989</v>
      </c>
    </row>
    <row r="8322" spans="1:4">
      <c r="A8322" s="2">
        <v>8340</v>
      </c>
      <c r="B8322" s="2">
        <v>1.072585930675587</v>
      </c>
      <c r="C8322" s="2">
        <v>-1.689456630692475</v>
      </c>
      <c r="D8322" s="2">
        <v>0.600058467374631</v>
      </c>
    </row>
    <row r="8323" spans="1:4">
      <c r="A8323" s="2">
        <v>8341</v>
      </c>
      <c r="B8323" s="2">
        <v>1.072432745216485</v>
      </c>
      <c r="C8323" s="2">
        <v>-1.68735105905903</v>
      </c>
      <c r="D8323" s="2">
        <v>0.6006233899720121</v>
      </c>
    </row>
    <row r="8324" spans="1:4">
      <c r="A8324" s="2">
        <v>8342</v>
      </c>
      <c r="B8324" s="2">
        <v>1.072280324604333</v>
      </c>
      <c r="C8324" s="2">
        <v>-1.685246169543356</v>
      </c>
      <c r="D8324" s="2">
        <v>0.6011887559605938</v>
      </c>
    </row>
    <row r="8325" spans="1:4">
      <c r="A8325" s="2">
        <v>8343</v>
      </c>
      <c r="B8325" s="2">
        <v>1.072128668042212</v>
      </c>
      <c r="C8325" s="2">
        <v>-1.683141961997144</v>
      </c>
      <c r="D8325" s="2">
        <v>0.6017545640204698</v>
      </c>
    </row>
    <row r="8326" spans="1:4">
      <c r="A8326" s="2">
        <v>8344</v>
      </c>
      <c r="B8326" s="2">
        <v>1.071977774734187</v>
      </c>
      <c r="C8326" s="2">
        <v>-1.681038436272292</v>
      </c>
      <c r="D8326" s="2">
        <v>0.602320812824144</v>
      </c>
    </row>
    <row r="8327" spans="1:4">
      <c r="A8327" s="2">
        <v>8345</v>
      </c>
      <c r="B8327" s="2">
        <v>1.071827643885302</v>
      </c>
      <c r="C8327" s="2">
        <v>-1.678935592220808</v>
      </c>
      <c r="D8327" s="2">
        <v>0.6028875010365444</v>
      </c>
    </row>
    <row r="8328" spans="1:4">
      <c r="A8328" s="2">
        <v>8346</v>
      </c>
      <c r="B8328" s="2">
        <v>1.071678274701574</v>
      </c>
      <c r="C8328" s="2">
        <v>-1.676833429694896</v>
      </c>
      <c r="D8328" s="2">
        <v>0.6034546273149919</v>
      </c>
    </row>
    <row r="8329" spans="1:4">
      <c r="A8329" s="2">
        <v>8347</v>
      </c>
      <c r="B8329" s="2">
        <v>1.071529666389991</v>
      </c>
      <c r="C8329" s="2">
        <v>-1.674731948546897</v>
      </c>
      <c r="D8329" s="2">
        <v>0.6040221903092006</v>
      </c>
    </row>
    <row r="8330" spans="1:4">
      <c r="A8330" s="2">
        <v>8348</v>
      </c>
      <c r="B8330" s="2">
        <v>1.071381818158511</v>
      </c>
      <c r="C8330" s="2">
        <v>-1.672631148629335</v>
      </c>
      <c r="D8330" s="2">
        <v>0.6045901886612595</v>
      </c>
    </row>
    <row r="8331" spans="1:4">
      <c r="A8331" s="2">
        <v>8349</v>
      </c>
      <c r="B8331" s="2">
        <v>1.071234729216051</v>
      </c>
      <c r="C8331" s="2">
        <v>-1.670531029794903</v>
      </c>
      <c r="D8331" s="2">
        <v>0.6051586210056223</v>
      </c>
    </row>
    <row r="8332" spans="1:4">
      <c r="A8332" s="2">
        <v>8350</v>
      </c>
      <c r="B8332" s="2">
        <v>1.071088398772492</v>
      </c>
      <c r="C8332" s="2">
        <v>-1.668431591896445</v>
      </c>
      <c r="D8332" s="2">
        <v>0.6057274859691024</v>
      </c>
    </row>
    <row r="8333" spans="1:4">
      <c r="A8333" s="2">
        <v>8351</v>
      </c>
      <c r="B8333" s="2">
        <v>1.07094282603867</v>
      </c>
      <c r="C8333" s="2">
        <v>-1.666332834786995</v>
      </c>
      <c r="D8333" s="2">
        <v>0.6062967821708538</v>
      </c>
    </row>
    <row r="8334" spans="1:4">
      <c r="A8334" s="2">
        <v>8352</v>
      </c>
      <c r="B8334" s="2">
        <v>1.070798010226374</v>
      </c>
      <c r="C8334" s="2">
        <v>-1.664234758319762</v>
      </c>
      <c r="D8334" s="2">
        <v>0.6068665082223617</v>
      </c>
    </row>
    <row r="8335" spans="1:4">
      <c r="A8335" s="2">
        <v>8353</v>
      </c>
      <c r="B8335" s="2">
        <v>1.070653950548342</v>
      </c>
      <c r="C8335" s="2">
        <v>-1.662137362348129</v>
      </c>
      <c r="D8335" s="2">
        <v>0.6074366627274363</v>
      </c>
    </row>
    <row r="8336" spans="1:4">
      <c r="A8336" s="2">
        <v>8354</v>
      </c>
      <c r="B8336" s="2">
        <v>1.07051064621826</v>
      </c>
      <c r="C8336" s="2">
        <v>-1.660040646725651</v>
      </c>
      <c r="D8336" s="2">
        <v>0.6080072442821993</v>
      </c>
    </row>
    <row r="8337" spans="1:4">
      <c r="A8337" s="2">
        <v>8355</v>
      </c>
      <c r="B8337" s="2">
        <v>1.07036809645075</v>
      </c>
      <c r="C8337" s="2">
        <v>-1.657944611306078</v>
      </c>
      <c r="D8337" s="2">
        <v>0.6085782514750711</v>
      </c>
    </row>
    <row r="8338" spans="1:4">
      <c r="A8338" s="2">
        <v>8356</v>
      </c>
      <c r="B8338" s="2">
        <v>1.070226300461378</v>
      </c>
      <c r="C8338" s="2">
        <v>-1.655849255943326</v>
      </c>
      <c r="D8338" s="2">
        <v>0.6091496828867665</v>
      </c>
    </row>
    <row r="8339" spans="1:4">
      <c r="A8339" s="2">
        <v>8357</v>
      </c>
      <c r="B8339" s="2">
        <v>1.070085257466642</v>
      </c>
      <c r="C8339" s="2">
        <v>-1.653754580491514</v>
      </c>
      <c r="D8339" s="2">
        <v>0.609721537090276</v>
      </c>
    </row>
    <row r="8340" spans="1:4">
      <c r="A8340" s="2">
        <v>8358</v>
      </c>
      <c r="B8340" s="2">
        <v>1.069944966683971</v>
      </c>
      <c r="C8340" s="2">
        <v>-1.651660584804943</v>
      </c>
      <c r="D8340" s="2">
        <v>0.6102938126508618</v>
      </c>
    </row>
    <row r="8341" spans="1:4">
      <c r="A8341" s="2">
        <v>8359</v>
      </c>
      <c r="B8341" s="2">
        <v>1.069805427331721</v>
      </c>
      <c r="C8341" s="2">
        <v>-1.649567268738107</v>
      </c>
      <c r="D8341" s="2">
        <v>0.610866508126045</v>
      </c>
    </row>
    <row r="8342" spans="1:4">
      <c r="A8342" s="2">
        <v>8360</v>
      </c>
      <c r="B8342" s="2">
        <v>1.069666638629169</v>
      </c>
      <c r="C8342" s="2">
        <v>-1.647474632145663</v>
      </c>
      <c r="D8342" s="2">
        <v>0.6114396220656046</v>
      </c>
    </row>
    <row r="8343" spans="1:4">
      <c r="A8343" s="2">
        <v>8361</v>
      </c>
      <c r="B8343" s="2">
        <v>1.06952859979652</v>
      </c>
      <c r="C8343" s="2">
        <v>-1.645382674882525</v>
      </c>
      <c r="D8343" s="2">
        <v>0.6120131530115426</v>
      </c>
    </row>
    <row r="8344" spans="1:4">
      <c r="A8344" s="2">
        <v>8362</v>
      </c>
      <c r="B8344" s="2">
        <v>1.069391310054887</v>
      </c>
      <c r="C8344" s="2">
        <v>-1.643291396803743</v>
      </c>
      <c r="D8344" s="2">
        <v>0.6125870994981077</v>
      </c>
    </row>
    <row r="8345" spans="1:4">
      <c r="A8345" s="2">
        <v>8363</v>
      </c>
      <c r="B8345" s="2">
        <v>1.069254768626297</v>
      </c>
      <c r="C8345" s="2">
        <v>-1.641200797764597</v>
      </c>
      <c r="D8345" s="2">
        <v>0.6131614600517606</v>
      </c>
    </row>
    <row r="8346" spans="1:4">
      <c r="A8346" s="2">
        <v>8364</v>
      </c>
      <c r="B8346" s="2">
        <v>1.069118974733689</v>
      </c>
      <c r="C8346" s="2">
        <v>-1.639110877620564</v>
      </c>
      <c r="D8346" s="2">
        <v>0.6137362331911751</v>
      </c>
    </row>
    <row r="8347" spans="1:4">
      <c r="A8347" s="2">
        <v>8365</v>
      </c>
      <c r="B8347" s="2">
        <v>1.068983927600904</v>
      </c>
      <c r="C8347" s="2">
        <v>-1.637021636227312</v>
      </c>
      <c r="D8347" s="2">
        <v>0.6143114174272286</v>
      </c>
    </row>
    <row r="8348" spans="1:4">
      <c r="A8348" s="2">
        <v>8366</v>
      </c>
      <c r="B8348" s="2">
        <v>1.068849626452686</v>
      </c>
      <c r="C8348" s="2">
        <v>-1.634933073440726</v>
      </c>
      <c r="D8348" s="2">
        <v>0.6148870112629887</v>
      </c>
    </row>
    <row r="8349" spans="1:4">
      <c r="A8349" s="2">
        <v>8367</v>
      </c>
      <c r="B8349" s="2">
        <v>1.068716070514676</v>
      </c>
      <c r="C8349" s="2">
        <v>-1.632845189116898</v>
      </c>
      <c r="D8349" s="2">
        <v>0.6154630131937071</v>
      </c>
    </row>
    <row r="8350" spans="1:4">
      <c r="A8350" s="2">
        <v>8368</v>
      </c>
      <c r="B8350" s="2">
        <v>1.068583259013409</v>
      </c>
      <c r="C8350" s="2">
        <v>-1.630757983112126</v>
      </c>
      <c r="D8350" s="2">
        <v>0.6160394217068098</v>
      </c>
    </row>
    <row r="8351" spans="1:4">
      <c r="A8351" s="2">
        <v>8369</v>
      </c>
      <c r="B8351" s="2">
        <v>1.068451191176312</v>
      </c>
      <c r="C8351" s="2">
        <v>-1.628671455282916</v>
      </c>
      <c r="D8351" s="2">
        <v>0.6166162352818894</v>
      </c>
    </row>
    <row r="8352" spans="1:4">
      <c r="A8352" s="2">
        <v>8370</v>
      </c>
      <c r="B8352" s="2">
        <v>1.068319866231696</v>
      </c>
      <c r="C8352" s="2">
        <v>-1.626585605485989</v>
      </c>
      <c r="D8352" s="2">
        <v>0.6171934523906967</v>
      </c>
    </row>
    <row r="8353" spans="1:4">
      <c r="A8353" s="2">
        <v>8371</v>
      </c>
      <c r="B8353" s="2">
        <v>1.068189283408755</v>
      </c>
      <c r="C8353" s="2">
        <v>-1.624500433578284</v>
      </c>
      <c r="D8353" s="2">
        <v>0.6177710714971281</v>
      </c>
    </row>
    <row r="8354" spans="1:4">
      <c r="A8354" s="2">
        <v>8372</v>
      </c>
      <c r="B8354" s="2">
        <v>1.068059441937566</v>
      </c>
      <c r="C8354" s="2">
        <v>-1.622415939416958</v>
      </c>
      <c r="D8354" s="2">
        <v>0.6183490910572207</v>
      </c>
    </row>
    <row r="8355" spans="1:4">
      <c r="A8355" s="2">
        <v>8373</v>
      </c>
      <c r="B8355" s="2">
        <v>1.067930341049077</v>
      </c>
      <c r="C8355" s="2">
        <v>-1.620332122859382</v>
      </c>
      <c r="D8355" s="2">
        <v>0.6189275095191451</v>
      </c>
    </row>
    <row r="8356" spans="1:4">
      <c r="A8356" s="2">
        <v>8374</v>
      </c>
      <c r="B8356" s="2">
        <v>1.067801979975111</v>
      </c>
      <c r="C8356" s="2">
        <v>-1.618248983763158</v>
      </c>
      <c r="D8356" s="2">
        <v>0.6195063253231926</v>
      </c>
    </row>
    <row r="8357" spans="1:4">
      <c r="A8357" s="2">
        <v>8375</v>
      </c>
      <c r="B8357" s="2">
        <v>1.067674357948357</v>
      </c>
      <c r="C8357" s="2">
        <v>-1.616166521986098</v>
      </c>
      <c r="D8357" s="2">
        <v>0.6200855369017729</v>
      </c>
    </row>
    <row r="8358" spans="1:4">
      <c r="A8358" s="2">
        <v>8376</v>
      </c>
      <c r="B8358" s="2">
        <v>1.067547474202368</v>
      </c>
      <c r="C8358" s="2">
        <v>-1.614084737386248</v>
      </c>
      <c r="D8358" s="2">
        <v>0.620665142679401</v>
      </c>
    </row>
    <row r="8359" spans="1:4">
      <c r="A8359" s="2">
        <v>8377</v>
      </c>
      <c r="B8359" s="2">
        <v>1.067421327971559</v>
      </c>
      <c r="C8359" s="2">
        <v>-1.612003629821871</v>
      </c>
      <c r="D8359" s="2">
        <v>0.6212451410726962</v>
      </c>
    </row>
    <row r="8360" spans="1:4">
      <c r="A8360" s="2">
        <v>8378</v>
      </c>
      <c r="B8360" s="2">
        <v>1.067295918491205</v>
      </c>
      <c r="C8360" s="2">
        <v>-1.609923199151483</v>
      </c>
      <c r="D8360" s="2">
        <v>0.6218255304903616</v>
      </c>
    </row>
    <row r="8361" spans="1:4">
      <c r="A8361" s="2">
        <v>8379</v>
      </c>
      <c r="B8361" s="2">
        <v>1.067171244997428</v>
      </c>
      <c r="C8361" s="2">
        <v>-1.607843445233804</v>
      </c>
      <c r="D8361" s="2">
        <v>0.6224063093331929</v>
      </c>
    </row>
    <row r="8362" spans="1:4">
      <c r="A8362" s="2">
        <v>8380</v>
      </c>
      <c r="B8362" s="2">
        <v>1.067047306727203</v>
      </c>
      <c r="C8362" s="2">
        <v>-1.605764367927803</v>
      </c>
      <c r="D8362" s="2">
        <v>0.6229874759940589</v>
      </c>
    </row>
    <row r="8363" spans="1:4">
      <c r="A8363" s="2">
        <v>8381</v>
      </c>
      <c r="B8363" s="2">
        <v>1.06692410291835</v>
      </c>
      <c r="C8363" s="2">
        <v>-1.603685967092672</v>
      </c>
      <c r="D8363" s="2">
        <v>0.6235690288579027</v>
      </c>
    </row>
    <row r="8364" spans="1:4">
      <c r="A8364" s="2">
        <v>8382</v>
      </c>
      <c r="B8364" s="2">
        <v>1.066801632809532</v>
      </c>
      <c r="C8364" s="2">
        <v>-1.601608242587854</v>
      </c>
      <c r="D8364" s="2">
        <v>0.6241509663017254</v>
      </c>
    </row>
    <row r="8365" spans="1:4">
      <c r="A8365" s="2">
        <v>8383</v>
      </c>
      <c r="B8365" s="2">
        <v>1.066679895640249</v>
      </c>
      <c r="C8365" s="2">
        <v>-1.599531194273017</v>
      </c>
      <c r="D8365" s="2">
        <v>0.6247332866945891</v>
      </c>
    </row>
    <row r="8366" spans="1:4">
      <c r="A8366" s="2">
        <v>8384</v>
      </c>
      <c r="B8366" s="2">
        <v>1.066558890650837</v>
      </c>
      <c r="C8366" s="2">
        <v>-1.597454822008079</v>
      </c>
      <c r="D8366" s="2">
        <v>0.6253159883976022</v>
      </c>
    </row>
    <row r="8367" spans="1:4">
      <c r="A8367" s="2">
        <v>8385</v>
      </c>
      <c r="B8367" s="2">
        <v>1.066438617082459</v>
      </c>
      <c r="C8367" s="2">
        <v>-1.595379125653196</v>
      </c>
      <c r="D8367" s="2">
        <v>0.6258990697639173</v>
      </c>
    </row>
    <row r="8368" spans="1:4">
      <c r="A8368" s="2">
        <v>8386</v>
      </c>
      <c r="B8368" s="2">
        <v>1.066319074177112</v>
      </c>
      <c r="C8368" s="2">
        <v>-1.593304105068772</v>
      </c>
      <c r="D8368" s="2">
        <v>0.6264825291387233</v>
      </c>
    </row>
    <row r="8369" spans="1:4">
      <c r="A8369" s="2">
        <v>8387</v>
      </c>
      <c r="B8369" s="2">
        <v>1.066200261177609</v>
      </c>
      <c r="C8369" s="2">
        <v>-1.591229760115449</v>
      </c>
      <c r="D8369" s="2">
        <v>0.6270663648592398</v>
      </c>
    </row>
    <row r="8370" spans="1:4">
      <c r="A8370" s="2">
        <v>8388</v>
      </c>
      <c r="B8370" s="2">
        <v>1.066082177327588</v>
      </c>
      <c r="C8370" s="2">
        <v>-1.589156090654118</v>
      </c>
      <c r="D8370" s="2">
        <v>0.6276505752547118</v>
      </c>
    </row>
    <row r="8371" spans="1:4">
      <c r="A8371" s="2">
        <v>8389</v>
      </c>
      <c r="B8371" s="2">
        <v>1.065964821871499</v>
      </c>
      <c r="C8371" s="2">
        <v>-1.587083096545935</v>
      </c>
      <c r="D8371" s="2">
        <v>0.6282351586463966</v>
      </c>
    </row>
    <row r="8372" spans="1:4">
      <c r="A8372" s="2">
        <v>8390</v>
      </c>
      <c r="B8372" s="2">
        <v>1.065848194054607</v>
      </c>
      <c r="C8372" s="2">
        <v>-1.58501077765228</v>
      </c>
      <c r="D8372" s="2">
        <v>0.628820113347572</v>
      </c>
    </row>
    <row r="8373" spans="1:4">
      <c r="A8373" s="2">
        <v>8391</v>
      </c>
      <c r="B8373" s="2">
        <v>1.065732293122984</v>
      </c>
      <c r="C8373" s="2">
        <v>-1.582939133834818</v>
      </c>
      <c r="D8373" s="2">
        <v>0.6294054376635136</v>
      </c>
    </row>
    <row r="8374" spans="1:4">
      <c r="A8374" s="2">
        <v>8392</v>
      </c>
      <c r="B8374" s="2">
        <v>1.065617118323506</v>
      </c>
      <c r="C8374" s="2">
        <v>-1.580868164955437</v>
      </c>
      <c r="D8374" s="2">
        <v>0.6299911298915059</v>
      </c>
    </row>
    <row r="8375" spans="1:4">
      <c r="A8375" s="2">
        <v>8393</v>
      </c>
      <c r="B8375" s="2">
        <v>1.065502668903851</v>
      </c>
      <c r="C8375" s="2">
        <v>-1.578797870876311</v>
      </c>
      <c r="D8375" s="2">
        <v>0.6305771883208213</v>
      </c>
    </row>
    <row r="8376" spans="1:4">
      <c r="A8376" s="2">
        <v>8394</v>
      </c>
      <c r="B8376" s="2">
        <v>1.065388944112494</v>
      </c>
      <c r="C8376" s="2">
        <v>-1.576728251459845</v>
      </c>
      <c r="D8376" s="2">
        <v>0.6311636112327298</v>
      </c>
    </row>
    <row r="8377" spans="1:4">
      <c r="A8377" s="2">
        <v>8395</v>
      </c>
      <c r="B8377" s="2">
        <v>1.065275943198702</v>
      </c>
      <c r="C8377" s="2">
        <v>-1.57465930656873</v>
      </c>
      <c r="D8377" s="2">
        <v>0.6317503969004797</v>
      </c>
    </row>
    <row r="8378" spans="1:4">
      <c r="A8378" s="2">
        <v>8396</v>
      </c>
      <c r="B8378" s="2">
        <v>1.065163665412534</v>
      </c>
      <c r="C8378" s="2">
        <v>-1.5725910360659</v>
      </c>
      <c r="D8378" s="2">
        <v>0.6323375435893046</v>
      </c>
    </row>
    <row r="8379" spans="1:4">
      <c r="A8379" s="2">
        <v>8397</v>
      </c>
      <c r="B8379" s="2">
        <v>1.065052110004832</v>
      </c>
      <c r="C8379" s="2">
        <v>-1.570523439814561</v>
      </c>
      <c r="D8379" s="2">
        <v>0.6329250495564105</v>
      </c>
    </row>
    <row r="8380" spans="1:4">
      <c r="A8380" s="2">
        <v>8398</v>
      </c>
      <c r="B8380" s="2">
        <v>1.064941276227221</v>
      </c>
      <c r="C8380" s="2">
        <v>-1.56845651767818</v>
      </c>
      <c r="D8380" s="2">
        <v>0.6335129130509765</v>
      </c>
    </row>
    <row r="8381" spans="1:4">
      <c r="A8381" s="2">
        <v>8399</v>
      </c>
      <c r="B8381" s="2">
        <v>1.064831163332104</v>
      </c>
      <c r="C8381" s="2">
        <v>-1.566390269520489</v>
      </c>
      <c r="D8381" s="2">
        <v>0.6341011323141481</v>
      </c>
    </row>
    <row r="8382" spans="1:4">
      <c r="A8382" s="2">
        <v>8400</v>
      </c>
      <c r="B8382" s="2">
        <v>1.064721770572659</v>
      </c>
      <c r="C8382" s="2">
        <v>-1.564324695205503</v>
      </c>
      <c r="D8382" s="2">
        <v>0.634689705579029</v>
      </c>
    </row>
    <row r="8383" spans="1:4">
      <c r="A8383" s="2">
        <v>8401</v>
      </c>
      <c r="B8383" s="2">
        <v>1.064613097202836</v>
      </c>
      <c r="C8383" s="2">
        <v>-1.562259794597493</v>
      </c>
      <c r="D8383" s="2">
        <v>0.6352786310706844</v>
      </c>
    </row>
    <row r="8384" spans="1:4">
      <c r="A8384" s="2">
        <v>8402</v>
      </c>
      <c r="B8384" s="2">
        <v>1.06450514247735</v>
      </c>
      <c r="C8384" s="2">
        <v>-1.560195567561005</v>
      </c>
      <c r="D8384" s="2">
        <v>0.6358679070061335</v>
      </c>
    </row>
    <row r="8385" spans="1:4">
      <c r="A8385" s="2">
        <v>8403</v>
      </c>
      <c r="B8385" s="2">
        <v>1.064397905651678</v>
      </c>
      <c r="C8385" s="2">
        <v>-1.558132013960859</v>
      </c>
      <c r="D8385" s="2">
        <v>0.6364575315943448</v>
      </c>
    </row>
    <row r="8386" spans="1:4">
      <c r="A8386" s="2">
        <v>8404</v>
      </c>
      <c r="B8386" s="2">
        <v>1.06429138598206</v>
      </c>
      <c r="C8386" s="2">
        <v>-1.556069133662152</v>
      </c>
      <c r="D8386" s="2">
        <v>0.6370475030362331</v>
      </c>
    </row>
    <row r="8387" spans="1:4">
      <c r="A8387" s="2">
        <v>8405</v>
      </c>
      <c r="B8387" s="2">
        <v>1.064185582725486</v>
      </c>
      <c r="C8387" s="2">
        <v>-1.554006926530256</v>
      </c>
      <c r="D8387" s="2">
        <v>0.6376378195246571</v>
      </c>
    </row>
    <row r="8388" spans="1:4">
      <c r="A8388" s="2">
        <v>8406</v>
      </c>
      <c r="B8388" s="2">
        <v>1.064080495139705</v>
      </c>
      <c r="C8388" s="2">
        <v>-1.551945392430822</v>
      </c>
      <c r="D8388" s="2">
        <v>0.6382284792444147</v>
      </c>
    </row>
    <row r="8389" spans="1:4">
      <c r="A8389" s="2">
        <v>8407</v>
      </c>
      <c r="B8389" s="2">
        <v>1.063976122483207</v>
      </c>
      <c r="C8389" s="2">
        <v>-1.549884531229777</v>
      </c>
      <c r="D8389" s="2">
        <v>0.6388194803722421</v>
      </c>
    </row>
    <row r="8390" spans="1:4">
      <c r="A8390" s="2">
        <v>8408</v>
      </c>
      <c r="B8390" s="2">
        <v>1.063872464015232</v>
      </c>
      <c r="C8390" s="2">
        <v>-1.547824342793344</v>
      </c>
      <c r="D8390" s="2">
        <v>0.6394108210768044</v>
      </c>
    </row>
    <row r="8391" spans="1:4">
      <c r="A8391" s="2">
        <v>8409</v>
      </c>
      <c r="B8391" s="2">
        <v>1.063769518995755</v>
      </c>
      <c r="C8391" s="2">
        <v>-1.545764826988002</v>
      </c>
      <c r="D8391" s="2">
        <v>0.6400024995187059</v>
      </c>
    </row>
    <row r="8392" spans="1:4">
      <c r="A8392" s="2">
        <v>8410</v>
      </c>
      <c r="B8392" s="2">
        <v>1.063667286685493</v>
      </c>
      <c r="C8392" s="2">
        <v>-1.543705983680549</v>
      </c>
      <c r="D8392" s="2">
        <v>0.6405945138504698</v>
      </c>
    </row>
    <row r="8393" spans="1:4">
      <c r="A8393" s="2">
        <v>8411</v>
      </c>
      <c r="B8393" s="2">
        <v>1.06356576634589</v>
      </c>
      <c r="C8393" s="2">
        <v>-1.541647812738037</v>
      </c>
      <c r="D8393" s="2">
        <v>0.6411868622165535</v>
      </c>
    </row>
    <row r="8394" spans="1:4">
      <c r="A8394" s="2">
        <v>8412</v>
      </c>
      <c r="B8394" s="2">
        <v>1.063464957239124</v>
      </c>
      <c r="C8394" s="2">
        <v>-1.539590314027826</v>
      </c>
      <c r="D8394" s="2">
        <v>0.6417795427533325</v>
      </c>
    </row>
    <row r="8395" spans="1:4">
      <c r="A8395" s="2">
        <v>8413</v>
      </c>
      <c r="B8395" s="2">
        <v>1.063364858628095</v>
      </c>
      <c r="C8395" s="2">
        <v>-1.537533487417561</v>
      </c>
      <c r="D8395" s="2">
        <v>0.6423725535891048</v>
      </c>
    </row>
    <row r="8396" spans="1:4">
      <c r="A8396" s="2">
        <v>8414</v>
      </c>
      <c r="B8396" s="2">
        <v>1.063265469776427</v>
      </c>
      <c r="C8396" s="2">
        <v>-1.535477332775175</v>
      </c>
      <c r="D8396" s="2">
        <v>0.64296589284409</v>
      </c>
    </row>
    <row r="8397" spans="1:4">
      <c r="A8397" s="2">
        <v>8415</v>
      </c>
      <c r="B8397" s="2">
        <v>1.063166789948459</v>
      </c>
      <c r="C8397" s="2">
        <v>-1.533421849968896</v>
      </c>
      <c r="D8397" s="2">
        <v>0.6435595586304237</v>
      </c>
    </row>
    <row r="8398" spans="1:4">
      <c r="A8398" s="2">
        <v>8416</v>
      </c>
      <c r="B8398" s="2">
        <v>1.063068818409244</v>
      </c>
      <c r="C8398" s="2">
        <v>-1.531367038867233</v>
      </c>
      <c r="D8398" s="2">
        <v>0.6441535490521605</v>
      </c>
    </row>
    <row r="8399" spans="1:4">
      <c r="A8399" s="2">
        <v>8417</v>
      </c>
      <c r="B8399" s="2">
        <v>1.062971554424548</v>
      </c>
      <c r="C8399" s="2">
        <v>-1.529312899339013</v>
      </c>
      <c r="D8399" s="2">
        <v>0.6447478622052656</v>
      </c>
    </row>
    <row r="8400" spans="1:4">
      <c r="A8400" s="2">
        <v>8418</v>
      </c>
      <c r="B8400" s="2">
        <v>1.062874997260839</v>
      </c>
      <c r="C8400" s="2">
        <v>-1.527259431253345</v>
      </c>
      <c r="D8400" s="2">
        <v>0.6453424961776197</v>
      </c>
    </row>
    <row r="8401" spans="1:4">
      <c r="A8401" s="2">
        <v>8419</v>
      </c>
      <c r="B8401" s="2">
        <v>1.062779146185289</v>
      </c>
      <c r="C8401" s="2">
        <v>-1.525206634479638</v>
      </c>
      <c r="D8401" s="2">
        <v>0.645937449049018</v>
      </c>
    </row>
    <row r="8402" spans="1:4">
      <c r="A8402" s="2">
        <v>8420</v>
      </c>
      <c r="B8402" s="2">
        <v>1.062684000465771</v>
      </c>
      <c r="C8402" s="2">
        <v>-1.523154508887603</v>
      </c>
      <c r="D8402" s="2">
        <v>0.646532718891165</v>
      </c>
    </row>
    <row r="8403" spans="1:4">
      <c r="A8403" s="2">
        <v>8421</v>
      </c>
      <c r="B8403" s="2">
        <v>1.062589559370848</v>
      </c>
      <c r="C8403" s="2">
        <v>-1.521103054347243</v>
      </c>
      <c r="D8403" s="2">
        <v>0.6471283037676789</v>
      </c>
    </row>
    <row r="8404" spans="1:4">
      <c r="A8404" s="2">
        <v>8422</v>
      </c>
      <c r="B8404" s="2">
        <v>1.062495822169778</v>
      </c>
      <c r="C8404" s="2">
        <v>-1.519052270728879</v>
      </c>
      <c r="D8404" s="2">
        <v>0.6477242017340858</v>
      </c>
    </row>
    <row r="8405" spans="1:4">
      <c r="A8405" s="2">
        <v>8423</v>
      </c>
      <c r="B8405" s="2">
        <v>1.062402788132504</v>
      </c>
      <c r="C8405" s="2">
        <v>-1.517002157903126</v>
      </c>
      <c r="D8405" s="2">
        <v>0.6483204108378232</v>
      </c>
    </row>
    <row r="8406" spans="1:4">
      <c r="A8406" s="2">
        <v>8424</v>
      </c>
      <c r="B8406" s="2">
        <v>1.062310456529651</v>
      </c>
      <c r="C8406" s="2">
        <v>-1.514952715740902</v>
      </c>
      <c r="D8406" s="2">
        <v>0.6489169291182399</v>
      </c>
    </row>
    <row r="8407" spans="1:4">
      <c r="A8407" s="2">
        <v>8425</v>
      </c>
      <c r="B8407" s="2">
        <v>1.062218826632527</v>
      </c>
      <c r="C8407" s="2">
        <v>-1.512903944113438</v>
      </c>
      <c r="D8407" s="2">
        <v>0.6495137546065938</v>
      </c>
    </row>
    <row r="8408" spans="1:4">
      <c r="A8408" s="2">
        <v>8426</v>
      </c>
      <c r="B8408" s="2">
        <v>1.062127897713112</v>
      </c>
      <c r="C8408" s="2">
        <v>-1.510855842892275</v>
      </c>
      <c r="D8408" s="2">
        <v>0.6501108853260513</v>
      </c>
    </row>
    <row r="8409" spans="1:4">
      <c r="A8409" s="2">
        <v>8427</v>
      </c>
      <c r="B8409" s="2">
        <v>1.062037669044058</v>
      </c>
      <c r="C8409" s="2">
        <v>-1.508808411949246</v>
      </c>
      <c r="D8409" s="2">
        <v>0.6507083192916971</v>
      </c>
    </row>
    <row r="8410" spans="1:4">
      <c r="A8410" s="2">
        <v>8428</v>
      </c>
      <c r="B8410" s="2">
        <v>1.061948139898689</v>
      </c>
      <c r="C8410" s="2">
        <v>-1.506761651156508</v>
      </c>
      <c r="D8410" s="2">
        <v>0.6513060545105211</v>
      </c>
    </row>
    <row r="8411" spans="1:4">
      <c r="A8411" s="2">
        <v>8429</v>
      </c>
      <c r="B8411" s="2">
        <v>1.061859309550988</v>
      </c>
      <c r="C8411" s="2">
        <v>-1.504715560386542</v>
      </c>
      <c r="D8411" s="2">
        <v>0.6519040889814243</v>
      </c>
    </row>
    <row r="8412" spans="1:4">
      <c r="A8412" s="2">
        <v>8430</v>
      </c>
      <c r="B8412" s="2">
        <v>1.061771177275601</v>
      </c>
      <c r="C8412" s="2">
        <v>-1.502670139512119</v>
      </c>
      <c r="D8412" s="2">
        <v>0.6525024206952262</v>
      </c>
    </row>
    <row r="8413" spans="1:4">
      <c r="A8413" s="2">
        <v>8431</v>
      </c>
      <c r="B8413" s="2">
        <v>1.061683742347829</v>
      </c>
      <c r="C8413" s="2">
        <v>-1.500625388406327</v>
      </c>
      <c r="D8413" s="2">
        <v>0.6531010476346626</v>
      </c>
    </row>
    <row r="8414" spans="1:4">
      <c r="A8414" s="2">
        <v>8432</v>
      </c>
      <c r="B8414" s="2">
        <v>1.061597004043628</v>
      </c>
      <c r="C8414" s="2">
        <v>-1.498581306942592</v>
      </c>
      <c r="D8414" s="2">
        <v>0.6536999677743764</v>
      </c>
    </row>
    <row r="8415" spans="1:4">
      <c r="A8415" s="2">
        <v>8433</v>
      </c>
      <c r="B8415" s="2">
        <v>1.061510961639598</v>
      </c>
      <c r="C8415" s="2">
        <v>-1.496537894994628</v>
      </c>
      <c r="D8415" s="2">
        <v>0.654299179080938</v>
      </c>
    </row>
    <row r="8416" spans="1:4">
      <c r="A8416" s="2">
        <v>8434</v>
      </c>
      <c r="B8416" s="2">
        <v>1.06142561441299</v>
      </c>
      <c r="C8416" s="2">
        <v>-1.494495152436501</v>
      </c>
      <c r="D8416" s="2">
        <v>0.6548986795128275</v>
      </c>
    </row>
    <row r="8417" spans="1:4">
      <c r="A8417" s="2">
        <v>8435</v>
      </c>
      <c r="B8417" s="2">
        <v>1.06134096164169</v>
      </c>
      <c r="C8417" s="2">
        <v>-1.492453079142551</v>
      </c>
      <c r="D8417" s="2">
        <v>0.6554984670204598</v>
      </c>
    </row>
    <row r="8418" spans="1:4">
      <c r="A8418" s="2">
        <v>8436</v>
      </c>
      <c r="B8418" s="2">
        <v>1.061257002604225</v>
      </c>
      <c r="C8418" s="2">
        <v>-1.490411674987483</v>
      </c>
      <c r="D8418" s="2">
        <v>0.6560985395461605</v>
      </c>
    </row>
    <row r="8419" spans="1:4">
      <c r="A8419" s="2">
        <v>8437</v>
      </c>
      <c r="B8419" s="2">
        <v>1.061173736579755</v>
      </c>
      <c r="C8419" s="2">
        <v>-1.488370939846302</v>
      </c>
      <c r="D8419" s="2">
        <v>0.6566988950241877</v>
      </c>
    </row>
    <row r="8420" spans="1:4">
      <c r="A8420" s="2">
        <v>8438</v>
      </c>
      <c r="B8420" s="2">
        <v>1.061091162848067</v>
      </c>
      <c r="C8420" s="2">
        <v>-1.486330873594334</v>
      </c>
      <c r="D8420" s="2">
        <v>0.6572995313807277</v>
      </c>
    </row>
    <row r="8421" spans="1:4">
      <c r="A8421" s="2">
        <v>8439</v>
      </c>
      <c r="B8421" s="2">
        <v>1.061009280689576</v>
      </c>
      <c r="C8421" s="2">
        <v>-1.48429147610724</v>
      </c>
      <c r="D8421" s="2">
        <v>0.657900446533898</v>
      </c>
    </row>
    <row r="8422" spans="1:4">
      <c r="A8422" s="2">
        <v>8440</v>
      </c>
      <c r="B8422" s="2">
        <v>1.060928089385318</v>
      </c>
      <c r="C8422" s="2">
        <v>-1.482252747261001</v>
      </c>
      <c r="D8422" s="2">
        <v>0.6585016383937496</v>
      </c>
    </row>
    <row r="8423" spans="1:4">
      <c r="A8423" s="2">
        <v>8441</v>
      </c>
      <c r="B8423" s="2">
        <v>1.060847588216948</v>
      </c>
      <c r="C8423" s="2">
        <v>-1.480214686931928</v>
      </c>
      <c r="D8423" s="2">
        <v>0.6591031048622712</v>
      </c>
    </row>
    <row r="8424" spans="1:4">
      <c r="A8424" s="2">
        <v>8442</v>
      </c>
      <c r="B8424" s="2">
        <v>1.060767776466733</v>
      </c>
      <c r="C8424" s="2">
        <v>-1.478177294996658</v>
      </c>
      <c r="D8424" s="2">
        <v>0.659704843833393</v>
      </c>
    </row>
    <row r="8425" spans="1:4">
      <c r="A8425" s="2">
        <v>8443</v>
      </c>
      <c r="B8425" s="2">
        <v>1.06068865341755</v>
      </c>
      <c r="C8425" s="2">
        <v>-1.476140571332154</v>
      </c>
      <c r="D8425" s="2">
        <v>0.6603068531929903</v>
      </c>
    </row>
    <row r="8426" spans="1:4">
      <c r="A8426" s="2">
        <v>8444</v>
      </c>
      <c r="B8426" s="2">
        <v>1.060610218352884</v>
      </c>
      <c r="C8426" s="2">
        <v>-1.474104515815714</v>
      </c>
      <c r="D8426" s="2">
        <v>0.6609091308188856</v>
      </c>
    </row>
    <row r="8427" spans="1:4">
      <c r="A8427" s="2">
        <v>8445</v>
      </c>
      <c r="B8427" s="2">
        <v>1.060532470556823</v>
      </c>
      <c r="C8427" s="2">
        <v>-1.472069128324961</v>
      </c>
      <c r="D8427" s="2">
        <v>0.6615116745808565</v>
      </c>
    </row>
    <row r="8428" spans="1:4">
      <c r="A8428" s="2">
        <v>8446</v>
      </c>
      <c r="B8428" s="2">
        <v>1.060455409314052</v>
      </c>
      <c r="C8428" s="2">
        <v>-1.47003440873787</v>
      </c>
      <c r="D8428" s="2">
        <v>0.66211448234063</v>
      </c>
    </row>
    <row r="8429" spans="1:4">
      <c r="A8429" s="2">
        <v>8447</v>
      </c>
      <c r="B8429" s="2">
        <v>1.06037903390985</v>
      </c>
      <c r="C8429" s="2">
        <v>-1.468000356932715</v>
      </c>
      <c r="D8429" s="2">
        <v>0.6627175519519053</v>
      </c>
    </row>
    <row r="8430" spans="1:4">
      <c r="A8430" s="2">
        <v>8448</v>
      </c>
      <c r="B8430" s="2">
        <v>1.060303343630089</v>
      </c>
      <c r="C8430" s="2">
        <v>-1.465966972788136</v>
      </c>
      <c r="D8430" s="2">
        <v>0.6633208812603378</v>
      </c>
    </row>
    <row r="8431" spans="1:4">
      <c r="A8431" s="2">
        <v>8449</v>
      </c>
      <c r="B8431" s="2">
        <v>1.060228337761226</v>
      </c>
      <c r="C8431" s="2">
        <v>-1.4639342561831</v>
      </c>
      <c r="D8431" s="2">
        <v>0.663924468103556</v>
      </c>
    </row>
    <row r="8432" spans="1:4">
      <c r="A8432" s="2">
        <v>8450</v>
      </c>
      <c r="B8432" s="2">
        <v>1.060154015590303</v>
      </c>
      <c r="C8432" s="2">
        <v>-1.461902206996901</v>
      </c>
      <c r="D8432" s="2">
        <v>0.6645283103111662</v>
      </c>
    </row>
    <row r="8433" spans="1:4">
      <c r="A8433" s="2">
        <v>8451</v>
      </c>
      <c r="B8433" s="2">
        <v>1.06008037640494</v>
      </c>
      <c r="C8433" s="2">
        <v>-1.459870825109189</v>
      </c>
      <c r="D8433" s="2">
        <v>0.6651324057047507</v>
      </c>
    </row>
    <row r="8434" spans="1:4">
      <c r="A8434" s="2">
        <v>8452</v>
      </c>
      <c r="B8434" s="2">
        <v>1.060007419493332</v>
      </c>
      <c r="C8434" s="2">
        <v>-1.457840110399929</v>
      </c>
      <c r="D8434" s="2">
        <v>0.6657367520978846</v>
      </c>
    </row>
    <row r="8435" spans="1:4">
      <c r="A8435" s="2">
        <v>8453</v>
      </c>
      <c r="B8435" s="2">
        <v>1.059935144144247</v>
      </c>
      <c r="C8435" s="2">
        <v>-1.455810062749452</v>
      </c>
      <c r="D8435" s="2">
        <v>0.6663413472961275</v>
      </c>
    </row>
    <row r="8436" spans="1:4">
      <c r="A8436" s="2">
        <v>8454</v>
      </c>
      <c r="B8436" s="2">
        <v>1.059863549647019</v>
      </c>
      <c r="C8436" s="2">
        <v>-1.453780682038414</v>
      </c>
      <c r="D8436" s="2">
        <v>0.666946189097042</v>
      </c>
    </row>
    <row r="8437" spans="1:4">
      <c r="A8437" s="2">
        <v>8455</v>
      </c>
      <c r="B8437" s="2">
        <v>1.059792635291547</v>
      </c>
      <c r="C8437" s="2">
        <v>-1.451751968147809</v>
      </c>
      <c r="D8437" s="2">
        <v>0.6675512752901939</v>
      </c>
    </row>
    <row r="8438" spans="1:4">
      <c r="A8438" s="2">
        <v>8456</v>
      </c>
      <c r="B8438" s="2">
        <v>1.059722400368288</v>
      </c>
      <c r="C8438" s="2">
        <v>-1.449723920958989</v>
      </c>
      <c r="D8438" s="2">
        <v>0.6681566036571562</v>
      </c>
    </row>
    <row r="8439" spans="1:4">
      <c r="A8439" s="2">
        <v>8457</v>
      </c>
      <c r="B8439" s="2">
        <v>1.059652844168258</v>
      </c>
      <c r="C8439" s="2">
        <v>-1.447696540353644</v>
      </c>
      <c r="D8439" s="2">
        <v>0.66876217197152</v>
      </c>
    </row>
    <row r="8440" spans="1:4">
      <c r="A8440" s="2">
        <v>8458</v>
      </c>
      <c r="B8440" s="2">
        <v>1.059583965983022</v>
      </c>
      <c r="C8440" s="2">
        <v>-1.445669826213812</v>
      </c>
      <c r="D8440" s="2">
        <v>0.6693679779988988</v>
      </c>
    </row>
    <row r="8441" spans="1:4">
      <c r="A8441" s="2">
        <v>8459</v>
      </c>
      <c r="B8441" s="2">
        <v>1.059515765104694</v>
      </c>
      <c r="C8441" s="2">
        <v>-1.443643778421861</v>
      </c>
      <c r="D8441" s="2">
        <v>0.6699740194969415</v>
      </c>
    </row>
    <row r="8442" spans="1:4">
      <c r="A8442" s="2">
        <v>8460</v>
      </c>
      <c r="B8442" s="2">
        <v>1.059448240825934</v>
      </c>
      <c r="C8442" s="2">
        <v>-1.441618396860528</v>
      </c>
      <c r="D8442" s="2">
        <v>0.6705802942153274</v>
      </c>
    </row>
    <row r="8443" spans="1:4">
      <c r="A8443" s="2">
        <v>8461</v>
      </c>
      <c r="B8443" s="2">
        <v>1.05938139243994</v>
      </c>
      <c r="C8443" s="2">
        <v>-1.439593681412882</v>
      </c>
      <c r="D8443" s="2">
        <v>0.671186799895785</v>
      </c>
    </row>
    <row r="8444" spans="1:4">
      <c r="A8444" s="2">
        <v>8462</v>
      </c>
      <c r="B8444" s="2">
        <v>1.059315219240449</v>
      </c>
      <c r="C8444" s="2">
        <v>-1.437569631962355</v>
      </c>
      <c r="D8444" s="2">
        <v>0.6717935342720925</v>
      </c>
    </row>
    <row r="8445" spans="1:4">
      <c r="A8445" s="2">
        <v>8463</v>
      </c>
      <c r="B8445" s="2">
        <v>1.059249720521728</v>
      </c>
      <c r="C8445" s="2">
        <v>-1.43554624839272</v>
      </c>
      <c r="D8445" s="2">
        <v>0.6724004950700897</v>
      </c>
    </row>
    <row r="8446" spans="1:4">
      <c r="A8446" s="2">
        <v>8464</v>
      </c>
      <c r="B8446" s="2">
        <v>1.059184895578576</v>
      </c>
      <c r="C8446" s="2">
        <v>-1.433523530588096</v>
      </c>
      <c r="D8446" s="2">
        <v>0.673007680007687</v>
      </c>
    </row>
    <row r="8447" spans="1:4">
      <c r="A8447" s="2">
        <v>8465</v>
      </c>
      <c r="B8447" s="2">
        <v>1.059120743706311</v>
      </c>
      <c r="C8447" s="2">
        <v>-1.431501478432957</v>
      </c>
      <c r="D8447" s="2">
        <v>0.6736150867948701</v>
      </c>
    </row>
    <row r="8448" spans="1:4">
      <c r="A8448" s="2">
        <v>8466</v>
      </c>
      <c r="B8448" s="2">
        <v>1.059057264200779</v>
      </c>
      <c r="C8448" s="2">
        <v>-1.429480091812139</v>
      </c>
      <c r="D8448" s="2">
        <v>0.6742227131337066</v>
      </c>
    </row>
    <row r="8449" spans="1:4">
      <c r="A8449" s="2">
        <v>8467</v>
      </c>
      <c r="B8449" s="2">
        <v>1.058994456358338</v>
      </c>
      <c r="C8449" s="2">
        <v>-1.42745937061082</v>
      </c>
      <c r="D8449" s="2">
        <v>0.6748305567183619</v>
      </c>
    </row>
    <row r="8450" spans="1:4">
      <c r="A8450" s="2">
        <v>8468</v>
      </c>
      <c r="B8450" s="2">
        <v>1.058932319475863</v>
      </c>
      <c r="C8450" s="2">
        <v>-1.425439314714541</v>
      </c>
      <c r="D8450" s="2">
        <v>0.6754386152351015</v>
      </c>
    </row>
    <row r="8451" spans="1:4">
      <c r="A8451" s="2">
        <v>8469</v>
      </c>
      <c r="B8451" s="2">
        <v>1.058870852850735</v>
      </c>
      <c r="C8451" s="2">
        <v>-1.42341992400919</v>
      </c>
      <c r="D8451" s="2">
        <v>0.6760468863623047</v>
      </c>
    </row>
    <row r="8452" spans="1:4">
      <c r="A8452" s="2">
        <v>8470</v>
      </c>
      <c r="B8452" s="2">
        <v>1.058810055780842</v>
      </c>
      <c r="C8452" s="2">
        <v>-1.42140119838101</v>
      </c>
      <c r="D8452" s="2">
        <v>0.676655367770473</v>
      </c>
    </row>
    <row r="8453" spans="1:4">
      <c r="A8453" s="2">
        <v>8471</v>
      </c>
      <c r="B8453" s="2">
        <v>1.058749927564572</v>
      </c>
      <c r="C8453" s="2">
        <v>-1.419383137716616</v>
      </c>
      <c r="D8453" s="2">
        <v>0.6772640571222341</v>
      </c>
    </row>
    <row r="8454" spans="1:4">
      <c r="A8454" s="2">
        <v>8472</v>
      </c>
      <c r="B8454" s="2">
        <v>1.058690467500813</v>
      </c>
      <c r="C8454" s="2">
        <v>-1.417365741902962</v>
      </c>
      <c r="D8454" s="2">
        <v>0.6778729520723625</v>
      </c>
    </row>
    <row r="8455" spans="1:4">
      <c r="A8455" s="2">
        <v>8473</v>
      </c>
      <c r="B8455" s="2">
        <v>1.058631674888943</v>
      </c>
      <c r="C8455" s="2">
        <v>-1.415349010827364</v>
      </c>
      <c r="D8455" s="2">
        <v>0.6784820502677815</v>
      </c>
    </row>
    <row r="8456" spans="1:4">
      <c r="A8456" s="2">
        <v>8474</v>
      </c>
      <c r="B8456" s="2">
        <v>1.058573549028834</v>
      </c>
      <c r="C8456" s="2">
        <v>-1.413332944377505</v>
      </c>
      <c r="D8456" s="2">
        <v>0.6790913493475736</v>
      </c>
    </row>
    <row r="8457" spans="1:4">
      <c r="A8457" s="2">
        <v>8475</v>
      </c>
      <c r="B8457" s="2">
        <v>1.058516089220841</v>
      </c>
      <c r="C8457" s="2">
        <v>-1.411317542441432</v>
      </c>
      <c r="D8457" s="2">
        <v>0.6797008469429926</v>
      </c>
    </row>
    <row r="8458" spans="1:4">
      <c r="A8458" s="2">
        <v>8476</v>
      </c>
      <c r="B8458" s="2">
        <v>1.058459294765802</v>
      </c>
      <c r="C8458" s="2">
        <v>-1.409302804907536</v>
      </c>
      <c r="D8458" s="2">
        <v>0.6803105406774785</v>
      </c>
    </row>
    <row r="8459" spans="1:4">
      <c r="A8459" s="2">
        <v>8477</v>
      </c>
      <c r="B8459" s="2">
        <v>1.058403164965032</v>
      </c>
      <c r="C8459" s="2">
        <v>-1.40728873166457</v>
      </c>
      <c r="D8459" s="2">
        <v>0.6809204281666661</v>
      </c>
    </row>
    <row r="8460" spans="1:4">
      <c r="A8460" s="2">
        <v>8478</v>
      </c>
      <c r="B8460" s="2">
        <v>1.05834769912032</v>
      </c>
      <c r="C8460" s="2">
        <v>-1.405275322601671</v>
      </c>
      <c r="D8460" s="2">
        <v>0.6815305070183864</v>
      </c>
    </row>
    <row r="8461" spans="1:4">
      <c r="A8461" s="2">
        <v>8479</v>
      </c>
      <c r="B8461" s="2">
        <v>1.058292896533928</v>
      </c>
      <c r="C8461" s="2">
        <v>-1.403262577608323</v>
      </c>
      <c r="D8461" s="2">
        <v>0.6821407748326929</v>
      </c>
    </row>
    <row r="8462" spans="1:4">
      <c r="A8462" s="2">
        <v>8480</v>
      </c>
      <c r="B8462" s="2">
        <v>1.058238756508579</v>
      </c>
      <c r="C8462" s="2">
        <v>-1.401250496574362</v>
      </c>
      <c r="D8462" s="2">
        <v>0.68275122920187</v>
      </c>
    </row>
    <row r="8463" spans="1:4">
      <c r="A8463" s="2">
        <v>8481</v>
      </c>
      <c r="B8463" s="2">
        <v>1.058185278347466</v>
      </c>
      <c r="C8463" s="2">
        <v>-1.39923907939002</v>
      </c>
      <c r="D8463" s="2">
        <v>0.6833618677104321</v>
      </c>
    </row>
    <row r="8464" spans="1:4">
      <c r="A8464" s="2">
        <v>8482</v>
      </c>
      <c r="B8464" s="2">
        <v>1.058132461354232</v>
      </c>
      <c r="C8464" s="2">
        <v>-1.397228325945859</v>
      </c>
      <c r="D8464" s="2">
        <v>0.6839726879351565</v>
      </c>
    </row>
    <row r="8465" spans="1:4">
      <c r="A8465" s="2">
        <v>8483</v>
      </c>
      <c r="B8465" s="2">
        <v>1.05808030483298</v>
      </c>
      <c r="C8465" s="2">
        <v>-1.39521823613284</v>
      </c>
      <c r="D8465" s="2">
        <v>0.6845836874450744</v>
      </c>
    </row>
    <row r="8466" spans="1:4">
      <c r="A8466" s="2">
        <v>8484</v>
      </c>
      <c r="B8466" s="2">
        <v>1.05802880808826</v>
      </c>
      <c r="C8466" s="2">
        <v>-1.39320880984226</v>
      </c>
      <c r="D8466" s="2">
        <v>0.6851948638015033</v>
      </c>
    </row>
    <row r="8467" spans="1:4">
      <c r="A8467" s="2">
        <v>8485</v>
      </c>
      <c r="B8467" s="2">
        <v>1.057977970425075</v>
      </c>
      <c r="C8467" s="2">
        <v>-1.391200046965806</v>
      </c>
      <c r="D8467" s="2">
        <v>0.6858062145580437</v>
      </c>
    </row>
    <row r="8468" spans="1:4">
      <c r="A8468" s="2">
        <v>8486</v>
      </c>
      <c r="B8468" s="2">
        <v>1.057927791148862</v>
      </c>
      <c r="C8468" s="2">
        <v>-1.389191947395515</v>
      </c>
      <c r="D8468" s="2">
        <v>0.6864177372606035</v>
      </c>
    </row>
    <row r="8469" spans="1:4">
      <c r="A8469" s="2">
        <v>8487</v>
      </c>
      <c r="B8469" s="2">
        <v>1.057878269565504</v>
      </c>
      <c r="C8469" s="2">
        <v>-1.387184511023803</v>
      </c>
      <c r="D8469" s="2">
        <v>0.6870294294474053</v>
      </c>
    </row>
    <row r="8470" spans="1:4">
      <c r="A8470" s="2">
        <v>8488</v>
      </c>
      <c r="B8470" s="2">
        <v>1.057829404981317</v>
      </c>
      <c r="C8470" s="2">
        <v>-1.385177737743461</v>
      </c>
      <c r="D8470" s="2">
        <v>0.687641288648998</v>
      </c>
    </row>
    <row r="8471" spans="1:4">
      <c r="A8471" s="2">
        <v>8489</v>
      </c>
      <c r="B8471" s="2">
        <v>1.057781196703044</v>
      </c>
      <c r="C8471" s="2">
        <v>-1.383171627447627</v>
      </c>
      <c r="D8471" s="2">
        <v>0.6882533123882821</v>
      </c>
    </row>
    <row r="8472" spans="1:4">
      <c r="A8472" s="2">
        <v>8490</v>
      </c>
      <c r="B8472" s="2">
        <v>1.057733644037859</v>
      </c>
      <c r="C8472" s="2">
        <v>-1.381166180029829</v>
      </c>
      <c r="D8472" s="2">
        <v>0.6888654981805091</v>
      </c>
    </row>
    <row r="8473" spans="1:4">
      <c r="A8473" s="2">
        <v>8491</v>
      </c>
      <c r="B8473" s="2">
        <v>1.057686746293361</v>
      </c>
      <c r="C8473" s="2">
        <v>-1.379161395383961</v>
      </c>
      <c r="D8473" s="2">
        <v>0.6894778435333044</v>
      </c>
    </row>
    <row r="8474" spans="1:4">
      <c r="A8474" s="2">
        <v>8492</v>
      </c>
      <c r="B8474" s="2">
        <v>1.057640502777561</v>
      </c>
      <c r="C8474" s="2">
        <v>-1.377157273404276</v>
      </c>
      <c r="D8474" s="2">
        <v>0.6900903459466833</v>
      </c>
    </row>
    <row r="8475" spans="1:4">
      <c r="A8475" s="2">
        <v>8493</v>
      </c>
      <c r="B8475" s="2">
        <v>1.057594912798895</v>
      </c>
      <c r="C8475" s="2">
        <v>-1.375153813985428</v>
      </c>
      <c r="D8475" s="2">
        <v>0.6907030029130544</v>
      </c>
    </row>
    <row r="8476" spans="1:4">
      <c r="A8476" s="2">
        <v>8494</v>
      </c>
      <c r="B8476" s="2">
        <v>1.057549975666202</v>
      </c>
      <c r="C8476" s="2">
        <v>-1.373151017022409</v>
      </c>
      <c r="D8476" s="2">
        <v>0.691315811917252</v>
      </c>
    </row>
    <row r="8477" spans="1:4">
      <c r="A8477" s="2">
        <v>8495</v>
      </c>
      <c r="B8477" s="2">
        <v>1.057505690688733</v>
      </c>
      <c r="C8477" s="2">
        <v>-1.371148882410609</v>
      </c>
      <c r="D8477" s="2">
        <v>0.6919287704365356</v>
      </c>
    </row>
    <row r="8478" spans="1:4">
      <c r="A8478" s="2">
        <v>8496</v>
      </c>
      <c r="B8478" s="2">
        <v>1.05746205717614</v>
      </c>
      <c r="C8478" s="2">
        <v>-1.369147410045777</v>
      </c>
      <c r="D8478" s="2">
        <v>0.6925418759406152</v>
      </c>
    </row>
    <row r="8479" spans="1:4">
      <c r="A8479" s="2">
        <v>8497</v>
      </c>
      <c r="B8479" s="2">
        <v>1.057419074438475</v>
      </c>
      <c r="C8479" s="2">
        <v>-1.367146599824034</v>
      </c>
      <c r="D8479" s="2">
        <v>0.6931551258916644</v>
      </c>
    </row>
    <row r="8480" spans="1:4">
      <c r="A8480" s="2">
        <v>8498</v>
      </c>
      <c r="B8480" s="2">
        <v>1.057376741786189</v>
      </c>
      <c r="C8480" s="2">
        <v>-1.365146451641896</v>
      </c>
      <c r="D8480" s="2">
        <v>0.6937685177443305</v>
      </c>
    </row>
    <row r="8481" spans="1:4">
      <c r="A8481" s="2">
        <v>8499</v>
      </c>
      <c r="B8481" s="2">
        <v>1.057335058530121</v>
      </c>
      <c r="C8481" s="2">
        <v>-1.363146965396228</v>
      </c>
      <c r="D8481" s="2">
        <v>0.6943820489457626</v>
      </c>
    </row>
    <row r="8482" spans="1:4">
      <c r="A8482" s="2">
        <v>8500</v>
      </c>
      <c r="B8482" s="2">
        <v>1.057294023981497</v>
      </c>
      <c r="C8482" s="2">
        <v>-1.361148140984289</v>
      </c>
      <c r="D8482" s="2">
        <v>0.6949957169356168</v>
      </c>
    </row>
    <row r="8483" spans="1:4">
      <c r="A8483" s="2">
        <v>8501</v>
      </c>
      <c r="B8483" s="2">
        <v>1.057253637451929</v>
      </c>
      <c r="C8483" s="2">
        <v>-1.359149978303704</v>
      </c>
      <c r="D8483" s="2">
        <v>0.6956095191460794</v>
      </c>
    </row>
    <row r="8484" spans="1:4">
      <c r="A8484" s="2">
        <v>8502</v>
      </c>
      <c r="B8484" s="2">
        <v>1.05721389825341</v>
      </c>
      <c r="C8484" s="2">
        <v>-1.357152477252471</v>
      </c>
      <c r="D8484" s="2">
        <v>0.6962234530018845</v>
      </c>
    </row>
    <row r="8485" spans="1:4">
      <c r="A8485" s="2">
        <v>8503</v>
      </c>
      <c r="B8485" s="2">
        <v>1.057174805698306</v>
      </c>
      <c r="C8485" s="2">
        <v>-1.355155637728984</v>
      </c>
      <c r="D8485" s="2">
        <v>0.6968375159203214</v>
      </c>
    </row>
    <row r="8486" spans="1:4">
      <c r="A8486" s="2">
        <v>8504</v>
      </c>
      <c r="B8486" s="2">
        <v>1.057136359099358</v>
      </c>
      <c r="C8486" s="2">
        <v>-1.353159459631992</v>
      </c>
      <c r="D8486" s="2">
        <v>0.6974517053112681</v>
      </c>
    </row>
    <row r="8487" spans="1:4">
      <c r="A8487" s="2">
        <v>8505</v>
      </c>
      <c r="B8487" s="2">
        <v>1.057098557769672</v>
      </c>
      <c r="C8487" s="2">
        <v>-1.351163942860636</v>
      </c>
      <c r="D8487" s="2">
        <v>0.6980660185771941</v>
      </c>
    </row>
    <row r="8488" spans="1:4">
      <c r="A8488" s="2">
        <v>8506</v>
      </c>
      <c r="B8488" s="2">
        <v>1.057061401022721</v>
      </c>
      <c r="C8488" s="2">
        <v>-1.349169087314426</v>
      </c>
      <c r="D8488" s="2">
        <v>0.6986804531131888</v>
      </c>
    </row>
    <row r="8489" spans="1:4">
      <c r="A8489" s="2">
        <v>8507</v>
      </c>
      <c r="B8489" s="2">
        <v>1.057024888172335</v>
      </c>
      <c r="C8489" s="2">
        <v>-1.347174892893242</v>
      </c>
      <c r="D8489" s="2">
        <v>0.6992950063069776</v>
      </c>
    </row>
    <row r="8490" spans="1:4">
      <c r="A8490" s="2">
        <v>8508</v>
      </c>
      <c r="B8490" s="2">
        <v>1.056989018532702</v>
      </c>
      <c r="C8490" s="2">
        <v>-1.34518135949737</v>
      </c>
      <c r="D8490" s="2">
        <v>0.6999096755389296</v>
      </c>
    </row>
    <row r="8491" spans="1:4">
      <c r="A8491" s="2">
        <v>8509</v>
      </c>
      <c r="B8491" s="2">
        <v>1.056953791418365</v>
      </c>
      <c r="C8491" s="2">
        <v>-1.343188487027449</v>
      </c>
      <c r="D8491" s="2">
        <v>0.700524458182095</v>
      </c>
    </row>
    <row r="8492" spans="1:4">
      <c r="A8492" s="2">
        <v>8510</v>
      </c>
      <c r="B8492" s="2">
        <v>1.05691920614421</v>
      </c>
      <c r="C8492" s="2">
        <v>-1.341196275384518</v>
      </c>
      <c r="D8492" s="2">
        <v>0.7011393516022051</v>
      </c>
    </row>
    <row r="8493" spans="1:4">
      <c r="A8493" s="2">
        <v>8511</v>
      </c>
      <c r="B8493" s="2">
        <v>1.056885262025472</v>
      </c>
      <c r="C8493" s="2">
        <v>-1.339204724469975</v>
      </c>
      <c r="D8493" s="2">
        <v>0.7017543531577091</v>
      </c>
    </row>
    <row r="8494" spans="1:4">
      <c r="A8494" s="2">
        <v>8512</v>
      </c>
      <c r="B8494" s="2">
        <v>1.056851958377723</v>
      </c>
      <c r="C8494" s="2">
        <v>-1.337213834185609</v>
      </c>
      <c r="D8494" s="2">
        <v>0.7023694601997815</v>
      </c>
    </row>
    <row r="8495" spans="1:4">
      <c r="A8495" s="2">
        <v>8513</v>
      </c>
      <c r="B8495" s="2">
        <v>1.056819294516874</v>
      </c>
      <c r="C8495" s="2">
        <v>-1.335223604433591</v>
      </c>
      <c r="D8495" s="2">
        <v>0.7029846700723441</v>
      </c>
    </row>
    <row r="8496" spans="1:4">
      <c r="A8496" s="2">
        <v>8514</v>
      </c>
      <c r="B8496" s="2">
        <v>1.056787269759168</v>
      </c>
      <c r="C8496" s="2">
        <v>-1.33323403511647</v>
      </c>
      <c r="D8496" s="2">
        <v>0.7035999801120887</v>
      </c>
    </row>
    <row r="8497" spans="1:4">
      <c r="A8497" s="2">
        <v>8515</v>
      </c>
      <c r="B8497" s="2">
        <v>1.056755883421176</v>
      </c>
      <c r="C8497" s="2">
        <v>-1.331245126137172</v>
      </c>
      <c r="D8497" s="2">
        <v>0.7042153876484974</v>
      </c>
    </row>
    <row r="8498" spans="1:4">
      <c r="A8498" s="2">
        <v>8516</v>
      </c>
      <c r="B8498" s="2">
        <v>1.056725134819794</v>
      </c>
      <c r="C8498" s="2">
        <v>-1.329256877399012</v>
      </c>
      <c r="D8498" s="2">
        <v>0.7048308900038597</v>
      </c>
    </row>
    <row r="8499" spans="1:4">
      <c r="A8499" s="2">
        <v>8517</v>
      </c>
      <c r="B8499" s="2">
        <v>1.05669502327224</v>
      </c>
      <c r="C8499" s="2">
        <v>-1.327269288805687</v>
      </c>
      <c r="D8499" s="2">
        <v>0.7054464844932935</v>
      </c>
    </row>
    <row r="8500" spans="1:4">
      <c r="A8500" s="2">
        <v>8518</v>
      </c>
      <c r="B8500" s="2">
        <v>1.056665548096045</v>
      </c>
      <c r="C8500" s="2">
        <v>-1.32528236026126</v>
      </c>
      <c r="D8500" s="2">
        <v>0.7060621684247743</v>
      </c>
    </row>
    <row r="8501" spans="1:4">
      <c r="A8501" s="2">
        <v>8519</v>
      </c>
      <c r="B8501" s="2">
        <v>1.056636708609058</v>
      </c>
      <c r="C8501" s="2">
        <v>-1.323296091670185</v>
      </c>
      <c r="D8501" s="2">
        <v>0.7066779390991463</v>
      </c>
    </row>
    <row r="8502" spans="1:4">
      <c r="A8502" s="2">
        <v>8520</v>
      </c>
      <c r="B8502" s="2">
        <v>1.056608504129435</v>
      </c>
      <c r="C8502" s="2">
        <v>-1.321310482937318</v>
      </c>
      <c r="D8502" s="2">
        <v>0.7072937938101426</v>
      </c>
    </row>
    <row r="8503" spans="1:4">
      <c r="A8503" s="2">
        <v>8521</v>
      </c>
      <c r="B8503" s="2">
        <v>1.056580933975633</v>
      </c>
      <c r="C8503" s="2">
        <v>-1.31932553396786</v>
      </c>
      <c r="D8503" s="2">
        <v>0.7079097298444217</v>
      </c>
    </row>
    <row r="8504" spans="1:4">
      <c r="A8504" s="2">
        <v>8522</v>
      </c>
      <c r="B8504" s="2">
        <v>1.056553997466418</v>
      </c>
      <c r="C8504" s="2">
        <v>-1.317341244667426</v>
      </c>
      <c r="D8504" s="2">
        <v>0.708525744481572</v>
      </c>
    </row>
    <row r="8505" spans="1:4">
      <c r="A8505" s="2">
        <v>8523</v>
      </c>
      <c r="B8505" s="2">
        <v>1.056527693920843</v>
      </c>
      <c r="C8505" s="2">
        <v>-1.315357614941996</v>
      </c>
      <c r="D8505" s="2">
        <v>0.7091418349941464</v>
      </c>
    </row>
    <row r="8506" spans="1:4">
      <c r="A8506" s="2">
        <v>8524</v>
      </c>
      <c r="B8506" s="2">
        <v>1.056502022658263</v>
      </c>
      <c r="C8506" s="2">
        <v>-1.313374644697936</v>
      </c>
      <c r="D8506" s="2">
        <v>0.7097579986476793</v>
      </c>
    </row>
    <row r="8507" spans="1:4">
      <c r="A8507" s="2">
        <v>8525</v>
      </c>
      <c r="B8507" s="2">
        <v>1.05647698299832</v>
      </c>
      <c r="C8507" s="2">
        <v>-1.311392333842009</v>
      </c>
      <c r="D8507" s="2">
        <v>0.7103742327007065</v>
      </c>
    </row>
    <row r="8508" spans="1:4">
      <c r="A8508" s="2">
        <v>8526</v>
      </c>
      <c r="B8508" s="2">
        <v>1.056452574260937</v>
      </c>
      <c r="C8508" s="2">
        <v>-1.309410682281343</v>
      </c>
      <c r="D8508" s="2">
        <v>0.7109905344047984</v>
      </c>
    </row>
    <row r="8509" spans="1:4">
      <c r="A8509" s="2">
        <v>8527</v>
      </c>
      <c r="B8509" s="2">
        <v>1.056428795766322</v>
      </c>
      <c r="C8509" s="2">
        <v>-1.307429689923457</v>
      </c>
      <c r="D8509" s="2">
        <v>0.7116069010045737</v>
      </c>
    </row>
    <row r="8510" spans="1:4">
      <c r="A8510" s="2">
        <v>8528</v>
      </c>
      <c r="B8510" s="2">
        <v>1.056405646834959</v>
      </c>
      <c r="C8510" s="2">
        <v>-1.305449356676251</v>
      </c>
      <c r="D8510" s="2">
        <v>0.7122233297377267</v>
      </c>
    </row>
    <row r="8511" spans="1:4">
      <c r="A8511" s="2">
        <v>8529</v>
      </c>
      <c r="B8511" s="2">
        <v>1.056383126787608</v>
      </c>
      <c r="C8511" s="2">
        <v>-1.303469682448007</v>
      </c>
      <c r="D8511" s="2">
        <v>0.7128398178350535</v>
      </c>
    </row>
    <row r="8512" spans="1:4">
      <c r="A8512" s="2">
        <v>8530</v>
      </c>
      <c r="B8512" s="2">
        <v>1.056361234945294</v>
      </c>
      <c r="C8512" s="2">
        <v>-1.30149066714741</v>
      </c>
      <c r="D8512" s="2">
        <v>0.7134563625204655</v>
      </c>
    </row>
    <row r="8513" spans="1:4">
      <c r="A8513" s="2">
        <v>8531</v>
      </c>
      <c r="B8513" s="2">
        <v>1.056339970629311</v>
      </c>
      <c r="C8513" s="2">
        <v>-1.299512310683492</v>
      </c>
      <c r="D8513" s="2">
        <v>0.7140729610110331</v>
      </c>
    </row>
    <row r="8514" spans="1:4">
      <c r="A8514" s="2">
        <v>8532</v>
      </c>
      <c r="B8514" s="2">
        <v>1.056319333161212</v>
      </c>
      <c r="C8514" s="2">
        <v>-1.297534612965705</v>
      </c>
      <c r="D8514" s="2">
        <v>0.7146896105169886</v>
      </c>
    </row>
    <row r="8515" spans="1:4">
      <c r="A8515" s="2">
        <v>8533</v>
      </c>
      <c r="B8515" s="2">
        <v>1.056299321862809</v>
      </c>
      <c r="C8515" s="2">
        <v>-1.295557573903862</v>
      </c>
      <c r="D8515" s="2">
        <v>0.7153063082417684</v>
      </c>
    </row>
    <row r="8516" spans="1:4">
      <c r="A8516" s="2">
        <v>8534</v>
      </c>
      <c r="B8516" s="2">
        <v>1.056279936056167</v>
      </c>
      <c r="C8516" s="2">
        <v>-1.293581193408171</v>
      </c>
      <c r="D8516" s="2">
        <v>0.7159230513820258</v>
      </c>
    </row>
    <row r="8517" spans="1:4">
      <c r="A8517" s="2">
        <v>8535</v>
      </c>
      <c r="B8517" s="2">
        <v>1.056261175063602</v>
      </c>
      <c r="C8517" s="2">
        <v>-1.291605471389224</v>
      </c>
      <c r="D8517" s="2">
        <v>0.716539837127664</v>
      </c>
    </row>
    <row r="8518" spans="1:4">
      <c r="A8518" s="2">
        <v>8536</v>
      </c>
      <c r="B8518" s="2">
        <v>1.056243038207674</v>
      </c>
      <c r="C8518" s="2">
        <v>-1.289630407757985</v>
      </c>
      <c r="D8518" s="2">
        <v>0.7171566626618614</v>
      </c>
    </row>
    <row r="8519" spans="1:4">
      <c r="A8519" s="2">
        <v>8537</v>
      </c>
      <c r="B8519" s="2">
        <v>1.056225524811186</v>
      </c>
      <c r="C8519" s="2">
        <v>-1.287656002425822</v>
      </c>
      <c r="D8519" s="2">
        <v>0.7177735251610898</v>
      </c>
    </row>
    <row r="8520" spans="1:4">
      <c r="A8520" s="2">
        <v>8538</v>
      </c>
      <c r="B8520" s="2">
        <v>1.056208634197175</v>
      </c>
      <c r="C8520" s="2">
        <v>-1.285682255304463</v>
      </c>
      <c r="D8520" s="2">
        <v>0.7183904217951538</v>
      </c>
    </row>
    <row r="8521" spans="1:4">
      <c r="A8521" s="2">
        <v>8539</v>
      </c>
      <c r="B8521" s="2">
        <v>1.056192365688918</v>
      </c>
      <c r="C8521" s="2">
        <v>-1.283709166306046</v>
      </c>
      <c r="D8521" s="2">
        <v>0.719007349727201</v>
      </c>
    </row>
    <row r="8522" spans="1:4">
      <c r="A8522" s="2">
        <v>8540</v>
      </c>
      <c r="B8522" s="2">
        <v>1.056176718609917</v>
      </c>
      <c r="C8522" s="2">
        <v>-1.281736735343074</v>
      </c>
      <c r="D8522" s="2">
        <v>0.7196243061137635</v>
      </c>
    </row>
    <row r="8523" spans="1:4">
      <c r="A8523" s="2">
        <v>8541</v>
      </c>
      <c r="B8523" s="2">
        <v>1.056161692283903</v>
      </c>
      <c r="C8523" s="2">
        <v>-1.279764962328438</v>
      </c>
      <c r="D8523" s="2">
        <v>0.7202412881047781</v>
      </c>
    </row>
    <row r="8524" spans="1:4">
      <c r="A8524" s="2">
        <v>8542</v>
      </c>
      <c r="B8524" s="2">
        <v>1.056147286034827</v>
      </c>
      <c r="C8524" s="2">
        <v>-1.277793847175423</v>
      </c>
      <c r="D8524" s="2">
        <v>0.7208582928436098</v>
      </c>
    </row>
    <row r="8525" spans="1:4">
      <c r="A8525" s="2">
        <v>8543</v>
      </c>
      <c r="B8525" s="2">
        <v>1.056133499186857</v>
      </c>
      <c r="C8525" s="2">
        <v>-1.275823389797682</v>
      </c>
      <c r="D8525" s="2">
        <v>0.7214753174670889</v>
      </c>
    </row>
    <row r="8526" spans="1:4">
      <c r="A8526" s="2">
        <v>8544</v>
      </c>
      <c r="B8526" s="2">
        <v>1.056120331064379</v>
      </c>
      <c r="C8526" s="2">
        <v>-1.273853590109261</v>
      </c>
      <c r="D8526" s="2">
        <v>0.7220923591055302</v>
      </c>
    </row>
    <row r="8527" spans="1:4">
      <c r="A8527" s="2">
        <v>8545</v>
      </c>
      <c r="B8527" s="2">
        <v>1.056107780991984</v>
      </c>
      <c r="C8527" s="2">
        <v>-1.271884448024599</v>
      </c>
      <c r="D8527" s="2">
        <v>0.7227094148827615</v>
      </c>
    </row>
    <row r="8528" spans="1:4">
      <c r="A8528" s="2">
        <v>8546</v>
      </c>
      <c r="B8528" s="2">
        <v>1.056095848294474</v>
      </c>
      <c r="C8528" s="2">
        <v>-1.269915963458498</v>
      </c>
      <c r="D8528" s="2">
        <v>0.7233264819161608</v>
      </c>
    </row>
    <row r="8529" spans="1:4">
      <c r="A8529" s="2">
        <v>8547</v>
      </c>
      <c r="B8529" s="2">
        <v>1.056084532296849</v>
      </c>
      <c r="C8529" s="2">
        <v>-1.267948136326154</v>
      </c>
      <c r="D8529" s="2">
        <v>0.723943557316675</v>
      </c>
    </row>
    <row r="8530" spans="1:4">
      <c r="A8530" s="2">
        <v>8548</v>
      </c>
      <c r="B8530" s="2">
        <v>1.05607383232431</v>
      </c>
      <c r="C8530" s="2">
        <v>-1.265980966543146</v>
      </c>
      <c r="D8530" s="2">
        <v>0.7245606381888529</v>
      </c>
    </row>
    <row r="8531" spans="1:4">
      <c r="A8531" s="2">
        <v>8549</v>
      </c>
      <c r="B8531" s="2">
        <v>1.05606374770225</v>
      </c>
      <c r="C8531" s="2">
        <v>-1.264014454025447</v>
      </c>
      <c r="D8531" s="2">
        <v>0.725177721630869</v>
      </c>
    </row>
    <row r="8532" spans="1:4">
      <c r="A8532" s="2">
        <v>8550</v>
      </c>
      <c r="B8532" s="2">
        <v>1.056054277756256</v>
      </c>
      <c r="C8532" s="2">
        <v>-1.262048598689387</v>
      </c>
      <c r="D8532" s="2">
        <v>0.7257948047345658</v>
      </c>
    </row>
    <row r="8533" spans="1:4">
      <c r="A8533" s="2">
        <v>8551</v>
      </c>
      <c r="B8533" s="2">
        <v>1.056045421812096</v>
      </c>
      <c r="C8533" s="2">
        <v>-1.260083400451707</v>
      </c>
      <c r="D8533" s="2">
        <v>0.7264118845854665</v>
      </c>
    </row>
    <row r="8534" spans="1:4">
      <c r="A8534" s="2">
        <v>8552</v>
      </c>
      <c r="B8534" s="2">
        <v>1.056037179195726</v>
      </c>
      <c r="C8534" s="2">
        <v>-1.258118859229517</v>
      </c>
      <c r="D8534" s="2">
        <v>0.7270289582628171</v>
      </c>
    </row>
    <row r="8535" spans="1:4">
      <c r="A8535" s="2">
        <v>8553</v>
      </c>
      <c r="B8535" s="2">
        <v>1.056029549233275</v>
      </c>
      <c r="C8535" s="2">
        <v>-1.256154974940299</v>
      </c>
      <c r="D8535" s="2">
        <v>0.7276460228396153</v>
      </c>
    </row>
    <row r="8536" spans="1:4">
      <c r="A8536" s="2">
        <v>8554</v>
      </c>
      <c r="B8536" s="2">
        <v>1.056022531251051</v>
      </c>
      <c r="C8536" s="2">
        <v>-1.254191747501947</v>
      </c>
      <c r="D8536" s="2">
        <v>0.7282630753826298</v>
      </c>
    </row>
    <row r="8537" spans="1:4">
      <c r="A8537" s="2">
        <v>8555</v>
      </c>
      <c r="B8537" s="2">
        <v>1.05601612457553</v>
      </c>
      <c r="C8537" s="2">
        <v>-1.252229176832705</v>
      </c>
      <c r="D8537" s="2">
        <v>0.728880112952448</v>
      </c>
    </row>
    <row r="8538" spans="1:4">
      <c r="A8538" s="2">
        <v>8556</v>
      </c>
      <c r="B8538" s="2">
        <v>1.056010328533355</v>
      </c>
      <c r="C8538" s="2">
        <v>-1.250267262851222</v>
      </c>
      <c r="D8538" s="2">
        <v>0.7294971326034917</v>
      </c>
    </row>
    <row r="8539" spans="1:4">
      <c r="A8539" s="2">
        <v>8557</v>
      </c>
      <c r="B8539" s="2">
        <v>1.056005142451332</v>
      </c>
      <c r="C8539" s="2">
        <v>-1.24830600547652</v>
      </c>
      <c r="D8539" s="2">
        <v>0.7301141313840567</v>
      </c>
    </row>
    <row r="8540" spans="1:4">
      <c r="A8540" s="2">
        <v>8558</v>
      </c>
      <c r="B8540" s="2">
        <v>1.056000565656426</v>
      </c>
      <c r="C8540" s="2">
        <v>-1.246345404628</v>
      </c>
      <c r="D8540" s="2">
        <v>0.7307311063363436</v>
      </c>
    </row>
    <row r="8541" spans="1:4">
      <c r="A8541" s="2">
        <v>8559</v>
      </c>
      <c r="B8541" s="2">
        <v>1.055996597475753</v>
      </c>
      <c r="C8541" s="2">
        <v>-1.24438546022544</v>
      </c>
      <c r="D8541" s="2">
        <v>0.7313480544964874</v>
      </c>
    </row>
    <row r="8542" spans="1:4">
      <c r="A8542" s="2">
        <v>8560</v>
      </c>
      <c r="B8542" s="2">
        <v>1.055993237236587</v>
      </c>
      <c r="C8542" s="2">
        <v>-1.242426172189026</v>
      </c>
      <c r="D8542" s="2">
        <v>0.7319649728945827</v>
      </c>
    </row>
    <row r="8543" spans="1:4">
      <c r="A8543" s="2">
        <v>8561</v>
      </c>
      <c r="B8543" s="2">
        <v>1.055990484266343</v>
      </c>
      <c r="C8543" s="2">
        <v>-1.240467540439284</v>
      </c>
      <c r="D8543" s="2">
        <v>0.7325818585547359</v>
      </c>
    </row>
    <row r="8544" spans="1:4">
      <c r="A8544" s="2">
        <v>8562</v>
      </c>
      <c r="B8544" s="2">
        <v>1.055988337892579</v>
      </c>
      <c r="C8544" s="2">
        <v>-1.238509564897159</v>
      </c>
      <c r="D8544" s="2">
        <v>0.7331987084950717</v>
      </c>
    </row>
    <row r="8545" spans="1:4">
      <c r="A8545" s="2">
        <v>8563</v>
      </c>
      <c r="B8545" s="2">
        <v>1.055986797442995</v>
      </c>
      <c r="C8545" s="2">
        <v>-1.236552245483939</v>
      </c>
      <c r="D8545" s="2">
        <v>0.7338155197277907</v>
      </c>
    </row>
    <row r="8546" spans="1:4">
      <c r="A8546" s="2">
        <v>8564</v>
      </c>
      <c r="B8546" s="2">
        <v>1.055985862245423</v>
      </c>
      <c r="C8546" s="2">
        <v>-1.234595582121325</v>
      </c>
      <c r="D8546" s="2">
        <v>0.7344322892591807</v>
      </c>
    </row>
    <row r="8547" spans="1:4">
      <c r="A8547" s="2">
        <v>8565</v>
      </c>
      <c r="B8547" s="2">
        <v>1.055985531627827</v>
      </c>
      <c r="C8547" s="2">
        <v>-1.232639574731378</v>
      </c>
      <c r="D8547" s="2">
        <v>0.7350490140896651</v>
      </c>
    </row>
    <row r="8548" spans="1:4">
      <c r="A8548" s="2">
        <v>8566</v>
      </c>
      <c r="B8548" s="2">
        <v>1.055985804918299</v>
      </c>
      <c r="C8548" s="2">
        <v>-1.230684223236548</v>
      </c>
      <c r="D8548" s="2">
        <v>0.7356656912138273</v>
      </c>
    </row>
    <row r="8549" spans="1:4">
      <c r="A8549" s="2">
        <v>8567</v>
      </c>
      <c r="B8549" s="2">
        <v>1.055986681445052</v>
      </c>
      <c r="C8549" s="2">
        <v>-1.228729527559645</v>
      </c>
      <c r="D8549" s="2">
        <v>0.7362823176204553</v>
      </c>
    </row>
    <row r="8550" spans="1:4">
      <c r="A8550" s="2">
        <v>8568</v>
      </c>
      <c r="B8550" s="2">
        <v>1.05598816053642</v>
      </c>
      <c r="C8550" s="2">
        <v>-1.226775487623884</v>
      </c>
      <c r="D8550" s="2">
        <v>0.7368988902925586</v>
      </c>
    </row>
    <row r="8551" spans="1:4">
      <c r="A8551" s="2">
        <v>8569</v>
      </c>
      <c r="B8551" s="2">
        <v>1.055990241520852</v>
      </c>
      <c r="C8551" s="2">
        <v>-1.224822103352843</v>
      </c>
      <c r="D8551" s="2">
        <v>0.7375154062074186</v>
      </c>
    </row>
    <row r="8552" spans="1:4">
      <c r="A8552" s="2">
        <v>8570</v>
      </c>
      <c r="B8552" s="2">
        <v>1.055992923726906</v>
      </c>
      <c r="C8552" s="2">
        <v>-1.222869374670475</v>
      </c>
      <c r="D8552" s="2">
        <v>0.7381318623366162</v>
      </c>
    </row>
    <row r="8553" spans="1:4">
      <c r="A8553" s="2">
        <v>8571</v>
      </c>
      <c r="B8553" s="2">
        <v>1.055996206483249</v>
      </c>
      <c r="C8553" s="2">
        <v>-1.22091730150112</v>
      </c>
      <c r="D8553" s="2">
        <v>0.7387482556460645</v>
      </c>
    </row>
    <row r="8554" spans="1:4">
      <c r="A8554" s="2">
        <v>8572</v>
      </c>
      <c r="B8554" s="2">
        <v>1.056000089118652</v>
      </c>
      <c r="C8554" s="2">
        <v>-1.218965883769488</v>
      </c>
      <c r="D8554" s="2">
        <v>0.7393645830960489</v>
      </c>
    </row>
    <row r="8555" spans="1:4">
      <c r="A8555" s="2">
        <v>8573</v>
      </c>
      <c r="B8555" s="2">
        <v>1.056004570961985</v>
      </c>
      <c r="C8555" s="2">
        <v>-1.217015121400665</v>
      </c>
      <c r="D8555" s="2">
        <v>0.7399808416412598</v>
      </c>
    </row>
    <row r="8556" spans="1:4">
      <c r="A8556" s="2">
        <v>8574</v>
      </c>
      <c r="B8556" s="2">
        <v>1.05600965134221</v>
      </c>
      <c r="C8556" s="2">
        <v>-1.215065014320109</v>
      </c>
      <c r="D8556" s="2">
        <v>0.7405970282308295</v>
      </c>
    </row>
    <row r="8557" spans="1:4">
      <c r="A8557" s="2">
        <v>8575</v>
      </c>
      <c r="B8557" s="2">
        <v>1.056015329588385</v>
      </c>
      <c r="C8557" s="2">
        <v>-1.213115562453666</v>
      </c>
      <c r="D8557" s="2">
        <v>0.7412131398083632</v>
      </c>
    </row>
    <row r="8558" spans="1:4">
      <c r="A8558" s="2">
        <v>8576</v>
      </c>
      <c r="B8558" s="2">
        <v>1.056021605029655</v>
      </c>
      <c r="C8558" s="2">
        <v>-1.211166765727546</v>
      </c>
      <c r="D8558" s="2">
        <v>0.7418291733119819</v>
      </c>
    </row>
    <row r="8559" spans="1:4">
      <c r="A8559" s="2">
        <v>8577</v>
      </c>
      <c r="B8559" s="2">
        <v>1.056028476995244</v>
      </c>
      <c r="C8559" s="2">
        <v>-1.209218624068335</v>
      </c>
      <c r="D8559" s="2">
        <v>0.7424451256743549</v>
      </c>
    </row>
    <row r="8560" spans="1:4">
      <c r="A8560" s="2">
        <v>8578</v>
      </c>
      <c r="B8560" s="2">
        <v>1.056035944814461</v>
      </c>
      <c r="C8560" s="2">
        <v>-1.207271137402996</v>
      </c>
      <c r="D8560" s="2">
        <v>0.7430609938227364</v>
      </c>
    </row>
    <row r="8561" spans="1:4">
      <c r="A8561" s="2">
        <v>8579</v>
      </c>
      <c r="B8561" s="2">
        <v>1.056044007816688</v>
      </c>
      <c r="C8561" s="2">
        <v>-1.205324305658864</v>
      </c>
      <c r="D8561" s="2">
        <v>0.7436767746790026</v>
      </c>
    </row>
    <row r="8562" spans="1:4">
      <c r="A8562" s="2">
        <v>8580</v>
      </c>
      <c r="B8562" s="2">
        <v>1.056052665331379</v>
      </c>
      <c r="C8562" s="2">
        <v>-1.203378128763641</v>
      </c>
      <c r="D8562" s="2">
        <v>0.7442924651596923</v>
      </c>
    </row>
    <row r="8563" spans="1:4">
      <c r="A8563" s="2">
        <v>8581</v>
      </c>
      <c r="B8563" s="2">
        <v>1.056061916688057</v>
      </c>
      <c r="C8563" s="2">
        <v>-1.201432606645419</v>
      </c>
      <c r="D8563" s="2">
        <v>0.744908062176034</v>
      </c>
    </row>
    <row r="8564" spans="1:4">
      <c r="A8564" s="2">
        <v>8582</v>
      </c>
      <c r="B8564" s="2">
        <v>1.056071761216306</v>
      </c>
      <c r="C8564" s="2">
        <v>-1.199487739232637</v>
      </c>
      <c r="D8564" s="2">
        <v>0.7455235626339994</v>
      </c>
    </row>
    <row r="8565" spans="1:4">
      <c r="A8565" s="2">
        <v>8583</v>
      </c>
      <c r="B8565" s="2">
        <v>1.056082198245772</v>
      </c>
      <c r="C8565" s="2">
        <v>-1.197543526454123</v>
      </c>
      <c r="D8565" s="2">
        <v>0.7461389634343263</v>
      </c>
    </row>
    <row r="8566" spans="1:4">
      <c r="A8566" s="2">
        <v>8584</v>
      </c>
      <c r="B8566" s="2">
        <v>1.056093227106157</v>
      </c>
      <c r="C8566" s="2">
        <v>-1.195599968239063</v>
      </c>
      <c r="D8566" s="2">
        <v>0.7467542614725673</v>
      </c>
    </row>
    <row r="8567" spans="1:4">
      <c r="A8567" s="2">
        <v>8585</v>
      </c>
      <c r="B8567" s="2">
        <v>1.056104847127215</v>
      </c>
      <c r="C8567" s="2">
        <v>-1.193657064517027</v>
      </c>
      <c r="D8567" s="2">
        <v>0.7473694536391193</v>
      </c>
    </row>
    <row r="8568" spans="1:4">
      <c r="A8568" s="2">
        <v>8586</v>
      </c>
      <c r="B8568" s="2">
        <v>1.056117057638746</v>
      </c>
      <c r="C8568" s="2">
        <v>-1.191714815217942</v>
      </c>
      <c r="D8568" s="2">
        <v>0.7479845368192698</v>
      </c>
    </row>
    <row r="8569" spans="1:4">
      <c r="A8569" s="2">
        <v>8587</v>
      </c>
      <c r="B8569" s="2">
        <v>1.056129857970597</v>
      </c>
      <c r="C8569" s="2">
        <v>-1.189773220272109</v>
      </c>
      <c r="D8569" s="2">
        <v>0.7485995078932316</v>
      </c>
    </row>
    <row r="8570" spans="1:4">
      <c r="A8570" s="2">
        <v>8588</v>
      </c>
      <c r="B8570" s="2">
        <v>1.056143247452653</v>
      </c>
      <c r="C8570" s="2">
        <v>-1.187832279610203</v>
      </c>
      <c r="D8570" s="2">
        <v>0.7492143637361809</v>
      </c>
    </row>
    <row r="8571" spans="1:4">
      <c r="A8571" s="2">
        <v>8589</v>
      </c>
      <c r="B8571" s="2">
        <v>1.056157225414836</v>
      </c>
      <c r="C8571" s="2">
        <v>-1.185891993163251</v>
      </c>
      <c r="D8571" s="2">
        <v>0.7498291012183028</v>
      </c>
    </row>
    <row r="8572" spans="1:4">
      <c r="A8572" s="2">
        <v>8590</v>
      </c>
      <c r="B8572" s="2">
        <v>1.056171791187099</v>
      </c>
      <c r="C8572" s="2">
        <v>-1.183952360862655</v>
      </c>
      <c r="D8572" s="2">
        <v>0.7504437172048254</v>
      </c>
    </row>
    <row r="8573" spans="1:4">
      <c r="A8573" s="2">
        <v>8591</v>
      </c>
      <c r="B8573" s="2">
        <v>1.056186944099428</v>
      </c>
      <c r="C8573" s="2">
        <v>-1.182013382640194</v>
      </c>
      <c r="D8573" s="2">
        <v>0.7510582085560571</v>
      </c>
    </row>
    <row r="8574" spans="1:4">
      <c r="A8574" s="2">
        <v>8592</v>
      </c>
      <c r="B8574" s="2">
        <v>1.056202683481826</v>
      </c>
      <c r="C8574" s="2">
        <v>-1.180075058427985</v>
      </c>
      <c r="D8574" s="2">
        <v>0.751672572127439</v>
      </c>
    </row>
    <row r="8575" spans="1:4">
      <c r="A8575" s="2">
        <v>8593</v>
      </c>
      <c r="B8575" s="2">
        <v>1.056219008664323</v>
      </c>
      <c r="C8575" s="2">
        <v>-1.178137388158545</v>
      </c>
      <c r="D8575" s="2">
        <v>0.7522868047695668</v>
      </c>
    </row>
    <row r="8576" spans="1:4">
      <c r="A8576" s="2">
        <v>8594</v>
      </c>
      <c r="B8576" s="2">
        <v>1.056235918976963</v>
      </c>
      <c r="C8576" s="2">
        <v>-1.176200371764722</v>
      </c>
      <c r="D8576" s="2">
        <v>0.7529009033282517</v>
      </c>
    </row>
    <row r="8577" spans="1:4">
      <c r="A8577" s="2">
        <v>8595</v>
      </c>
      <c r="B8577" s="2">
        <v>1.0562534137498</v>
      </c>
      <c r="C8577" s="2">
        <v>-1.174264009179746</v>
      </c>
      <c r="D8577" s="2">
        <v>0.7535148646445444</v>
      </c>
    </row>
    <row r="8578" spans="1:4">
      <c r="A8578" s="2">
        <v>8596</v>
      </c>
      <c r="B8578" s="2">
        <v>1.056271492312902</v>
      </c>
      <c r="C8578" s="2">
        <v>-1.172328300337211</v>
      </c>
      <c r="D8578" s="2">
        <v>0.7541286855547847</v>
      </c>
    </row>
    <row r="8579" spans="1:4">
      <c r="A8579" s="2">
        <v>8597</v>
      </c>
      <c r="B8579" s="2">
        <v>1.056290153996339</v>
      </c>
      <c r="C8579" s="2">
        <v>-1.170393245171057</v>
      </c>
      <c r="D8579" s="2">
        <v>0.7547423628906444</v>
      </c>
    </row>
    <row r="8580" spans="1:4">
      <c r="A8580" s="2">
        <v>8598</v>
      </c>
      <c r="B8580" s="2">
        <v>1.056309398130179</v>
      </c>
      <c r="C8580" s="2">
        <v>-1.168458843615598</v>
      </c>
      <c r="D8580" s="2">
        <v>0.7553558934791631</v>
      </c>
    </row>
    <row r="8581" spans="1:4">
      <c r="A8581" s="2">
        <v>8599</v>
      </c>
      <c r="B8581" s="2">
        <v>1.056329224044492</v>
      </c>
      <c r="C8581" s="2">
        <v>-1.16652509560551</v>
      </c>
      <c r="D8581" s="2">
        <v>0.755969274142791</v>
      </c>
    </row>
    <row r="8582" spans="1:4">
      <c r="A8582" s="2">
        <v>8600</v>
      </c>
      <c r="B8582" s="2">
        <v>1.056349631069338</v>
      </c>
      <c r="C8582" s="2">
        <v>-1.164592001075815</v>
      </c>
      <c r="D8582" s="2">
        <v>0.7565825016994384</v>
      </c>
    </row>
    <row r="8583" spans="1:4">
      <c r="A8583" s="2">
        <v>8601</v>
      </c>
      <c r="B8583" s="2">
        <v>1.056370618534767</v>
      </c>
      <c r="C8583" s="2">
        <v>-1.162659559961908</v>
      </c>
      <c r="D8583" s="2">
        <v>0.7571955729625073</v>
      </c>
    </row>
    <row r="8584" spans="1:4">
      <c r="A8584" s="2">
        <v>8602</v>
      </c>
      <c r="B8584" s="2">
        <v>1.056392185770812</v>
      </c>
      <c r="C8584" s="2">
        <v>-1.160727772199528</v>
      </c>
      <c r="D8584" s="2">
        <v>0.7578084847409439</v>
      </c>
    </row>
    <row r="8585" spans="1:4">
      <c r="A8585" s="2">
        <v>8603</v>
      </c>
      <c r="B8585" s="2">
        <v>1.056414332107491</v>
      </c>
      <c r="C8585" s="2">
        <v>-1.158796637724781</v>
      </c>
      <c r="D8585" s="2">
        <v>0.7584212338392731</v>
      </c>
    </row>
    <row r="8586" spans="1:4">
      <c r="A8586" s="2">
        <v>8604</v>
      </c>
      <c r="B8586" s="2">
        <v>1.056437056874798</v>
      </c>
      <c r="C8586" s="2">
        <v>-1.156866156474134</v>
      </c>
      <c r="D8586" s="2">
        <v>0.7590338170576455</v>
      </c>
    </row>
    <row r="8587" spans="1:4">
      <c r="A8587" s="2">
        <v>8605</v>
      </c>
      <c r="B8587" s="2">
        <v>1.056460359402694</v>
      </c>
      <c r="C8587" s="2">
        <v>-1.15493632838439</v>
      </c>
      <c r="D8587" s="2">
        <v>0.7596462311918839</v>
      </c>
    </row>
    <row r="8588" spans="1:4">
      <c r="A8588" s="2">
        <v>8606</v>
      </c>
      <c r="B8588" s="2">
        <v>1.056484239021122</v>
      </c>
      <c r="C8588" s="2">
        <v>-1.153007153392729</v>
      </c>
      <c r="D8588" s="2">
        <v>0.7602584730335199</v>
      </c>
    </row>
    <row r="8589" spans="1:4">
      <c r="A8589" s="2">
        <v>8607</v>
      </c>
      <c r="B8589" s="2">
        <v>1.056508695059978</v>
      </c>
      <c r="C8589" s="2">
        <v>-1.151078631436661</v>
      </c>
      <c r="D8589" s="2">
        <v>0.7608705393698458</v>
      </c>
    </row>
    <row r="8590" spans="1:4">
      <c r="A8590" s="2">
        <v>8608</v>
      </c>
      <c r="B8590" s="2">
        <v>1.056533726849127</v>
      </c>
      <c r="C8590" s="2">
        <v>-1.149150762454066</v>
      </c>
      <c r="D8590" s="2">
        <v>0.7614824269839511</v>
      </c>
    </row>
    <row r="8591" spans="1:4">
      <c r="A8591" s="2">
        <v>8609</v>
      </c>
      <c r="B8591" s="2">
        <v>1.056559333718389</v>
      </c>
      <c r="C8591" s="2">
        <v>-1.147223546383169</v>
      </c>
      <c r="D8591" s="2">
        <v>0.762094132654771</v>
      </c>
    </row>
    <row r="8592" spans="1:4">
      <c r="A8592" s="2">
        <v>8610</v>
      </c>
      <c r="B8592" s="2">
        <v>1.05658551499754</v>
      </c>
      <c r="C8592" s="2">
        <v>-1.145296983162553</v>
      </c>
      <c r="D8592" s="2">
        <v>0.7627056531571283</v>
      </c>
    </row>
    <row r="8593" spans="1:4">
      <c r="A8593" s="2">
        <v>8611</v>
      </c>
      <c r="B8593" s="2">
        <v>1.056612270016302</v>
      </c>
      <c r="C8593" s="2">
        <v>-1.143371072731135</v>
      </c>
      <c r="D8593" s="2">
        <v>0.7633169852617844</v>
      </c>
    </row>
    <row r="8594" spans="1:4">
      <c r="A8594" s="2">
        <v>8612</v>
      </c>
      <c r="B8594" s="2">
        <v>1.056639598104346</v>
      </c>
      <c r="C8594" s="2">
        <v>-1.141445815028197</v>
      </c>
      <c r="D8594" s="2">
        <v>0.7639281257354759</v>
      </c>
    </row>
    <row r="8595" spans="1:4">
      <c r="A8595" s="2">
        <v>8613</v>
      </c>
      <c r="B8595" s="2">
        <v>1.056667498591284</v>
      </c>
      <c r="C8595" s="2">
        <v>-1.139521209993359</v>
      </c>
      <c r="D8595" s="2">
        <v>0.7645390713409654</v>
      </c>
    </row>
    <row r="8596" spans="1:4">
      <c r="A8596" s="2">
        <v>8614</v>
      </c>
      <c r="B8596" s="2">
        <v>1.056695970806665</v>
      </c>
      <c r="C8596" s="2">
        <v>-1.137597257566595</v>
      </c>
      <c r="D8596" s="2">
        <v>0.7651498188370848</v>
      </c>
    </row>
    <row r="8597" spans="1:4">
      <c r="A8597" s="2">
        <v>8615</v>
      </c>
      <c r="B8597" s="2">
        <v>1.056725014079975</v>
      </c>
      <c r="C8597" s="2">
        <v>-1.13567395768822</v>
      </c>
      <c r="D8597" s="2">
        <v>0.7657603649787825</v>
      </c>
    </row>
    <row r="8598" spans="1:4">
      <c r="A8598" s="2">
        <v>8616</v>
      </c>
      <c r="B8598" s="2">
        <v>1.056754627740628</v>
      </c>
      <c r="C8598" s="2">
        <v>-1.133751310298892</v>
      </c>
      <c r="D8598" s="2">
        <v>0.7663707065171694</v>
      </c>
    </row>
    <row r="8599" spans="1:4">
      <c r="A8599" s="2">
        <v>8617</v>
      </c>
      <c r="B8599" s="2">
        <v>1.056784811117965</v>
      </c>
      <c r="C8599" s="2">
        <v>-1.131829315339614</v>
      </c>
      <c r="D8599" s="2">
        <v>0.7669808401995641</v>
      </c>
    </row>
    <row r="8600" spans="1:4">
      <c r="A8600" s="2">
        <v>8618</v>
      </c>
      <c r="B8600" s="2">
        <v>1.056815563541248</v>
      </c>
      <c r="C8600" s="2">
        <v>-1.129907972751736</v>
      </c>
      <c r="D8600" s="2">
        <v>0.767590762769538</v>
      </c>
    </row>
    <row r="8601" spans="1:4">
      <c r="A8601" s="2">
        <v>8619</v>
      </c>
      <c r="B8601" s="2">
        <v>1.056846884339661</v>
      </c>
      <c r="C8601" s="2">
        <v>-1.127987282476942</v>
      </c>
      <c r="D8601" s="2">
        <v>0.768200470966966</v>
      </c>
    </row>
    <row r="8602" spans="1:4">
      <c r="A8602" s="2">
        <v>8620</v>
      </c>
      <c r="B8602" s="2">
        <v>1.0568787728423</v>
      </c>
      <c r="C8602" s="2">
        <v>-1.126067244457274</v>
      </c>
      <c r="D8602" s="2">
        <v>0.7688099615280664</v>
      </c>
    </row>
    <row r="8603" spans="1:4">
      <c r="A8603" s="2">
        <v>8621</v>
      </c>
      <c r="B8603" s="2">
        <v>1.056911228378173</v>
      </c>
      <c r="C8603" s="2">
        <v>-1.124147858635093</v>
      </c>
      <c r="D8603" s="2">
        <v>0.7694192311854585</v>
      </c>
    </row>
    <row r="8604" spans="1:4">
      <c r="A8604" s="2">
        <v>8622</v>
      </c>
      <c r="B8604" s="2">
        <v>1.056944250276193</v>
      </c>
      <c r="C8604" s="2">
        <v>-1.122229124953106</v>
      </c>
      <c r="D8604" s="2">
        <v>0.7700282766682015</v>
      </c>
    </row>
    <row r="8605" spans="1:4">
      <c r="A8605" s="2">
        <v>8623</v>
      </c>
      <c r="B8605" s="2">
        <v>1.056977837865178</v>
      </c>
      <c r="C8605" s="2">
        <v>-1.120311043354357</v>
      </c>
      <c r="D8605" s="2">
        <v>0.7706370947018454</v>
      </c>
    </row>
    <row r="8606" spans="1:4">
      <c r="A8606" s="2">
        <v>8624</v>
      </c>
      <c r="B8606" s="2">
        <v>1.057011990473845</v>
      </c>
      <c r="C8606" s="2">
        <v>-1.11839361378223</v>
      </c>
      <c r="D8606" s="2">
        <v>0.7712456820084773</v>
      </c>
    </row>
    <row r="8607" spans="1:4">
      <c r="A8607" s="2">
        <v>8625</v>
      </c>
      <c r="B8607" s="2">
        <v>1.057046707430805</v>
      </c>
      <c r="C8607" s="2">
        <v>-1.116476836180446</v>
      </c>
      <c r="D8607" s="2">
        <v>0.7718540353067685</v>
      </c>
    </row>
    <row r="8608" spans="1:4">
      <c r="A8608" s="2">
        <v>8626</v>
      </c>
      <c r="B8608" s="2">
        <v>1.057081988064561</v>
      </c>
      <c r="C8608" s="2">
        <v>-1.114560710493048</v>
      </c>
      <c r="D8608" s="2">
        <v>0.7724621513120297</v>
      </c>
    </row>
    <row r="8609" spans="1:4">
      <c r="A8609" s="2">
        <v>8627</v>
      </c>
      <c r="B8609" s="2">
        <v>1.057117831703503</v>
      </c>
      <c r="C8609" s="2">
        <v>-1.112645236664427</v>
      </c>
      <c r="D8609" s="2">
        <v>0.7730700267362489</v>
      </c>
    </row>
    <row r="8610" spans="1:4">
      <c r="A8610" s="2">
        <v>8628</v>
      </c>
      <c r="B8610" s="2">
        <v>1.057154237675905</v>
      </c>
      <c r="C8610" s="2">
        <v>-1.110730414639288</v>
      </c>
      <c r="D8610" s="2">
        <v>0.7736776582881516</v>
      </c>
    </row>
    <row r="8611" spans="1:4">
      <c r="A8611" s="2">
        <v>8629</v>
      </c>
      <c r="B8611" s="2">
        <v>1.057191205309922</v>
      </c>
      <c r="C8611" s="2">
        <v>-1.108816244362688</v>
      </c>
      <c r="D8611" s="2">
        <v>0.7742850426732372</v>
      </c>
    </row>
    <row r="8612" spans="1:4">
      <c r="A8612" s="2">
        <v>8630</v>
      </c>
      <c r="B8612" s="2">
        <v>1.057228733933581</v>
      </c>
      <c r="C8612" s="2">
        <v>-1.106902725779993</v>
      </c>
      <c r="D8612" s="2">
        <v>0.7748921765938399</v>
      </c>
    </row>
    <row r="8613" spans="1:4">
      <c r="A8613" s="2">
        <v>8631</v>
      </c>
      <c r="B8613" s="2">
        <v>1.057266822874784</v>
      </c>
      <c r="C8613" s="2">
        <v>-1.10498985883691</v>
      </c>
      <c r="D8613" s="2">
        <v>0.7754990567491706</v>
      </c>
    </row>
    <row r="8614" spans="1:4">
      <c r="A8614" s="2">
        <v>8632</v>
      </c>
      <c r="B8614" s="2">
        <v>1.057305471461302</v>
      </c>
      <c r="C8614" s="2">
        <v>-1.10307764347947</v>
      </c>
      <c r="D8614" s="2">
        <v>0.7761056798353688</v>
      </c>
    </row>
    <row r="8615" spans="1:4">
      <c r="A8615" s="2">
        <v>8633</v>
      </c>
      <c r="B8615" s="2">
        <v>1.057344679020769</v>
      </c>
      <c r="C8615" s="2">
        <v>-1.101166079654036</v>
      </c>
      <c r="D8615" s="2">
        <v>0.7767120425455505</v>
      </c>
    </row>
    <row r="8616" spans="1:4">
      <c r="A8616" s="2">
        <v>8634</v>
      </c>
      <c r="B8616" s="2">
        <v>1.057384444880674</v>
      </c>
      <c r="C8616" s="2">
        <v>-1.099255167307269</v>
      </c>
      <c r="D8616" s="2">
        <v>0.7773181415698687</v>
      </c>
    </row>
    <row r="8617" spans="1:4">
      <c r="A8617" s="2">
        <v>8635</v>
      </c>
      <c r="B8617" s="2">
        <v>1.05742476836837</v>
      </c>
      <c r="C8617" s="2">
        <v>-1.097344906386187</v>
      </c>
      <c r="D8617" s="2">
        <v>0.7779239735955442</v>
      </c>
    </row>
    <row r="8618" spans="1:4">
      <c r="A8618" s="2">
        <v>8636</v>
      </c>
      <c r="B8618" s="2">
        <v>1.057465648811061</v>
      </c>
      <c r="C8618" s="2">
        <v>-1.09543529683811</v>
      </c>
      <c r="D8618" s="2">
        <v>0.7785295353069341</v>
      </c>
    </row>
    <row r="8619" spans="1:4">
      <c r="A8619" s="2">
        <v>8637</v>
      </c>
      <c r="B8619" s="2">
        <v>1.057507085535796</v>
      </c>
      <c r="C8619" s="2">
        <v>-1.093526338610687</v>
      </c>
      <c r="D8619" s="2">
        <v>0.7791348233855714</v>
      </c>
    </row>
    <row r="8620" spans="1:4">
      <c r="A8620" s="2">
        <v>8638</v>
      </c>
      <c r="B8620" s="2">
        <v>1.057549077869472</v>
      </c>
      <c r="C8620" s="2">
        <v>-1.091618031651878</v>
      </c>
      <c r="D8620" s="2">
        <v>0.7797398345102241</v>
      </c>
    </row>
    <row r="8621" spans="1:4">
      <c r="A8621" s="2">
        <v>8639</v>
      </c>
      <c r="B8621" s="2">
        <v>1.057591625138827</v>
      </c>
      <c r="C8621" s="2">
        <v>-1.089710375909973</v>
      </c>
      <c r="D8621" s="2">
        <v>0.7803445653569373</v>
      </c>
    </row>
    <row r="8622" spans="1:4">
      <c r="A8622" s="2">
        <v>8640</v>
      </c>
      <c r="B8622" s="2">
        <v>1.057634726670434</v>
      </c>
      <c r="C8622" s="2">
        <v>-1.087803371333566</v>
      </c>
      <c r="D8622" s="2">
        <v>0.7809490125990934</v>
      </c>
    </row>
    <row r="8623" spans="1:4">
      <c r="A8623" s="2">
        <v>8641</v>
      </c>
      <c r="B8623" s="2">
        <v>1.057678381790702</v>
      </c>
      <c r="C8623" s="2">
        <v>-1.085897017871574</v>
      </c>
      <c r="D8623" s="2">
        <v>0.7815531729074574</v>
      </c>
    </row>
    <row r="8624" spans="1:4">
      <c r="A8624" s="2">
        <v>8642</v>
      </c>
      <c r="B8624" s="2">
        <v>1.057722589825867</v>
      </c>
      <c r="C8624" s="2">
        <v>-1.083991315473228</v>
      </c>
      <c r="D8624" s="2">
        <v>0.7821570429502304</v>
      </c>
    </row>
    <row r="8625" spans="1:4">
      <c r="A8625" s="2">
        <v>8643</v>
      </c>
      <c r="B8625" s="2">
        <v>1.057767350101989</v>
      </c>
      <c r="C8625" s="2">
        <v>-1.082086264088062</v>
      </c>
      <c r="D8625" s="2">
        <v>0.7827606193931049</v>
      </c>
    </row>
    <row r="8626" spans="1:4">
      <c r="A8626" s="2">
        <v>8644</v>
      </c>
      <c r="B8626" s="2">
        <v>1.057812661944955</v>
      </c>
      <c r="C8626" s="2">
        <v>-1.080181863665931</v>
      </c>
      <c r="D8626" s="2">
        <v>0.7833638988993112</v>
      </c>
    </row>
    <row r="8627" spans="1:4">
      <c r="A8627" s="2">
        <v>8645</v>
      </c>
      <c r="B8627" s="2">
        <v>1.057858524680466</v>
      </c>
      <c r="C8627" s="2">
        <v>-1.078278114157002</v>
      </c>
      <c r="D8627" s="2">
        <v>0.7839668781296713</v>
      </c>
    </row>
    <row r="8628" spans="1:4">
      <c r="A8628" s="2">
        <v>8646</v>
      </c>
      <c r="B8628" s="2">
        <v>1.057904937634039</v>
      </c>
      <c r="C8628" s="2">
        <v>-1.076375015511742</v>
      </c>
      <c r="D8628" s="2">
        <v>0.7845695537426562</v>
      </c>
    </row>
    <row r="8629" spans="1:4">
      <c r="A8629" s="2">
        <v>8647</v>
      </c>
      <c r="B8629" s="2">
        <v>1.057951900130997</v>
      </c>
      <c r="C8629" s="2">
        <v>-1.074472567680932</v>
      </c>
      <c r="D8629" s="2">
        <v>0.7851719223944311</v>
      </c>
    </row>
    <row r="8630" spans="1:4">
      <c r="A8630" s="2">
        <v>8648</v>
      </c>
      <c r="B8630" s="2">
        <v>1.057999411496474</v>
      </c>
      <c r="C8630" s="2">
        <v>-1.07257077061564</v>
      </c>
      <c r="D8630" s="2">
        <v>0.7857739807389198</v>
      </c>
    </row>
    <row r="8631" spans="1:4">
      <c r="A8631" s="2">
        <v>8649</v>
      </c>
      <c r="B8631" s="2">
        <v>1.058047471055406</v>
      </c>
      <c r="C8631" s="2">
        <v>-1.070669624267273</v>
      </c>
      <c r="D8631" s="2">
        <v>0.7863757254278384</v>
      </c>
    </row>
    <row r="8632" spans="1:4">
      <c r="A8632" s="2">
        <v>8650</v>
      </c>
      <c r="B8632" s="2">
        <v>1.058096078132525</v>
      </c>
      <c r="C8632" s="2">
        <v>-1.068769128587512</v>
      </c>
      <c r="D8632" s="2">
        <v>0.7869771531107697</v>
      </c>
    </row>
    <row r="8633" spans="1:4">
      <c r="A8633" s="2">
        <v>8651</v>
      </c>
      <c r="B8633" s="2">
        <v>1.058145232052359</v>
      </c>
      <c r="C8633" s="2">
        <v>-1.066869283528342</v>
      </c>
      <c r="D8633" s="2">
        <v>0.7875782604352064</v>
      </c>
    </row>
    <row r="8634" spans="1:4">
      <c r="A8634" s="2">
        <v>8652</v>
      </c>
      <c r="B8634" s="2">
        <v>1.058194932139229</v>
      </c>
      <c r="C8634" s="2">
        <v>-1.064970089042057</v>
      </c>
      <c r="D8634" s="2">
        <v>0.7881790440466038</v>
      </c>
    </row>
    <row r="8635" spans="1:4">
      <c r="A8635" s="2">
        <v>8653</v>
      </c>
      <c r="B8635" s="2">
        <v>1.058245177717239</v>
      </c>
      <c r="C8635" s="2">
        <v>-1.06307154508125</v>
      </c>
      <c r="D8635" s="2">
        <v>0.7887795005884344</v>
      </c>
    </row>
    <row r="8636" spans="1:4">
      <c r="A8636" s="2">
        <v>8654</v>
      </c>
      <c r="B8636" s="2">
        <v>1.05829596811028</v>
      </c>
      <c r="C8636" s="2">
        <v>-1.061173651598799</v>
      </c>
      <c r="D8636" s="2">
        <v>0.7893796267022481</v>
      </c>
    </row>
    <row r="8637" spans="1:4">
      <c r="A8637" s="2">
        <v>8655</v>
      </c>
      <c r="B8637" s="2">
        <v>1.058347302642022</v>
      </c>
      <c r="C8637" s="2">
        <v>-1.059276408547887</v>
      </c>
      <c r="D8637" s="2">
        <v>0.789979419027719</v>
      </c>
    </row>
    <row r="8638" spans="1:4">
      <c r="A8638" s="2">
        <v>8656</v>
      </c>
      <c r="B8638" s="2">
        <v>1.058399180635907</v>
      </c>
      <c r="C8638" s="2">
        <v>-1.057379815881986</v>
      </c>
      <c r="D8638" s="2">
        <v>0.7905788742027023</v>
      </c>
    </row>
    <row r="8639" spans="1:4">
      <c r="A8639" s="2">
        <v>8657</v>
      </c>
      <c r="B8639" s="2">
        <v>1.058451601415155</v>
      </c>
      <c r="C8639" s="2">
        <v>-1.055483873554861</v>
      </c>
      <c r="D8639" s="2">
        <v>0.7911779888632912</v>
      </c>
    </row>
    <row r="8640" spans="1:4">
      <c r="A8640" s="2">
        <v>8658</v>
      </c>
      <c r="B8640" s="2">
        <v>1.058504564302749</v>
      </c>
      <c r="C8640" s="2">
        <v>-1.05358858152056</v>
      </c>
      <c r="D8640" s="2">
        <v>0.791776759643871</v>
      </c>
    </row>
    <row r="8641" spans="1:4">
      <c r="A8641" s="2">
        <v>8659</v>
      </c>
      <c r="B8641" s="2">
        <v>1.058558068621439</v>
      </c>
      <c r="C8641" s="2">
        <v>-1.051693939733444</v>
      </c>
      <c r="D8641" s="2">
        <v>0.792375183177166</v>
      </c>
    </row>
    <row r="8642" spans="1:4">
      <c r="A8642" s="2">
        <v>8660</v>
      </c>
      <c r="B8642" s="2">
        <v>1.058612113693733</v>
      </c>
      <c r="C8642" s="2">
        <v>-1.049799948148127</v>
      </c>
      <c r="D8642" s="2">
        <v>0.7929732560943118</v>
      </c>
    </row>
    <row r="8643" spans="1:4">
      <c r="A8643" s="2">
        <v>8661</v>
      </c>
      <c r="B8643" s="2">
        <v>1.058666698841898</v>
      </c>
      <c r="C8643" s="2">
        <v>-1.047906606719527</v>
      </c>
      <c r="D8643" s="2">
        <v>0.7935709750248954</v>
      </c>
    </row>
    <row r="8644" spans="1:4">
      <c r="A8644" s="2">
        <v>8662</v>
      </c>
      <c r="B8644" s="2">
        <v>1.058721823387955</v>
      </c>
      <c r="C8644" s="2">
        <v>-1.046013915402858</v>
      </c>
      <c r="D8644" s="2">
        <v>0.7941683365970124</v>
      </c>
    </row>
    <row r="8645" spans="1:4">
      <c r="A8645" s="2">
        <v>8663</v>
      </c>
      <c r="B8645" s="2">
        <v>1.05877748665367</v>
      </c>
      <c r="C8645" s="2">
        <v>-1.044121874153584</v>
      </c>
      <c r="D8645" s="2">
        <v>0.794765337437336</v>
      </c>
    </row>
    <row r="8646" spans="1:4">
      <c r="A8646" s="2">
        <v>8664</v>
      </c>
      <c r="B8646" s="2">
        <v>1.058833687960556</v>
      </c>
      <c r="C8646" s="2">
        <v>-1.042230482927484</v>
      </c>
      <c r="D8646" s="2">
        <v>0.7953619741711525</v>
      </c>
    </row>
    <row r="8647" spans="1:4">
      <c r="A8647" s="2">
        <v>8665</v>
      </c>
      <c r="B8647" s="2">
        <v>1.058890426629868</v>
      </c>
      <c r="C8647" s="2">
        <v>-1.040339741680586</v>
      </c>
      <c r="D8647" s="2">
        <v>0.7959582434224378</v>
      </c>
    </row>
    <row r="8648" spans="1:4">
      <c r="A8648" s="2">
        <v>8666</v>
      </c>
      <c r="B8648" s="2">
        <v>1.058947701982599</v>
      </c>
      <c r="C8648" s="2">
        <v>-1.038449650369216</v>
      </c>
      <c r="D8648" s="2">
        <v>0.7965541418138973</v>
      </c>
    </row>
    <row r="8649" spans="1:4">
      <c r="A8649" s="2">
        <v>8667</v>
      </c>
      <c r="B8649" s="2">
        <v>1.059005513339476</v>
      </c>
      <c r="C8649" s="2">
        <v>-1.036560208949967</v>
      </c>
      <c r="D8649" s="2">
        <v>0.7971496659670313</v>
      </c>
    </row>
    <row r="8650" spans="1:4">
      <c r="A8650" s="2">
        <v>8668</v>
      </c>
      <c r="B8650" s="2">
        <v>1.059063860020955</v>
      </c>
      <c r="C8650" s="2">
        <v>-1.034671417379705</v>
      </c>
      <c r="D8650" s="2">
        <v>0.7977448125021908</v>
      </c>
    </row>
    <row r="8651" spans="1:4">
      <c r="A8651" s="2">
        <v>8669</v>
      </c>
      <c r="B8651" s="2">
        <v>1.059122741347219</v>
      </c>
      <c r="C8651" s="2">
        <v>-1.032783275615575</v>
      </c>
      <c r="D8651" s="2">
        <v>0.798339578038629</v>
      </c>
    </row>
    <row r="8652" spans="1:4">
      <c r="A8652" s="2">
        <v>8670</v>
      </c>
      <c r="B8652" s="2">
        <v>1.059182156638172</v>
      </c>
      <c r="C8652" s="2">
        <v>-1.030895783614978</v>
      </c>
      <c r="D8652" s="2">
        <v>0.7989339591945679</v>
      </c>
    </row>
    <row r="8653" spans="1:4">
      <c r="A8653" s="2">
        <v>8671</v>
      </c>
      <c r="B8653" s="2">
        <v>1.059242105213439</v>
      </c>
      <c r="C8653" s="2">
        <v>-1.029008941335598</v>
      </c>
      <c r="D8653" s="2">
        <v>0.7995279525872441</v>
      </c>
    </row>
    <row r="8654" spans="1:4">
      <c r="A8654" s="2">
        <v>8672</v>
      </c>
      <c r="B8654" s="2">
        <v>1.05930258639236</v>
      </c>
      <c r="C8654" s="2">
        <v>-1.027122748735385</v>
      </c>
      <c r="D8654" s="2">
        <v>0.8001215548329719</v>
      </c>
    </row>
    <row r="8655" spans="1:4">
      <c r="A8655" s="2">
        <v>8673</v>
      </c>
      <c r="B8655" s="2">
        <v>1.059363599493986</v>
      </c>
      <c r="C8655" s="2">
        <v>-1.02523720577254</v>
      </c>
      <c r="D8655" s="2">
        <v>0.8007147625472052</v>
      </c>
    </row>
    <row r="8656" spans="1:4">
      <c r="A8656" s="2">
        <v>8674</v>
      </c>
      <c r="B8656" s="2">
        <v>1.059425143837073</v>
      </c>
      <c r="C8656" s="2">
        <v>-1.023352312405542</v>
      </c>
      <c r="D8656" s="2">
        <v>0.8013075723445842</v>
      </c>
    </row>
    <row r="8657" spans="1:4">
      <c r="A8657" s="2">
        <v>8675</v>
      </c>
      <c r="B8657" s="2">
        <v>1.059487218740082</v>
      </c>
      <c r="C8657" s="2">
        <v>-1.021468068593122</v>
      </c>
      <c r="D8657" s="2">
        <v>0.8018999808390033</v>
      </c>
    </row>
    <row r="8658" spans="1:4">
      <c r="A8658" s="2">
        <v>8676</v>
      </c>
      <c r="B8658" s="2">
        <v>1.059549823521178</v>
      </c>
      <c r="C8658" s="2">
        <v>-1.019584474294276</v>
      </c>
      <c r="D8658" s="2">
        <v>0.8024919846436629</v>
      </c>
    </row>
    <row r="8659" spans="1:4">
      <c r="A8659" s="2">
        <v>8677</v>
      </c>
      <c r="B8659" s="2">
        <v>1.059612957498216</v>
      </c>
      <c r="C8659" s="2">
        <v>-1.01770152946825</v>
      </c>
      <c r="D8659" s="2">
        <v>0.8030835803711306</v>
      </c>
    </row>
    <row r="8660" spans="1:4">
      <c r="A8660" s="2">
        <v>8678</v>
      </c>
      <c r="B8660" s="2">
        <v>1.059676619988748</v>
      </c>
      <c r="C8660" s="2">
        <v>-1.015819234074555</v>
      </c>
      <c r="D8660" s="2">
        <v>0.8036747646333964</v>
      </c>
    </row>
    <row r="8661" spans="1:4">
      <c r="A8661" s="2">
        <v>8679</v>
      </c>
      <c r="B8661" s="2">
        <v>1.059740810310013</v>
      </c>
      <c r="C8661" s="2">
        <v>-1.013937588072955</v>
      </c>
      <c r="D8661" s="2">
        <v>0.8042655340419322</v>
      </c>
    </row>
    <row r="8662" spans="1:4">
      <c r="A8662" s="2">
        <v>8680</v>
      </c>
      <c r="B8662" s="2">
        <v>1.059805527778936</v>
      </c>
      <c r="C8662" s="2">
        <v>-1.012056591423457</v>
      </c>
      <c r="D8662" s="2">
        <v>0.8048558852077544</v>
      </c>
    </row>
    <row r="8663" spans="1:4">
      <c r="A8663" s="2">
        <v>8681</v>
      </c>
      <c r="B8663" s="2">
        <v>1.05987077171212</v>
      </c>
      <c r="C8663" s="2">
        <v>-1.01017624408633</v>
      </c>
      <c r="D8663" s="2">
        <v>0.8054458147414739</v>
      </c>
    </row>
    <row r="8664" spans="1:4">
      <c r="A8664" s="2">
        <v>8682</v>
      </c>
      <c r="B8664" s="2">
        <v>1.059936541425849</v>
      </c>
      <c r="C8664" s="2">
        <v>-1.008296546022079</v>
      </c>
      <c r="D8664" s="2">
        <v>0.8060353192533649</v>
      </c>
    </row>
    <row r="8665" spans="1:4">
      <c r="A8665" s="2">
        <v>8683</v>
      </c>
      <c r="B8665" s="2">
        <v>1.06000283623608</v>
      </c>
      <c r="C8665" s="2">
        <v>-1.006417497191462</v>
      </c>
      <c r="D8665" s="2">
        <v>0.806624395353416</v>
      </c>
    </row>
    <row r="8666" spans="1:4">
      <c r="A8666" s="2">
        <v>8684</v>
      </c>
      <c r="B8666" s="2">
        <v>1.060069655458441</v>
      </c>
      <c r="C8666" s="2">
        <v>-1.004539097555488</v>
      </c>
      <c r="D8666" s="2">
        <v>0.8072130396513906</v>
      </c>
    </row>
    <row r="8667" spans="1:4">
      <c r="A8667" s="2">
        <v>8685</v>
      </c>
      <c r="B8667" s="2">
        <v>1.060136998408225</v>
      </c>
      <c r="C8667" s="2">
        <v>-1.002661347075391</v>
      </c>
      <c r="D8667" s="2">
        <v>0.8078012487568923</v>
      </c>
    </row>
    <row r="8668" spans="1:4">
      <c r="A8668" s="2">
        <v>8686</v>
      </c>
      <c r="B8668" s="2">
        <v>1.060204864400386</v>
      </c>
      <c r="C8668" s="2">
        <v>-1.000784245712661</v>
      </c>
      <c r="D8668" s="2">
        <v>0.8083890192794144</v>
      </c>
    </row>
    <row r="8669" spans="1:4">
      <c r="A8669" s="2">
        <v>8687</v>
      </c>
      <c r="B8669" s="2">
        <v>1.060273252749541</v>
      </c>
      <c r="C8669" s="2">
        <v>-0.9989077934290136</v>
      </c>
      <c r="D8669" s="2">
        <v>0.8089763478284089</v>
      </c>
    </row>
    <row r="8670" spans="1:4">
      <c r="A8670" s="2">
        <v>8688</v>
      </c>
      <c r="B8670" s="2">
        <v>1.060342162769959</v>
      </c>
      <c r="C8670" s="2">
        <v>-0.9970319901864185</v>
      </c>
      <c r="D8670" s="2">
        <v>0.8095632310133363</v>
      </c>
    </row>
    <row r="8671" spans="1:4">
      <c r="A8671" s="2">
        <v>8689</v>
      </c>
      <c r="B8671" s="2">
        <v>1.060411593775562</v>
      </c>
      <c r="C8671" s="2">
        <v>-0.9951568359470605</v>
      </c>
      <c r="D8671" s="2">
        <v>0.8101496654437358</v>
      </c>
    </row>
    <row r="8672" spans="1:4">
      <c r="A8672" s="2">
        <v>8690</v>
      </c>
      <c r="B8672" s="2">
        <v>1.060481545079919</v>
      </c>
      <c r="C8672" s="2">
        <v>-0.9932823306733641</v>
      </c>
      <c r="D8672" s="2">
        <v>0.8107356477292782</v>
      </c>
    </row>
    <row r="8673" spans="1:4">
      <c r="A8673" s="2">
        <v>8691</v>
      </c>
      <c r="B8673" s="2">
        <v>1.060552015996245</v>
      </c>
      <c r="C8673" s="2">
        <v>-0.9914084743279863</v>
      </c>
      <c r="D8673" s="2">
        <v>0.8113211744798268</v>
      </c>
    </row>
    <row r="8674" spans="1:4">
      <c r="A8674" s="2">
        <v>8692</v>
      </c>
      <c r="B8674" s="2">
        <v>1.060623005837391</v>
      </c>
      <c r="C8674" s="2">
        <v>-0.9895352668738144</v>
      </c>
      <c r="D8674" s="2">
        <v>0.8119062423054977</v>
      </c>
    </row>
    <row r="8675" spans="1:4">
      <c r="A8675" s="2">
        <v>8693</v>
      </c>
      <c r="B8675" s="2">
        <v>1.060694513915852</v>
      </c>
      <c r="C8675" s="2">
        <v>-0.9876627082739522</v>
      </c>
      <c r="D8675" s="2">
        <v>0.8124908478167235</v>
      </c>
    </row>
    <row r="8676" spans="1:4">
      <c r="A8676" s="2">
        <v>8694</v>
      </c>
      <c r="B8676" s="2">
        <v>1.060766539543749</v>
      </c>
      <c r="C8676" s="2">
        <v>-0.9857907984917437</v>
      </c>
      <c r="D8676" s="2">
        <v>0.8130749876243062</v>
      </c>
    </row>
    <row r="8677" spans="1:4">
      <c r="A8677" s="2">
        <v>8695</v>
      </c>
      <c r="B8677" s="2">
        <v>1.060839082032837</v>
      </c>
      <c r="C8677" s="2">
        <v>-0.9839195374907298</v>
      </c>
      <c r="D8677" s="2">
        <v>0.8136586583394896</v>
      </c>
    </row>
    <row r="8678" spans="1:4">
      <c r="A8678" s="2">
        <v>8696</v>
      </c>
      <c r="B8678" s="2">
        <v>1.060912140694493</v>
      </c>
      <c r="C8678" s="2">
        <v>-0.9820489252346969</v>
      </c>
      <c r="D8678" s="2">
        <v>0.8142418565740045</v>
      </c>
    </row>
    <row r="8679" spans="1:4">
      <c r="A8679" s="2">
        <v>8697</v>
      </c>
      <c r="B8679" s="2">
        <v>1.060985714839719</v>
      </c>
      <c r="C8679" s="2">
        <v>-0.9801789616876301</v>
      </c>
      <c r="D8679" s="2">
        <v>0.8148245789401436</v>
      </c>
    </row>
    <row r="8680" spans="1:4">
      <c r="A8680" s="2">
        <v>8698</v>
      </c>
      <c r="B8680" s="2">
        <v>1.061059803779136</v>
      </c>
      <c r="C8680" s="2">
        <v>-0.9783096468137472</v>
      </c>
      <c r="D8680" s="2">
        <v>0.8154068220508107</v>
      </c>
    </row>
    <row r="8681" spans="1:4">
      <c r="A8681" s="2">
        <v>8699</v>
      </c>
      <c r="B8681" s="2">
        <v>1.061134406822976</v>
      </c>
      <c r="C8681" s="2">
        <v>-0.9764409805774628</v>
      </c>
      <c r="D8681" s="2">
        <v>0.8159885825195921</v>
      </c>
    </row>
    <row r="8682" spans="1:4">
      <c r="A8682" s="2">
        <v>8700</v>
      </c>
      <c r="B8682" s="2">
        <v>1.061209523281085</v>
      </c>
      <c r="C8682" s="2">
        <v>-0.9745729629434076</v>
      </c>
      <c r="D8682" s="2">
        <v>0.8165698569608109</v>
      </c>
    </row>
    <row r="8683" spans="1:4">
      <c r="A8683" s="2">
        <v>8701</v>
      </c>
      <c r="B8683" s="2">
        <v>1.061285152462916</v>
      </c>
      <c r="C8683" s="2">
        <v>-0.9727055938764345</v>
      </c>
      <c r="D8683" s="2">
        <v>0.8171506419895863</v>
      </c>
    </row>
    <row r="8684" spans="1:4">
      <c r="A8684" s="2">
        <v>8702</v>
      </c>
      <c r="B8684" s="2">
        <v>1.061361293677525</v>
      </c>
      <c r="C8684" s="2">
        <v>-0.9708388733415743</v>
      </c>
      <c r="D8684" s="2">
        <v>0.8177309342219062</v>
      </c>
    </row>
    <row r="8685" spans="1:4">
      <c r="A8685" s="2">
        <v>8703</v>
      </c>
      <c r="B8685" s="2">
        <v>1.061437946233568</v>
      </c>
      <c r="C8685" s="2">
        <v>-0.9689728013040999</v>
      </c>
      <c r="D8685" s="2">
        <v>0.8183107302746701</v>
      </c>
    </row>
    <row r="8686" spans="1:4">
      <c r="A8686" s="2">
        <v>8704</v>
      </c>
      <c r="B8686" s="2">
        <v>1.0615151094393</v>
      </c>
      <c r="C8686" s="2">
        <v>-0.9671073777294537</v>
      </c>
      <c r="D8686" s="2">
        <v>0.8188900267657704</v>
      </c>
    </row>
    <row r="8687" spans="1:4">
      <c r="A8687" s="2">
        <v>8705</v>
      </c>
      <c r="B8687" s="2">
        <v>1.061592782602565</v>
      </c>
      <c r="C8687" s="2">
        <v>-0.9652426025832962</v>
      </c>
      <c r="D8687" s="2">
        <v>0.8194688203141397</v>
      </c>
    </row>
    <row r="8688" spans="1:4">
      <c r="A8688" s="2">
        <v>8706</v>
      </c>
      <c r="B8688" s="2">
        <v>1.061670965030798</v>
      </c>
      <c r="C8688" s="2">
        <v>-0.9633784758314827</v>
      </c>
      <c r="D8688" s="2">
        <v>0.8200471075398175</v>
      </c>
    </row>
    <row r="8689" spans="1:4">
      <c r="A8689" s="2">
        <v>8707</v>
      </c>
      <c r="B8689" s="2">
        <v>1.061749656031022</v>
      </c>
      <c r="C8689" s="2">
        <v>-0.9615149974400516</v>
      </c>
      <c r="D8689" s="2">
        <v>0.8206248850640164</v>
      </c>
    </row>
    <row r="8690" spans="1:4">
      <c r="A8690" s="2">
        <v>8708</v>
      </c>
      <c r="B8690" s="2">
        <v>1.061828854909837</v>
      </c>
      <c r="C8690" s="2">
        <v>-0.9596521673752578</v>
      </c>
      <c r="D8690" s="2">
        <v>0.8212021495091715</v>
      </c>
    </row>
    <row r="8691" spans="1:4">
      <c r="A8691" s="2">
        <v>8709</v>
      </c>
      <c r="B8691" s="2">
        <v>1.061908560973425</v>
      </c>
      <c r="C8691" s="2">
        <v>-0.9577899856035247</v>
      </c>
      <c r="D8691" s="2">
        <v>0.821778897499017</v>
      </c>
    </row>
    <row r="8692" spans="1:4">
      <c r="A8692" s="2">
        <v>8710</v>
      </c>
      <c r="B8692" s="2">
        <v>1.061988773527543</v>
      </c>
      <c r="C8692" s="2">
        <v>-0.9559284520914799</v>
      </c>
      <c r="D8692" s="2">
        <v>0.8223551256586368</v>
      </c>
    </row>
    <row r="8693" spans="1:4">
      <c r="A8693" s="2">
        <v>8711</v>
      </c>
      <c r="B8693" s="2">
        <v>1.062069491877515</v>
      </c>
      <c r="C8693" s="2">
        <v>-0.9540675668059309</v>
      </c>
      <c r="D8693" s="2">
        <v>0.8229308306145323</v>
      </c>
    </row>
    <row r="8694" spans="1:4">
      <c r="A8694" s="2">
        <v>8712</v>
      </c>
      <c r="B8694" s="2">
        <v>1.062150715328239</v>
      </c>
      <c r="C8694" s="2">
        <v>-0.9522073297138635</v>
      </c>
      <c r="D8694" s="2">
        <v>0.823506008994686</v>
      </c>
    </row>
    <row r="8695" spans="1:4">
      <c r="A8695" s="2">
        <v>8713</v>
      </c>
      <c r="B8695" s="2">
        <v>1.062232443184171</v>
      </c>
      <c r="C8695" s="2">
        <v>-0.9503477407824531</v>
      </c>
      <c r="D8695" s="2">
        <v>0.8240806574286171</v>
      </c>
    </row>
    <row r="8696" spans="1:4">
      <c r="A8696" s="2">
        <v>8714</v>
      </c>
      <c r="B8696" s="2">
        <v>1.062314674749332</v>
      </c>
      <c r="C8696" s="2">
        <v>-0.9484887999790521</v>
      </c>
      <c r="D8696" s="2">
        <v>0.8246547725474498</v>
      </c>
    </row>
    <row r="8697" spans="1:4">
      <c r="A8697" s="2">
        <v>8715</v>
      </c>
      <c r="B8697" s="2">
        <v>1.062397409327295</v>
      </c>
      <c r="C8697" s="2">
        <v>-0.9466305072711979</v>
      </c>
      <c r="D8697" s="2">
        <v>0.8252283509839702</v>
      </c>
    </row>
    <row r="8698" spans="1:4">
      <c r="A8698" s="2">
        <v>8716</v>
      </c>
      <c r="B8698" s="2">
        <v>1.062480646221191</v>
      </c>
      <c r="C8698" s="2">
        <v>-0.9447728626265819</v>
      </c>
      <c r="D8698" s="2">
        <v>0.8258013893726984</v>
      </c>
    </row>
    <row r="8699" spans="1:4">
      <c r="A8699" s="2">
        <v>8717</v>
      </c>
      <c r="B8699" s="2">
        <v>1.062564384733697</v>
      </c>
      <c r="C8699" s="2">
        <v>-0.9429158660130859</v>
      </c>
      <c r="D8699" s="2">
        <v>0.8263738843499393</v>
      </c>
    </row>
    <row r="8700" spans="1:4">
      <c r="A8700" s="2">
        <v>8718</v>
      </c>
      <c r="B8700" s="2">
        <v>1.062648624167038</v>
      </c>
      <c r="C8700" s="2">
        <v>-0.9410595173987476</v>
      </c>
      <c r="D8700" s="2">
        <v>0.8269458325538549</v>
      </c>
    </row>
    <row r="8701" spans="1:4">
      <c r="A8701" s="2">
        <v>8719</v>
      </c>
      <c r="B8701" s="2">
        <v>1.062733363822982</v>
      </c>
      <c r="C8701" s="2">
        <v>-0.9392038167517915</v>
      </c>
      <c r="D8701" s="2">
        <v>0.8275172306245165</v>
      </c>
    </row>
    <row r="8702" spans="1:4">
      <c r="A8702" s="2">
        <v>8720</v>
      </c>
      <c r="B8702" s="2">
        <v>1.062818603002834</v>
      </c>
      <c r="C8702" s="2">
        <v>-0.9373487640405861</v>
      </c>
      <c r="D8702" s="2">
        <v>0.8280880752039799</v>
      </c>
    </row>
    <row r="8703" spans="1:4">
      <c r="A8703" s="2">
        <v>8721</v>
      </c>
      <c r="B8703" s="2">
        <v>1.062904341007435</v>
      </c>
      <c r="C8703" s="2">
        <v>-0.935494359233668</v>
      </c>
      <c r="D8703" s="2">
        <v>0.8286583629363402</v>
      </c>
    </row>
    <row r="8704" spans="1:4">
      <c r="A8704" s="2">
        <v>8722</v>
      </c>
      <c r="B8704" s="2">
        <v>1.062990577137159</v>
      </c>
      <c r="C8704" s="2">
        <v>-0.9336406022997417</v>
      </c>
      <c r="D8704" s="2">
        <v>0.829228090467794</v>
      </c>
    </row>
    <row r="8705" spans="1:4">
      <c r="A8705" s="2">
        <v>8723</v>
      </c>
      <c r="B8705" s="2">
        <v>1.063077310691907</v>
      </c>
      <c r="C8705" s="2">
        <v>-0.9317874932076575</v>
      </c>
      <c r="D8705" s="2">
        <v>0.8297972544467077</v>
      </c>
    </row>
    <row r="8706" spans="1:4">
      <c r="A8706" s="2">
        <v>8724</v>
      </c>
      <c r="B8706" s="2">
        <v>1.063164540971105</v>
      </c>
      <c r="C8706" s="2">
        <v>-0.9299350319264277</v>
      </c>
      <c r="D8706" s="2">
        <v>0.8303658515236756</v>
      </c>
    </row>
    <row r="8707" spans="1:4">
      <c r="A8707" s="2">
        <v>8725</v>
      </c>
      <c r="B8707" s="2">
        <v>1.063252267273701</v>
      </c>
      <c r="C8707" s="2">
        <v>-0.9280832184252106</v>
      </c>
      <c r="D8707" s="2">
        <v>0.8309338783515864</v>
      </c>
    </row>
    <row r="8708" spans="1:4">
      <c r="A8708" s="2">
        <v>8726</v>
      </c>
      <c r="B8708" s="2">
        <v>1.06334048889816</v>
      </c>
      <c r="C8708" s="2">
        <v>-0.9262320526733216</v>
      </c>
      <c r="D8708" s="2">
        <v>0.8315013315856822</v>
      </c>
    </row>
    <row r="8709" spans="1:4">
      <c r="A8709" s="2">
        <v>8727</v>
      </c>
      <c r="B8709" s="2">
        <v>1.063429205142462</v>
      </c>
      <c r="C8709" s="2">
        <v>-0.924381534640218</v>
      </c>
      <c r="D8709" s="2">
        <v>0.8320682078836261</v>
      </c>
    </row>
    <row r="8710" spans="1:4">
      <c r="A8710" s="2">
        <v>8728</v>
      </c>
      <c r="B8710" s="2">
        <v>1.063518415304096</v>
      </c>
      <c r="C8710" s="2">
        <v>-0.9225316642955032</v>
      </c>
      <c r="D8710" s="2">
        <v>0.832634503905562</v>
      </c>
    </row>
    <row r="8711" spans="1:4">
      <c r="A8711" s="2">
        <v>8729</v>
      </c>
      <c r="B8711" s="2">
        <v>1.063608118680059</v>
      </c>
      <c r="C8711" s="2">
        <v>-0.9206824416089114</v>
      </c>
      <c r="D8711" s="2">
        <v>0.833200216314183</v>
      </c>
    </row>
    <row r="8712" spans="1:4">
      <c r="A8712" s="2">
        <v>8730</v>
      </c>
      <c r="B8712" s="2">
        <v>1.063698314566854</v>
      </c>
      <c r="C8712" s="2">
        <v>-0.9188338665503492</v>
      </c>
      <c r="D8712" s="2">
        <v>0.8337653417747803</v>
      </c>
    </row>
    <row r="8713" spans="1:4">
      <c r="A8713" s="2">
        <v>8731</v>
      </c>
      <c r="B8713" s="2">
        <v>1.063789002260479</v>
      </c>
      <c r="C8713" s="2">
        <v>-0.91698593908981</v>
      </c>
      <c r="D8713" s="2">
        <v>0.8343298769553322</v>
      </c>
    </row>
    <row r="8714" spans="1:4">
      <c r="A8714" s="2">
        <v>8732</v>
      </c>
      <c r="B8714" s="2">
        <v>1.063880181056435</v>
      </c>
      <c r="C8714" s="2">
        <v>-0.9151386591974656</v>
      </c>
      <c r="D8714" s="2">
        <v>0.8348938185265383</v>
      </c>
    </row>
    <row r="8715" spans="1:4">
      <c r="A8715" s="2">
        <v>8733</v>
      </c>
      <c r="B8715" s="2">
        <v>1.06397185024971</v>
      </c>
      <c r="C8715" s="2">
        <v>-0.9132920268435978</v>
      </c>
      <c r="D8715" s="2">
        <v>0.8354571631619039</v>
      </c>
    </row>
    <row r="8716" spans="1:4">
      <c r="A8716" s="2">
        <v>8734</v>
      </c>
      <c r="B8716" s="2">
        <v>1.064064009134787</v>
      </c>
      <c r="C8716" s="2">
        <v>-0.9114460419986118</v>
      </c>
      <c r="D8716" s="2">
        <v>0.8360199075377965</v>
      </c>
    </row>
    <row r="8717" spans="1:4">
      <c r="A8717" s="2">
        <v>8735</v>
      </c>
      <c r="B8717" s="2">
        <v>1.06415665700563</v>
      </c>
      <c r="C8717" s="2">
        <v>-0.9096007046330492</v>
      </c>
      <c r="D8717" s="2">
        <v>0.8365820483335067</v>
      </c>
    </row>
    <row r="8718" spans="1:4">
      <c r="A8718" s="2">
        <v>8736</v>
      </c>
      <c r="B8718" s="2">
        <v>1.064249793155692</v>
      </c>
      <c r="C8718" s="2">
        <v>-0.9077560147175779</v>
      </c>
      <c r="D8718" s="2">
        <v>0.8371435822313126</v>
      </c>
    </row>
    <row r="8719" spans="1:4">
      <c r="A8719" s="2">
        <v>8737</v>
      </c>
      <c r="B8719" s="2">
        <v>1.064343416877899</v>
      </c>
      <c r="C8719" s="2">
        <v>-0.9059119722229816</v>
      </c>
      <c r="D8719" s="2">
        <v>0.8377045059165453</v>
      </c>
    </row>
    <row r="8720" spans="1:4">
      <c r="A8720" s="2">
        <v>8738</v>
      </c>
      <c r="B8720" s="2">
        <v>1.064437527464659</v>
      </c>
      <c r="C8720" s="2">
        <v>-0.9040685771201548</v>
      </c>
      <c r="D8720" s="2">
        <v>0.8382648160776548</v>
      </c>
    </row>
    <row r="8721" spans="1:4">
      <c r="A8721" s="2">
        <v>8739</v>
      </c>
      <c r="B8721" s="2">
        <v>1.064532124207847</v>
      </c>
      <c r="C8721" s="2">
        <v>-0.9022258293801122</v>
      </c>
      <c r="D8721" s="2">
        <v>0.8388245094062673</v>
      </c>
    </row>
    <row r="8722" spans="1:4">
      <c r="A8722" s="2">
        <v>8740</v>
      </c>
      <c r="B8722" s="2">
        <v>1.06462720639881</v>
      </c>
      <c r="C8722" s="2">
        <v>-0.9003837289739889</v>
      </c>
      <c r="D8722" s="2">
        <v>0.8393835825972502</v>
      </c>
    </row>
    <row r="8723" spans="1:4">
      <c r="A8723" s="2">
        <v>8741</v>
      </c>
      <c r="B8723" s="2">
        <v>1.06472277332836</v>
      </c>
      <c r="C8723" s="2">
        <v>-0.8985422758730105</v>
      </c>
      <c r="D8723" s="2">
        <v>0.8399420323487825</v>
      </c>
    </row>
    <row r="8724" spans="1:4">
      <c r="A8724" s="2">
        <v>8742</v>
      </c>
      <c r="B8724" s="2">
        <v>1.064818824286769</v>
      </c>
      <c r="C8724" s="2">
        <v>-0.896701470048529</v>
      </c>
      <c r="D8724" s="2">
        <v>0.8404998553624067</v>
      </c>
    </row>
    <row r="8725" spans="1:4">
      <c r="A8725" s="2">
        <v>8743</v>
      </c>
      <c r="B8725" s="2">
        <v>1.064915358563772</v>
      </c>
      <c r="C8725" s="2">
        <v>-0.8948613114719935</v>
      </c>
      <c r="D8725" s="2">
        <v>0.841057048343101</v>
      </c>
    </row>
    <row r="8726" spans="1:4">
      <c r="A8726" s="2">
        <v>8744</v>
      </c>
      <c r="B8726" s="2">
        <v>1.065012375448556</v>
      </c>
      <c r="C8726" s="2">
        <v>-0.8930218001149433</v>
      </c>
      <c r="D8726" s="2">
        <v>0.8416136079993438</v>
      </c>
    </row>
    <row r="8727" spans="1:4">
      <c r="A8727" s="2">
        <v>8745</v>
      </c>
      <c r="B8727" s="2">
        <v>1.065109874229762</v>
      </c>
      <c r="C8727" s="2">
        <v>-0.8911829359490306</v>
      </c>
      <c r="D8727" s="2">
        <v>0.8421695310431693</v>
      </c>
    </row>
    <row r="8728" spans="1:4">
      <c r="A8728" s="2">
        <v>8746</v>
      </c>
      <c r="B8728" s="2">
        <v>1.065207854195476</v>
      </c>
      <c r="C8728" s="2">
        <v>-0.8893447189459994</v>
      </c>
      <c r="D8728" s="2">
        <v>0.8427248141902364</v>
      </c>
    </row>
    <row r="8729" spans="1:4">
      <c r="A8729" s="2">
        <v>8747</v>
      </c>
      <c r="B8729" s="2">
        <v>1.065306314633232</v>
      </c>
      <c r="C8729" s="2">
        <v>-0.887507149077678</v>
      </c>
      <c r="D8729" s="2">
        <v>0.8432794541598945</v>
      </c>
    </row>
    <row r="8730" spans="1:4">
      <c r="A8730" s="2">
        <v>8748</v>
      </c>
      <c r="B8730" s="2">
        <v>1.065405254830006</v>
      </c>
      <c r="C8730" s="2">
        <v>-0.8856702263159915</v>
      </c>
      <c r="D8730" s="2">
        <v>0.8438334476752419</v>
      </c>
    </row>
    <row r="8731" spans="1:4">
      <c r="A8731" s="2">
        <v>8749</v>
      </c>
      <c r="B8731" s="2">
        <v>1.065504674072211</v>
      </c>
      <c r="C8731" s="2">
        <v>-0.8838339506329594</v>
      </c>
      <c r="D8731" s="2">
        <v>0.8443867914631891</v>
      </c>
    </row>
    <row r="8732" spans="1:4">
      <c r="A8732" s="2">
        <v>8750</v>
      </c>
      <c r="B8732" s="2">
        <v>1.065604571645694</v>
      </c>
      <c r="C8732" s="2">
        <v>-0.881998322000665</v>
      </c>
      <c r="D8732" s="2">
        <v>0.8449394822545311</v>
      </c>
    </row>
    <row r="8733" spans="1:4">
      <c r="A8733" s="2">
        <v>8751</v>
      </c>
      <c r="B8733" s="2">
        <v>1.065704946835735</v>
      </c>
      <c r="C8733" s="2">
        <v>-0.8801633403912809</v>
      </c>
      <c r="D8733" s="2">
        <v>0.8454915167840015</v>
      </c>
    </row>
    <row r="8734" spans="1:4">
      <c r="A8734" s="2">
        <v>8752</v>
      </c>
      <c r="B8734" s="2">
        <v>1.065805798927043</v>
      </c>
      <c r="C8734" s="2">
        <v>-0.8783290057770697</v>
      </c>
      <c r="D8734" s="2">
        <v>0.8460428917903362</v>
      </c>
    </row>
    <row r="8735" spans="1:4">
      <c r="A8735" s="2">
        <v>8753</v>
      </c>
      <c r="B8735" s="2">
        <v>1.065907127203751</v>
      </c>
      <c r="C8735" s="2">
        <v>-0.8764953181303519</v>
      </c>
      <c r="D8735" s="2">
        <v>0.8465936040163449</v>
      </c>
    </row>
    <row r="8736" spans="1:4">
      <c r="A8736" s="2">
        <v>8754</v>
      </c>
      <c r="B8736" s="2">
        <v>1.066008930949412</v>
      </c>
      <c r="C8736" s="2">
        <v>-0.8746622774235306</v>
      </c>
      <c r="D8736" s="2">
        <v>0.847143650208966</v>
      </c>
    </row>
    <row r="8737" spans="1:4">
      <c r="A8737" s="2">
        <v>8755</v>
      </c>
      <c r="B8737" s="2">
        <v>1.066111209447</v>
      </c>
      <c r="C8737" s="2">
        <v>-0.872829883629081</v>
      </c>
      <c r="D8737" s="2">
        <v>0.8476930271193336</v>
      </c>
    </row>
    <row r="8738" spans="1:4">
      <c r="A8738" s="2">
        <v>8756</v>
      </c>
      <c r="B8738" s="2">
        <v>1.0662139619789</v>
      </c>
      <c r="C8738" s="2">
        <v>-0.8709981367195249</v>
      </c>
      <c r="D8738" s="2">
        <v>0.8482417315028455</v>
      </c>
    </row>
    <row r="8739" spans="1:4">
      <c r="A8739" s="2">
        <v>8757</v>
      </c>
      <c r="B8739" s="2">
        <v>1.066317187826913</v>
      </c>
      <c r="C8739" s="2">
        <v>-0.8691670366674652</v>
      </c>
      <c r="D8739" s="2">
        <v>0.8487897601192179</v>
      </c>
    </row>
    <row r="8740" spans="1:4">
      <c r="A8740" s="2">
        <v>8758</v>
      </c>
      <c r="B8740" s="2">
        <v>1.066420886272244</v>
      </c>
      <c r="C8740" s="2">
        <v>-0.8673365834455609</v>
      </c>
      <c r="D8740" s="2">
        <v>0.8493371097325537</v>
      </c>
    </row>
    <row r="8741" spans="1:4">
      <c r="A8741" s="2">
        <v>8759</v>
      </c>
      <c r="B8741" s="2">
        <v>1.066525056595506</v>
      </c>
      <c r="C8741" s="2">
        <v>-0.8655067770265279</v>
      </c>
      <c r="D8741" s="2">
        <v>0.8498837771114051</v>
      </c>
    </row>
    <row r="8742" spans="1:4">
      <c r="A8742" s="2">
        <v>8760</v>
      </c>
      <c r="B8742" s="2">
        <v>1.066629698076712</v>
      </c>
      <c r="C8742" s="2">
        <v>-0.86367761738313</v>
      </c>
      <c r="D8742" s="2">
        <v>0.8504297590288389</v>
      </c>
    </row>
    <row r="8743" spans="1:4">
      <c r="A8743" s="2">
        <v>8761</v>
      </c>
      <c r="B8743" s="2">
        <v>1.066734809995275</v>
      </c>
      <c r="C8743" s="2">
        <v>-0.8618491044881925</v>
      </c>
      <c r="D8743" s="2">
        <v>0.8509750522624948</v>
      </c>
    </row>
    <row r="8744" spans="1:4">
      <c r="A8744" s="2">
        <v>8762</v>
      </c>
      <c r="B8744" s="2">
        <v>1.066840391629999</v>
      </c>
      <c r="C8744" s="2">
        <v>-0.860021238314582</v>
      </c>
      <c r="D8744" s="2">
        <v>0.8515196535946535</v>
      </c>
    </row>
    <row r="8745" spans="1:4">
      <c r="A8745" s="2">
        <v>8763</v>
      </c>
      <c r="B8745" s="2">
        <v>1.066946442259084</v>
      </c>
      <c r="C8745" s="2">
        <v>-0.8581940188352022</v>
      </c>
      <c r="D8745" s="2">
        <v>0.8520635598123005</v>
      </c>
    </row>
    <row r="8746" spans="1:4">
      <c r="A8746" s="2">
        <v>8764</v>
      </c>
      <c r="B8746" s="2">
        <v>1.067052961160117</v>
      </c>
      <c r="C8746" s="2">
        <v>-0.8563674460230127</v>
      </c>
      <c r="D8746" s="2">
        <v>0.8526067677071827</v>
      </c>
    </row>
    <row r="8747" spans="1:4">
      <c r="A8747" s="2">
        <v>8765</v>
      </c>
      <c r="B8747" s="2">
        <v>1.067159947610067</v>
      </c>
      <c r="C8747" s="2">
        <v>-0.854541519851002</v>
      </c>
      <c r="D8747" s="2">
        <v>0.8531492740758782</v>
      </c>
    </row>
    <row r="8748" spans="1:4">
      <c r="A8748" s="2">
        <v>8766</v>
      </c>
      <c r="B8748" s="2">
        <v>1.067267400885292</v>
      </c>
      <c r="C8748" s="2">
        <v>-0.8527162402921979</v>
      </c>
      <c r="D8748" s="2">
        <v>0.8536910757198561</v>
      </c>
    </row>
    <row r="8749" spans="1:4">
      <c r="A8749" s="2">
        <v>8767</v>
      </c>
      <c r="B8749" s="2">
        <v>1.06737532026152</v>
      </c>
      <c r="C8749" s="2">
        <v>-0.8508916073196575</v>
      </c>
      <c r="D8749" s="2">
        <v>0.854232169445541</v>
      </c>
    </row>
    <row r="8750" spans="1:4">
      <c r="A8750" s="2">
        <v>8768</v>
      </c>
      <c r="B8750" s="2">
        <v>1.067483705013862</v>
      </c>
      <c r="C8750" s="2">
        <v>-0.849067620906475</v>
      </c>
      <c r="D8750" s="2">
        <v>0.854772552064373</v>
      </c>
    </row>
    <row r="8751" spans="1:4">
      <c r="A8751" s="2">
        <v>8769</v>
      </c>
      <c r="B8751" s="2">
        <v>1.067592554416797</v>
      </c>
      <c r="C8751" s="2">
        <v>-0.8472442810257534</v>
      </c>
      <c r="D8751" s="2">
        <v>0.8553122203928776</v>
      </c>
    </row>
    <row r="8752" spans="1:4">
      <c r="A8752" s="2">
        <v>8770</v>
      </c>
      <c r="B8752" s="2">
        <v>1.067701867744173</v>
      </c>
      <c r="C8752" s="2">
        <v>-0.845421587650637</v>
      </c>
      <c r="D8752" s="2">
        <v>0.8558511712527186</v>
      </c>
    </row>
    <row r="8753" spans="1:4">
      <c r="A8753" s="2">
        <v>8771</v>
      </c>
      <c r="B8753" s="2">
        <v>1.067811644269205</v>
      </c>
      <c r="C8753" s="2">
        <v>-0.843599540754274</v>
      </c>
      <c r="D8753" s="2">
        <v>0.8563894014707707</v>
      </c>
    </row>
    <row r="8754" spans="1:4">
      <c r="A8754" s="2">
        <v>8772</v>
      </c>
      <c r="B8754" s="2">
        <v>1.06792188326447</v>
      </c>
      <c r="C8754" s="2">
        <v>-0.8417781403098409</v>
      </c>
      <c r="D8754" s="2">
        <v>0.8569269078791736</v>
      </c>
    </row>
    <row r="8755" spans="1:4">
      <c r="A8755" s="2">
        <v>8773</v>
      </c>
      <c r="B8755" s="2">
        <v>1.068032584001905</v>
      </c>
      <c r="C8755" s="2">
        <v>-0.8399573862905136</v>
      </c>
      <c r="D8755" s="2">
        <v>0.8574636873154032</v>
      </c>
    </row>
    <row r="8756" spans="1:4">
      <c r="A8756" s="2">
        <v>8774</v>
      </c>
      <c r="B8756" s="2">
        <v>1.068143745752801</v>
      </c>
      <c r="C8756" s="2">
        <v>-0.8381372786694935</v>
      </c>
      <c r="D8756" s="2">
        <v>0.8579997366223251</v>
      </c>
    </row>
    <row r="8757" spans="1:4">
      <c r="A8757" s="2">
        <v>8775</v>
      </c>
      <c r="B8757" s="2">
        <v>1.068255367787804</v>
      </c>
      <c r="C8757" s="2">
        <v>-0.8363178174199779</v>
      </c>
      <c r="D8757" s="2">
        <v>0.858535052648264</v>
      </c>
    </row>
    <row r="8758" spans="1:4">
      <c r="A8758" s="2">
        <v>8776</v>
      </c>
      <c r="B8758" s="2">
        <v>1.068367449376909</v>
      </c>
      <c r="C8758" s="2">
        <v>-0.834499002515172</v>
      </c>
      <c r="D8758" s="2">
        <v>0.8590696322470631</v>
      </c>
    </row>
    <row r="8759" spans="1:4">
      <c r="A8759" s="2">
        <v>8777</v>
      </c>
      <c r="B8759" s="2">
        <v>1.068479989789459</v>
      </c>
      <c r="C8759" s="2">
        <v>-0.8326808339282684</v>
      </c>
      <c r="D8759" s="2">
        <v>0.8596034722781507</v>
      </c>
    </row>
    <row r="8760" spans="1:4">
      <c r="A8760" s="2">
        <v>8778</v>
      </c>
      <c r="B8760" s="2">
        <v>1.068592988294135</v>
      </c>
      <c r="C8760" s="2">
        <v>-0.8308633116324663</v>
      </c>
      <c r="D8760" s="2">
        <v>0.8601365696065955</v>
      </c>
    </row>
    <row r="8761" spans="1:4">
      <c r="A8761" s="2">
        <v>8779</v>
      </c>
      <c r="B8761" s="2">
        <v>1.068706444158967</v>
      </c>
      <c r="C8761" s="2">
        <v>-0.8290464356009731</v>
      </c>
      <c r="D8761" s="2">
        <v>0.8606689211031688</v>
      </c>
    </row>
    <row r="8762" spans="1:4">
      <c r="A8762" s="2">
        <v>8780</v>
      </c>
      <c r="B8762" s="2">
        <v>1.068820356651313</v>
      </c>
      <c r="C8762" s="2">
        <v>-0.8272302058069494</v>
      </c>
      <c r="D8762" s="2">
        <v>0.8612005236444198</v>
      </c>
    </row>
    <row r="8763" spans="1:4">
      <c r="A8763" s="2">
        <v>8781</v>
      </c>
      <c r="B8763" s="2">
        <v>1.068934725037872</v>
      </c>
      <c r="C8763" s="2">
        <v>-0.8254146222235772</v>
      </c>
      <c r="D8763" s="2">
        <v>0.8617313741127182</v>
      </c>
    </row>
    <row r="8764" spans="1:4">
      <c r="A8764" s="2">
        <v>8782</v>
      </c>
      <c r="B8764" s="2">
        <v>1.069049548584671</v>
      </c>
      <c r="C8764" s="2">
        <v>-0.8235996848239984</v>
      </c>
      <c r="D8764" s="2">
        <v>0.8622614693963325</v>
      </c>
    </row>
    <row r="8765" spans="1:4">
      <c r="A8765" s="2">
        <v>8783</v>
      </c>
      <c r="B8765" s="2">
        <v>1.069164826557063</v>
      </c>
      <c r="C8765" s="2">
        <v>-0.8217853935813361</v>
      </c>
      <c r="D8765" s="2">
        <v>0.8627908063894845</v>
      </c>
    </row>
    <row r="8766" spans="1:4">
      <c r="A8766" s="2">
        <v>8784</v>
      </c>
      <c r="B8766" s="2">
        <v>1.069280558219728</v>
      </c>
      <c r="C8766" s="2">
        <v>-0.8199717484687163</v>
      </c>
      <c r="D8766" s="2">
        <v>0.8633193819924041</v>
      </c>
    </row>
    <row r="8767" spans="1:4">
      <c r="A8767" s="2">
        <v>8785</v>
      </c>
      <c r="B8767" s="2">
        <v>1.069396742836667</v>
      </c>
      <c r="C8767" s="2">
        <v>-0.8181587494591948</v>
      </c>
      <c r="D8767" s="2">
        <v>0.8638471931114111</v>
      </c>
    </row>
    <row r="8768" spans="1:4">
      <c r="A8768" s="2">
        <v>8786</v>
      </c>
      <c r="B8768" s="2">
        <v>1.0695133796712</v>
      </c>
      <c r="C8768" s="2">
        <v>-0.8163463965258356</v>
      </c>
      <c r="D8768" s="2">
        <v>0.8643742366589532</v>
      </c>
    </row>
    <row r="8769" spans="1:4">
      <c r="A8769" s="2">
        <v>8787</v>
      </c>
      <c r="B8769" s="2">
        <v>1.069630467985959</v>
      </c>
      <c r="C8769" s="2">
        <v>-0.814534689641637</v>
      </c>
      <c r="D8769" s="2">
        <v>0.8649005095536868</v>
      </c>
    </row>
    <row r="8770" spans="1:4">
      <c r="A8770" s="2">
        <v>8788</v>
      </c>
      <c r="B8770" s="2">
        <v>1.069748007042893</v>
      </c>
      <c r="C8770" s="2">
        <v>-0.8127236287795847</v>
      </c>
      <c r="D8770" s="2">
        <v>0.8654260087205234</v>
      </c>
    </row>
    <row r="8771" spans="1:4">
      <c r="A8771" s="2">
        <v>8789</v>
      </c>
      <c r="B8771" s="2">
        <v>1.069865996103257</v>
      </c>
      <c r="C8771" s="2">
        <v>-0.8109132139126127</v>
      </c>
      <c r="D8771" s="2">
        <v>0.8659507310907005</v>
      </c>
    </row>
    <row r="8772" spans="1:4">
      <c r="A8772" s="2">
        <v>8790</v>
      </c>
      <c r="B8772" s="2">
        <v>1.069984434427613</v>
      </c>
      <c r="C8772" s="2">
        <v>-0.8091034450136034</v>
      </c>
      <c r="D8772" s="2">
        <v>0.8664746736018413</v>
      </c>
    </row>
    <row r="8773" spans="1:4">
      <c r="A8773" s="2">
        <v>8791</v>
      </c>
      <c r="B8773" s="2">
        <v>1.070103321275825</v>
      </c>
      <c r="C8773" s="2">
        <v>-0.8072943220554017</v>
      </c>
      <c r="D8773" s="2">
        <v>0.866997833198011</v>
      </c>
    </row>
    <row r="8774" spans="1:4">
      <c r="A8774" s="2">
        <v>8792</v>
      </c>
      <c r="B8774" s="2">
        <v>1.070222655907059</v>
      </c>
      <c r="C8774" s="2">
        <v>-0.8054858450107991</v>
      </c>
      <c r="D8774" s="2">
        <v>0.8675202068297816</v>
      </c>
    </row>
    <row r="8775" spans="1:4">
      <c r="A8775" s="2">
        <v>8793</v>
      </c>
      <c r="B8775" s="2">
        <v>1.070342437579777</v>
      </c>
      <c r="C8775" s="2">
        <v>-0.803678013852524</v>
      </c>
      <c r="D8775" s="2">
        <v>0.8680417914542937</v>
      </c>
    </row>
    <row r="8776" spans="1:4">
      <c r="A8776" s="2">
        <v>8794</v>
      </c>
      <c r="B8776" s="2">
        <v>1.070462665551734</v>
      </c>
      <c r="C8776" s="2">
        <v>-0.8018708285532516</v>
      </c>
      <c r="D8776" s="2">
        <v>0.8685625840353137</v>
      </c>
    </row>
    <row r="8777" spans="1:4">
      <c r="A8777" s="2">
        <v>8795</v>
      </c>
      <c r="B8777" s="2">
        <v>1.070583339079976</v>
      </c>
      <c r="C8777" s="2">
        <v>-0.8000642890855961</v>
      </c>
      <c r="D8777" s="2">
        <v>0.8690825815432955</v>
      </c>
    </row>
    <row r="8778" spans="1:4">
      <c r="A8778" s="2">
        <v>8796</v>
      </c>
      <c r="B8778" s="2">
        <v>1.07070445742084</v>
      </c>
      <c r="C8778" s="2">
        <v>-0.798258395422104</v>
      </c>
      <c r="D8778" s="2">
        <v>0.8696017809554418</v>
      </c>
    </row>
    <row r="8779" spans="1:4">
      <c r="A8779" s="2">
        <v>8797</v>
      </c>
      <c r="B8779" s="2">
        <v>1.070826019829944</v>
      </c>
      <c r="C8779" s="2">
        <v>-0.7964531475352508</v>
      </c>
      <c r="D8779" s="2">
        <v>0.8701201792557642</v>
      </c>
    </row>
    <row r="8780" spans="1:4">
      <c r="A8780" s="2">
        <v>8798</v>
      </c>
      <c r="B8780" s="2">
        <v>1.070948025562189</v>
      </c>
      <c r="C8780" s="2">
        <v>-0.7946485453974376</v>
      </c>
      <c r="D8780" s="2">
        <v>0.8706377734351429</v>
      </c>
    </row>
    <row r="8781" spans="1:4">
      <c r="A8781" s="2">
        <v>8799</v>
      </c>
      <c r="B8781" s="2">
        <v>1.071070473871757</v>
      </c>
      <c r="C8781" s="2">
        <v>-0.7928445889810023</v>
      </c>
      <c r="D8781" s="2">
        <v>0.8711545604913837</v>
      </c>
    </row>
    <row r="8782" spans="1:4">
      <c r="A8782" s="2">
        <v>8800</v>
      </c>
      <c r="B8782" s="2">
        <v>1.071193364012103</v>
      </c>
      <c r="C8782" s="2">
        <v>-0.7910412782581754</v>
      </c>
      <c r="D8782" s="2">
        <v>0.8716705374292878</v>
      </c>
    </row>
    <row r="8783" spans="1:4">
      <c r="A8783" s="2">
        <v>8801</v>
      </c>
      <c r="B8783" s="2">
        <v>1.071316695235959</v>
      </c>
      <c r="C8783" s="2">
        <v>-0.7892386132011237</v>
      </c>
      <c r="D8783" s="2">
        <v>0.8721857012606991</v>
      </c>
    </row>
    <row r="8784" spans="1:4">
      <c r="A8784" s="2">
        <v>8802</v>
      </c>
      <c r="B8784" s="2">
        <v>1.071440466795321</v>
      </c>
      <c r="C8784" s="2">
        <v>-0.7874365937819221</v>
      </c>
      <c r="D8784" s="2">
        <v>0.8727000490045702</v>
      </c>
    </row>
    <row r="8785" spans="1:4">
      <c r="A8785" s="2">
        <v>8803</v>
      </c>
      <c r="B8785" s="2">
        <v>1.071564677941458</v>
      </c>
      <c r="C8785" s="2">
        <v>-0.7856352199725547</v>
      </c>
      <c r="D8785" s="2">
        <v>0.8732135776870212</v>
      </c>
    </row>
    <row r="8786" spans="1:4">
      <c r="A8786" s="2">
        <v>8804</v>
      </c>
      <c r="B8786" s="2">
        <v>1.071689327924899</v>
      </c>
      <c r="C8786" s="2">
        <v>-0.7838344917449007</v>
      </c>
      <c r="D8786" s="2">
        <v>0.873726284341401</v>
      </c>
    </row>
    <row r="8787" spans="1:4">
      <c r="A8787" s="2">
        <v>8805</v>
      </c>
      <c r="B8787" s="2">
        <v>1.071814415995438</v>
      </c>
      <c r="C8787" s="2">
        <v>-0.7820344090707494</v>
      </c>
      <c r="D8787" s="2">
        <v>0.8742381660083416</v>
      </c>
    </row>
    <row r="8788" spans="1:4">
      <c r="A8788" s="2">
        <v>8806</v>
      </c>
      <c r="B8788" s="2">
        <v>1.071939941402126</v>
      </c>
      <c r="C8788" s="2">
        <v>-0.7802349719217888</v>
      </c>
      <c r="D8788" s="2">
        <v>0.8747492197358198</v>
      </c>
    </row>
    <row r="8789" spans="1:4">
      <c r="A8789" s="2">
        <v>8807</v>
      </c>
      <c r="B8789" s="2">
        <v>1.072065903393269</v>
      </c>
      <c r="C8789" s="2">
        <v>-0.7784361802695938</v>
      </c>
      <c r="D8789" s="2">
        <v>0.8752594425792168</v>
      </c>
    </row>
    <row r="8790" spans="1:4">
      <c r="A8790" s="2">
        <v>8808</v>
      </c>
      <c r="B8790" s="2">
        <v>1.072192301216424</v>
      </c>
      <c r="C8790" s="2">
        <v>-0.7766380340856343</v>
      </c>
      <c r="D8790" s="2">
        <v>0.8757688316013752</v>
      </c>
    </row>
    <row r="8791" spans="1:4">
      <c r="A8791" s="2">
        <v>8809</v>
      </c>
      <c r="B8791" s="2">
        <v>1.0723191341184</v>
      </c>
      <c r="C8791" s="2">
        <v>-0.774840533341266</v>
      </c>
      <c r="D8791" s="2">
        <v>0.8762773838726577</v>
      </c>
    </row>
    <row r="8792" spans="1:4">
      <c r="A8792" s="2">
        <v>8810</v>
      </c>
      <c r="B8792" s="2">
        <v>1.072446401345253</v>
      </c>
      <c r="C8792" s="2">
        <v>-0.7730436780077172</v>
      </c>
      <c r="D8792" s="2">
        <v>0.8767850964710093</v>
      </c>
    </row>
    <row r="8793" spans="1:4">
      <c r="A8793" s="2">
        <v>8811</v>
      </c>
      <c r="B8793" s="2">
        <v>1.072574102142283</v>
      </c>
      <c r="C8793" s="2">
        <v>-0.7712474680561052</v>
      </c>
      <c r="D8793" s="2">
        <v>0.8772919664820086</v>
      </c>
    </row>
    <row r="8794" spans="1:4">
      <c r="A8794" s="2">
        <v>8812</v>
      </c>
      <c r="B8794" s="2">
        <v>1.072702235754029</v>
      </c>
      <c r="C8794" s="2">
        <v>-0.7694519034574131</v>
      </c>
      <c r="D8794" s="2">
        <v>0.877797990998932</v>
      </c>
    </row>
    <row r="8795" spans="1:4">
      <c r="A8795" s="2">
        <v>8813</v>
      </c>
      <c r="B8795" s="2">
        <v>1.072830801424269</v>
      </c>
      <c r="C8795" s="2">
        <v>-0.7676569841825093</v>
      </c>
      <c r="D8795" s="2">
        <v>0.8783031671228048</v>
      </c>
    </row>
    <row r="8796" spans="1:4">
      <c r="A8796" s="2">
        <v>8814</v>
      </c>
      <c r="B8796" s="2">
        <v>1.07295979839602</v>
      </c>
      <c r="C8796" s="2">
        <v>-0.7658627102021142</v>
      </c>
      <c r="D8796" s="2">
        <v>0.8788074919624671</v>
      </c>
    </row>
    <row r="8797" spans="1:4">
      <c r="A8797" s="2">
        <v>8815</v>
      </c>
      <c r="B8797" s="2">
        <v>1.073089225911527</v>
      </c>
      <c r="C8797" s="2">
        <v>-0.7640690814868182</v>
      </c>
      <c r="D8797" s="2">
        <v>0.8793109626346254</v>
      </c>
    </row>
    <row r="8798" spans="1:4">
      <c r="A8798" s="2">
        <v>8816</v>
      </c>
      <c r="B8798" s="2">
        <v>1.073219083212266</v>
      </c>
      <c r="C8798" s="2">
        <v>-0.7622760980070632</v>
      </c>
      <c r="D8798" s="2">
        <v>0.8798135762639133</v>
      </c>
    </row>
    <row r="8799" spans="1:4">
      <c r="A8799" s="2">
        <v>8817</v>
      </c>
      <c r="B8799" s="2">
        <v>1.073349369538944</v>
      </c>
      <c r="C8799" s="2">
        <v>-0.7604837597331546</v>
      </c>
      <c r="D8799" s="2">
        <v>0.8803153299829453</v>
      </c>
    </row>
    <row r="8800" spans="1:4">
      <c r="A8800" s="2">
        <v>8818</v>
      </c>
      <c r="B8800" s="2">
        <v>1.073480084131485</v>
      </c>
      <c r="C8800" s="2">
        <v>-0.7586920666352475</v>
      </c>
      <c r="D8800" s="2">
        <v>0.8808162209323752</v>
      </c>
    </row>
    <row r="8801" spans="1:4">
      <c r="A8801" s="2">
        <v>8819</v>
      </c>
      <c r="B8801" s="2">
        <v>1.073611226229042</v>
      </c>
      <c r="C8801" s="2">
        <v>-0.7569010186833395</v>
      </c>
      <c r="D8801" s="2">
        <v>0.8813162462609552</v>
      </c>
    </row>
    <row r="8802" spans="1:4">
      <c r="A8802" s="2">
        <v>8820</v>
      </c>
      <c r="B8802" s="2">
        <v>1.073742795069982</v>
      </c>
      <c r="C8802" s="2">
        <v>-0.7551106158472712</v>
      </c>
      <c r="D8802" s="2">
        <v>0.8818154031255898</v>
      </c>
    </row>
    <row r="8803" spans="1:4">
      <c r="A8803" s="2">
        <v>8821</v>
      </c>
      <c r="B8803" s="2">
        <v>1.073874789891889</v>
      </c>
      <c r="C8803" s="2">
        <v>-0.7533208580967357</v>
      </c>
      <c r="D8803" s="2">
        <v>0.8823136886913896</v>
      </c>
    </row>
    <row r="8804" spans="1:4">
      <c r="A8804" s="2">
        <v>8822</v>
      </c>
      <c r="B8804" s="2">
        <v>1.074007209931561</v>
      </c>
      <c r="C8804" s="2">
        <v>-0.7515317454012411</v>
      </c>
      <c r="D8804" s="2">
        <v>0.8828111001317362</v>
      </c>
    </row>
    <row r="8805" spans="1:4">
      <c r="A8805" s="2">
        <v>8823</v>
      </c>
      <c r="B8805" s="2">
        <v>1.074140054425006</v>
      </c>
      <c r="C8805" s="2">
        <v>-0.7497432777301445</v>
      </c>
      <c r="D8805" s="2">
        <v>0.8833076346283278</v>
      </c>
    </row>
    <row r="8806" spans="1:4">
      <c r="A8806" s="2">
        <v>8824</v>
      </c>
      <c r="B8806" s="2">
        <v>1.07427332260744</v>
      </c>
      <c r="C8806" s="2">
        <v>-0.7479554550526109</v>
      </c>
      <c r="D8806" s="2">
        <v>0.8838032893712454</v>
      </c>
    </row>
    <row r="8807" spans="1:4">
      <c r="A8807" s="2">
        <v>8825</v>
      </c>
      <c r="B8807" s="2">
        <v>1.074407013713284</v>
      </c>
      <c r="C8807" s="2">
        <v>-0.7461682773376528</v>
      </c>
      <c r="D8807" s="2">
        <v>0.8842980615589959</v>
      </c>
    </row>
    <row r="8808" spans="1:4">
      <c r="A8808" s="2">
        <v>8826</v>
      </c>
      <c r="B8808" s="2">
        <v>1.074541126976162</v>
      </c>
      <c r="C8808" s="2">
        <v>-0.7443817445540892</v>
      </c>
      <c r="D8808" s="2">
        <v>0.8847919483985784</v>
      </c>
    </row>
    <row r="8809" spans="1:4">
      <c r="A8809" s="2">
        <v>8827</v>
      </c>
      <c r="B8809" s="2">
        <v>1.074675661628895</v>
      </c>
      <c r="C8809" s="2">
        <v>-0.742595856670546</v>
      </c>
      <c r="D8809" s="2">
        <v>0.8852849471055375</v>
      </c>
    </row>
    <row r="8810" spans="1:4">
      <c r="A8810" s="2">
        <v>8828</v>
      </c>
      <c r="B8810" s="2">
        <v>1.074810616903505</v>
      </c>
      <c r="C8810" s="2">
        <v>-0.7408106136554742</v>
      </c>
      <c r="D8810" s="2">
        <v>0.8857770549040127</v>
      </c>
    </row>
    <row r="8811" spans="1:4">
      <c r="A8811" s="2">
        <v>8829</v>
      </c>
      <c r="B8811" s="2">
        <v>1.074945992031207</v>
      </c>
      <c r="C8811" s="2">
        <v>-0.7390260154771239</v>
      </c>
      <c r="D8811" s="2">
        <v>0.8862682690267988</v>
      </c>
    </row>
    <row r="8812" spans="1:4">
      <c r="A8812" s="2">
        <v>8830</v>
      </c>
      <c r="B8812" s="2">
        <v>1.075081786242405</v>
      </c>
      <c r="C8812" s="2">
        <v>-0.7372420621035598</v>
      </c>
      <c r="D8812" s="2">
        <v>0.8867585867153953</v>
      </c>
    </row>
    <row r="8813" spans="1:4">
      <c r="A8813" s="2">
        <v>8831</v>
      </c>
      <c r="B8813" s="2">
        <v>1.075217998766696</v>
      </c>
      <c r="C8813" s="2">
        <v>-0.7354587535026239</v>
      </c>
      <c r="D8813" s="2">
        <v>0.8872480052200695</v>
      </c>
    </row>
    <row r="8814" spans="1:4">
      <c r="A8814" s="2">
        <v>8832</v>
      </c>
      <c r="B8814" s="2">
        <v>1.075354628832861</v>
      </c>
      <c r="C8814" s="2">
        <v>-0.7336760896419703</v>
      </c>
      <c r="D8814" s="2">
        <v>0.8877365217999005</v>
      </c>
    </row>
    <row r="8815" spans="1:4">
      <c r="A8815" s="2">
        <v>8833</v>
      </c>
      <c r="B8815" s="2">
        <v>1.075491675668866</v>
      </c>
      <c r="C8815" s="2">
        <v>-0.7318940704890416</v>
      </c>
      <c r="D8815" s="2">
        <v>0.8882241337228385</v>
      </c>
    </row>
    <row r="8816" spans="1:4">
      <c r="A8816" s="2">
        <v>8834</v>
      </c>
      <c r="B8816" s="2">
        <v>1.075629138501858</v>
      </c>
      <c r="C8816" s="2">
        <v>-0.7301126960110613</v>
      </c>
      <c r="D8816" s="2">
        <v>0.8887108382657583</v>
      </c>
    </row>
    <row r="8817" spans="1:4">
      <c r="A8817" s="2">
        <v>8835</v>
      </c>
      <c r="B8817" s="2">
        <v>1.075767016558162</v>
      </c>
      <c r="C8817" s="2">
        <v>-0.7283319661750381</v>
      </c>
      <c r="D8817" s="2">
        <v>0.8891966327145119</v>
      </c>
    </row>
    <row r="8818" spans="1:4">
      <c r="A8818" s="2">
        <v>8836</v>
      </c>
      <c r="B8818" s="2">
        <v>1.075905309063278</v>
      </c>
      <c r="C8818" s="2">
        <v>-0.7265518809477596</v>
      </c>
      <c r="D8818" s="2">
        <v>0.8896815143639816</v>
      </c>
    </row>
    <row r="8819" spans="1:4">
      <c r="A8819" s="2">
        <v>8837</v>
      </c>
      <c r="B8819" s="2">
        <v>1.076044015241882</v>
      </c>
      <c r="C8819" s="2">
        <v>-0.7247724402957808</v>
      </c>
      <c r="D8819" s="2">
        <v>0.8901654805181347</v>
      </c>
    </row>
    <row r="8820" spans="1:4">
      <c r="A8820" s="2">
        <v>8838</v>
      </c>
      <c r="B8820" s="2">
        <v>1.076183134317821</v>
      </c>
      <c r="C8820" s="2">
        <v>-0.7229936441854383</v>
      </c>
      <c r="D8820" s="2">
        <v>0.8906485284900723</v>
      </c>
    </row>
    <row r="8821" spans="1:4">
      <c r="A8821" s="2">
        <v>8839</v>
      </c>
      <c r="B8821" s="2">
        <v>1.076322665514107</v>
      </c>
      <c r="C8821" s="2">
        <v>-0.7212154925828249</v>
      </c>
      <c r="D8821" s="2">
        <v>0.8911306556020864</v>
      </c>
    </row>
    <row r="8822" spans="1:4">
      <c r="A8822" s="2">
        <v>8840</v>
      </c>
      <c r="B8822" s="2">
        <v>1.076462608052921</v>
      </c>
      <c r="C8822" s="2">
        <v>-0.7194379854538021</v>
      </c>
      <c r="D8822" s="2">
        <v>0.8916118591857084</v>
      </c>
    </row>
    <row r="8823" spans="1:4">
      <c r="A8823" s="2">
        <v>8841</v>
      </c>
      <c r="B8823" s="2">
        <v>1.076602961155606</v>
      </c>
      <c r="C8823" s="2">
        <v>-0.7176611227639723</v>
      </c>
      <c r="D8823" s="2">
        <v>0.8920921365817672</v>
      </c>
    </row>
    <row r="8824" spans="1:4">
      <c r="A8824" s="2">
        <v>8842</v>
      </c>
      <c r="B8824" s="2">
        <v>1.076743724042667</v>
      </c>
      <c r="C8824" s="2">
        <v>-0.7158849044787079</v>
      </c>
      <c r="D8824" s="2">
        <v>0.8925714851404327</v>
      </c>
    </row>
    <row r="8825" spans="1:4">
      <c r="A8825" s="2">
        <v>8843</v>
      </c>
      <c r="B8825" s="2">
        <v>1.076884895933765</v>
      </c>
      <c r="C8825" s="2">
        <v>-0.7141093305631223</v>
      </c>
      <c r="D8825" s="2">
        <v>0.8930499022212728</v>
      </c>
    </row>
    <row r="8826" spans="1:4">
      <c r="A8826" s="2">
        <v>8844</v>
      </c>
      <c r="B8826" s="2">
        <v>1.077026476047719</v>
      </c>
      <c r="C8826" s="2">
        <v>-0.7123344009820834</v>
      </c>
      <c r="D8826" s="2">
        <v>0.8935273851933011</v>
      </c>
    </row>
    <row r="8827" spans="1:4">
      <c r="A8827" s="2">
        <v>8845</v>
      </c>
      <c r="B8827" s="2">
        <v>1.0771684636025</v>
      </c>
      <c r="C8827" s="2">
        <v>-0.7105601157001739</v>
      </c>
      <c r="D8827" s="2">
        <v>0.8940039314350372</v>
      </c>
    </row>
    <row r="8828" spans="1:4">
      <c r="A8828" s="2">
        <v>8846</v>
      </c>
      <c r="B8828" s="2">
        <v>1.077310857815231</v>
      </c>
      <c r="C8828" s="2">
        <v>-0.7087864746817347</v>
      </c>
      <c r="D8828" s="2">
        <v>0.8944795383345441</v>
      </c>
    </row>
    <row r="8829" spans="1:4">
      <c r="A8829" s="2">
        <v>8847</v>
      </c>
      <c r="B8829" s="2">
        <v>1.077453657902182</v>
      </c>
      <c r="C8829" s="2">
        <v>-0.7070134778908336</v>
      </c>
      <c r="D8829" s="2">
        <v>0.894954203289487</v>
      </c>
    </row>
    <row r="8830" spans="1:4">
      <c r="A8830" s="2">
        <v>8848</v>
      </c>
      <c r="B8830" s="2">
        <v>1.077596863078771</v>
      </c>
      <c r="C8830" s="2">
        <v>-0.7052411252912554</v>
      </c>
      <c r="D8830" s="2">
        <v>0.8954279237071846</v>
      </c>
    </row>
    <row r="8831" spans="1:4">
      <c r="A8831" s="2">
        <v>8849</v>
      </c>
      <c r="B8831" s="2">
        <v>1.077740472559557</v>
      </c>
      <c r="C8831" s="2">
        <v>-0.7034694168465203</v>
      </c>
      <c r="D8831" s="2">
        <v>0.8959006970046529</v>
      </c>
    </row>
    <row r="8832" spans="1:4">
      <c r="A8832" s="2">
        <v>8850</v>
      </c>
      <c r="B8832" s="2">
        <v>1.077884485558241</v>
      </c>
      <c r="C8832" s="2">
        <v>-0.7016983525198585</v>
      </c>
      <c r="D8832" s="2">
        <v>0.896372520608661</v>
      </c>
    </row>
    <row r="8833" spans="1:4">
      <c r="A8833" s="2">
        <v>8851</v>
      </c>
      <c r="B8833" s="2">
        <v>1.078028901287666</v>
      </c>
      <c r="C8833" s="2">
        <v>-0.699927932274215</v>
      </c>
      <c r="D8833" s="2">
        <v>0.8968433919557786</v>
      </c>
    </row>
    <row r="8834" spans="1:4">
      <c r="A8834" s="2">
        <v>8852</v>
      </c>
      <c r="B8834" s="2">
        <v>1.078173718959807</v>
      </c>
      <c r="C8834" s="2">
        <v>-0.6981581560722439</v>
      </c>
      <c r="D8834" s="2">
        <v>0.8973133084924241</v>
      </c>
    </row>
    <row r="8835" spans="1:4">
      <c r="A8835" s="2">
        <v>8853</v>
      </c>
      <c r="B8835" s="2">
        <v>1.078318937785773</v>
      </c>
      <c r="C8835" s="2">
        <v>-0.6963890238762993</v>
      </c>
      <c r="D8835" s="2">
        <v>0.8977822676749165</v>
      </c>
    </row>
    <row r="8836" spans="1:4">
      <c r="A8836" s="2">
        <v>8854</v>
      </c>
      <c r="B8836" s="2">
        <v>1.078464556975808</v>
      </c>
      <c r="C8836" s="2">
        <v>-0.6946205356484483</v>
      </c>
      <c r="D8836" s="2">
        <v>0.8982502669695195</v>
      </c>
    </row>
    <row r="8837" spans="1:4">
      <c r="A8837" s="2">
        <v>8855</v>
      </c>
      <c r="B8837" s="2">
        <v>1.078610575739285</v>
      </c>
      <c r="C8837" s="2">
        <v>-0.6928526913504484</v>
      </c>
      <c r="D8837" s="2">
        <v>0.8987173038524934</v>
      </c>
    </row>
    <row r="8838" spans="1:4">
      <c r="A8838" s="2">
        <v>8856</v>
      </c>
      <c r="B8838" s="2">
        <v>1.078756993284701</v>
      </c>
      <c r="C8838" s="2">
        <v>-0.6910854909437381</v>
      </c>
      <c r="D8838" s="2">
        <v>0.8991833758101457</v>
      </c>
    </row>
    <row r="8839" spans="1:4">
      <c r="A8839" s="2">
        <v>8857</v>
      </c>
      <c r="B8839" s="2">
        <v>1.078903808819677</v>
      </c>
      <c r="C8839" s="2">
        <v>-0.6893189343894555</v>
      </c>
      <c r="D8839" s="2">
        <v>0.8996484803388731</v>
      </c>
    </row>
    <row r="8840" spans="1:4">
      <c r="A8840" s="2">
        <v>8858</v>
      </c>
      <c r="B8840" s="2">
        <v>1.079051021550961</v>
      </c>
      <c r="C8840" s="2">
        <v>-0.6875530216484129</v>
      </c>
      <c r="D8840" s="2">
        <v>0.9001126149452139</v>
      </c>
    </row>
    <row r="8841" spans="1:4">
      <c r="A8841" s="2">
        <v>8859</v>
      </c>
      <c r="B8841" s="2">
        <v>1.07919863068442</v>
      </c>
      <c r="C8841" s="2">
        <v>-0.6857877526811096</v>
      </c>
      <c r="D8841" s="2">
        <v>0.9005757771458918</v>
      </c>
    </row>
    <row r="8842" spans="1:4">
      <c r="A8842" s="2">
        <v>8860</v>
      </c>
      <c r="B8842" s="2">
        <v>1.079346635425034</v>
      </c>
      <c r="C8842" s="2">
        <v>-0.6840231274477063</v>
      </c>
      <c r="D8842" s="2">
        <v>0.9010379644678673</v>
      </c>
    </row>
    <row r="8843" spans="1:4">
      <c r="A8843" s="2">
        <v>8861</v>
      </c>
      <c r="B8843" s="2">
        <v>1.079495034976904</v>
      </c>
      <c r="C8843" s="2">
        <v>-0.6822591459080437</v>
      </c>
      <c r="D8843" s="2">
        <v>0.9014991744483802</v>
      </c>
    </row>
    <row r="8844" spans="1:4">
      <c r="A8844" s="2">
        <v>8862</v>
      </c>
      <c r="B8844" s="2">
        <v>1.07964382854324</v>
      </c>
      <c r="C8844" s="2">
        <v>-0.6804958080216209</v>
      </c>
      <c r="D8844" s="2">
        <v>0.9019594046349987</v>
      </c>
    </row>
    <row r="8845" spans="1:4">
      <c r="A8845" s="2">
        <v>8863</v>
      </c>
      <c r="B8845" s="2">
        <v>1.079793015326368</v>
      </c>
      <c r="C8845" s="2">
        <v>-0.6787331137475944</v>
      </c>
      <c r="D8845" s="2">
        <v>0.9024186525856661</v>
      </c>
    </row>
    <row r="8846" spans="1:4">
      <c r="A8846" s="2">
        <v>8864</v>
      </c>
      <c r="B8846" s="2">
        <v>1.079942594527717</v>
      </c>
      <c r="C8846" s="2">
        <v>-0.6769710630447878</v>
      </c>
      <c r="D8846" s="2">
        <v>0.9028769158687427</v>
      </c>
    </row>
    <row r="8847" spans="1:4">
      <c r="A8847" s="2">
        <v>8865</v>
      </c>
      <c r="B8847" s="2">
        <v>1.080092565347825</v>
      </c>
      <c r="C8847" s="2">
        <v>-0.675209655871651</v>
      </c>
      <c r="D8847" s="2">
        <v>0.9033341920630608</v>
      </c>
    </row>
    <row r="8848" spans="1:4">
      <c r="A8848" s="2">
        <v>8866</v>
      </c>
      <c r="B8848" s="2">
        <v>1.080242926986338</v>
      </c>
      <c r="C8848" s="2">
        <v>-0.6734488921863058</v>
      </c>
      <c r="D8848" s="2">
        <v>0.9037904787579567</v>
      </c>
    </row>
    <row r="8849" spans="1:4">
      <c r="A8849" s="2">
        <v>8867</v>
      </c>
      <c r="B8849" s="2">
        <v>1.080393678641998</v>
      </c>
      <c r="C8849" s="2">
        <v>-0.6716887719465071</v>
      </c>
      <c r="D8849" s="2">
        <v>0.9042457735533256</v>
      </c>
    </row>
    <row r="8850" spans="1:4">
      <c r="A8850" s="2">
        <v>8868</v>
      </c>
      <c r="B8850" s="2">
        <v>1.080544819512652</v>
      </c>
      <c r="C8850" s="2">
        <v>-0.6699292951096298</v>
      </c>
      <c r="D8850" s="2">
        <v>0.9047000740596678</v>
      </c>
    </row>
    <row r="8851" spans="1:4">
      <c r="A8851" s="2">
        <v>8869</v>
      </c>
      <c r="B8851" s="2">
        <v>1.080696348795241</v>
      </c>
      <c r="C8851" s="2">
        <v>-0.668170461632705</v>
      </c>
      <c r="D8851" s="2">
        <v>0.9051533778981229</v>
      </c>
    </row>
    <row r="8852" spans="1:4">
      <c r="A8852" s="2">
        <v>8870</v>
      </c>
      <c r="B8852" s="2">
        <v>1.080848265685805</v>
      </c>
      <c r="C8852" s="2">
        <v>-0.6664122714723832</v>
      </c>
      <c r="D8852" s="2">
        <v>0.9056056827005223</v>
      </c>
    </row>
    <row r="8853" spans="1:4">
      <c r="A8853" s="2">
        <v>8871</v>
      </c>
      <c r="B8853" s="2">
        <v>1.081000569379474</v>
      </c>
      <c r="C8853" s="2">
        <v>-0.6646547245849281</v>
      </c>
      <c r="D8853" s="2">
        <v>0.9060569861094336</v>
      </c>
    </row>
    <row r="8854" spans="1:4">
      <c r="A8854" s="2">
        <v>8872</v>
      </c>
      <c r="B8854" s="2">
        <v>1.081153259070474</v>
      </c>
      <c r="C8854" s="2">
        <v>-0.6628978209262302</v>
      </c>
      <c r="D8854" s="2">
        <v>0.9065072857781996</v>
      </c>
    </row>
    <row r="8855" spans="1:4">
      <c r="A8855" s="2">
        <v>8873</v>
      </c>
      <c r="B8855" s="2">
        <v>1.081306333952116</v>
      </c>
      <c r="C8855" s="2">
        <v>-0.6611415604517819</v>
      </c>
      <c r="D8855" s="2">
        <v>0.9069565793709859</v>
      </c>
    </row>
    <row r="8856" spans="1:4">
      <c r="A8856" s="2">
        <v>8874</v>
      </c>
      <c r="B8856" s="2">
        <v>1.081459793216801</v>
      </c>
      <c r="C8856" s="2">
        <v>-0.659385943116707</v>
      </c>
      <c r="D8856" s="2">
        <v>0.9074048645628165</v>
      </c>
    </row>
    <row r="8857" spans="1:4">
      <c r="A8857" s="2">
        <v>8875</v>
      </c>
      <c r="B8857" s="2">
        <v>1.081613636056014</v>
      </c>
      <c r="C8857" s="2">
        <v>-0.6576309688757153</v>
      </c>
      <c r="D8857" s="2">
        <v>0.9078521390396261</v>
      </c>
    </row>
    <row r="8858" spans="1:4">
      <c r="A8858" s="2">
        <v>8876</v>
      </c>
      <c r="B8858" s="2">
        <v>1.081767861660325</v>
      </c>
      <c r="C8858" s="2">
        <v>-0.6558766376831119</v>
      </c>
      <c r="D8858" s="2">
        <v>0.9082984004982989</v>
      </c>
    </row>
    <row r="8859" spans="1:4">
      <c r="A8859" s="2">
        <v>8877</v>
      </c>
      <c r="B8859" s="2">
        <v>1.081922469219382</v>
      </c>
      <c r="C8859" s="2">
        <v>-0.6541229494928132</v>
      </c>
      <c r="D8859" s="2">
        <v>0.9087436466467053</v>
      </c>
    </row>
    <row r="8860" spans="1:4">
      <c r="A8860" s="2">
        <v>8878</v>
      </c>
      <c r="B8860" s="2">
        <v>1.082077457921914</v>
      </c>
      <c r="C8860" s="2">
        <v>-0.652369904258303</v>
      </c>
      <c r="D8860" s="2">
        <v>0.9091878752037538</v>
      </c>
    </row>
    <row r="8861" spans="1:4">
      <c r="A8861" s="2">
        <v>8879</v>
      </c>
      <c r="B8861" s="2">
        <v>1.082232826955727</v>
      </c>
      <c r="C8861" s="2">
        <v>-0.6506175019326688</v>
      </c>
      <c r="D8861" s="2">
        <v>0.9096310838994222</v>
      </c>
    </row>
    <row r="8862" spans="1:4">
      <c r="A8862" s="2">
        <v>8880</v>
      </c>
      <c r="B8862" s="2">
        <v>1.082388575507702</v>
      </c>
      <c r="C8862" s="2">
        <v>-0.6488657424685694</v>
      </c>
      <c r="D8862" s="2">
        <v>0.9100732704748052</v>
      </c>
    </row>
    <row r="8863" spans="1:4">
      <c r="A8863" s="2">
        <v>8881</v>
      </c>
      <c r="B8863" s="2">
        <v>1.082544702763794</v>
      </c>
      <c r="C8863" s="2">
        <v>-0.6471146258182439</v>
      </c>
      <c r="D8863" s="2">
        <v>0.9105144326821522</v>
      </c>
    </row>
    <row r="8864" spans="1:4">
      <c r="A8864" s="2">
        <v>8882</v>
      </c>
      <c r="B8864" s="2">
        <v>1.082701207909027</v>
      </c>
      <c r="C8864" s="2">
        <v>-0.6453641519334911</v>
      </c>
      <c r="D8864" s="2">
        <v>0.9109545682849111</v>
      </c>
    </row>
    <row r="8865" spans="1:4">
      <c r="A8865" s="2">
        <v>8883</v>
      </c>
      <c r="B8865" s="2">
        <v>1.082858090127494</v>
      </c>
      <c r="C8865" s="2">
        <v>-0.6436143207656781</v>
      </c>
      <c r="D8865" s="2">
        <v>0.9113936750577656</v>
      </c>
    </row>
    <row r="8866" spans="1:4">
      <c r="A8866" s="2">
        <v>8884</v>
      </c>
      <c r="B8866" s="2">
        <v>1.083015348602359</v>
      </c>
      <c r="C8866" s="2">
        <v>-0.6418651322657476</v>
      </c>
      <c r="D8866" s="2">
        <v>0.9118317507866721</v>
      </c>
    </row>
    <row r="8867" spans="1:4">
      <c r="A8867" s="2">
        <v>8885</v>
      </c>
      <c r="B8867" s="2">
        <v>1.083172982515847</v>
      </c>
      <c r="C8867" s="2">
        <v>-0.6401165863841741</v>
      </c>
      <c r="D8867" s="2">
        <v>0.9122687932689082</v>
      </c>
    </row>
    <row r="8868" spans="1:4">
      <c r="A8868" s="2">
        <v>8886</v>
      </c>
      <c r="B8868" s="2">
        <v>1.08333099104925</v>
      </c>
      <c r="C8868" s="2">
        <v>-0.6383686830709989</v>
      </c>
      <c r="D8868" s="2">
        <v>0.9127048003131029</v>
      </c>
    </row>
    <row r="8869" spans="1:4">
      <c r="A8869" s="2">
        <v>8887</v>
      </c>
      <c r="B8869" s="2">
        <v>1.083489373382919</v>
      </c>
      <c r="C8869" s="2">
        <v>-0.6366214222758033</v>
      </c>
      <c r="D8869" s="2">
        <v>0.9131397697392796</v>
      </c>
    </row>
    <row r="8870" spans="1:4">
      <c r="A8870" s="2">
        <v>8888</v>
      </c>
      <c r="B8870" s="2">
        <v>1.083648128696265</v>
      </c>
      <c r="C8870" s="2">
        <v>-0.6348748039477071</v>
      </c>
      <c r="D8870" s="2">
        <v>0.9135736993788952</v>
      </c>
    </row>
    <row r="8871" spans="1:4">
      <c r="A8871" s="2">
        <v>8889</v>
      </c>
      <c r="B8871" s="2">
        <v>1.083807256167758</v>
      </c>
      <c r="C8871" s="2">
        <v>-0.6331288280353817</v>
      </c>
      <c r="D8871" s="2">
        <v>0.9140065870748727</v>
      </c>
    </row>
    <row r="8872" spans="1:4">
      <c r="A8872" s="2">
        <v>8890</v>
      </c>
      <c r="B8872" s="2">
        <v>1.083966754974922</v>
      </c>
      <c r="C8872" s="2">
        <v>-0.631383494486999</v>
      </c>
      <c r="D8872" s="2">
        <v>0.9144384306816509</v>
      </c>
    </row>
    <row r="8873" spans="1:4">
      <c r="A8873" s="2">
        <v>8891</v>
      </c>
      <c r="B8873" s="2">
        <v>1.084126624294338</v>
      </c>
      <c r="C8873" s="2">
        <v>-0.6296388032502903</v>
      </c>
      <c r="D8873" s="2">
        <v>0.9148692280652061</v>
      </c>
    </row>
    <row r="8874" spans="1:4">
      <c r="A8874" s="2">
        <v>8892</v>
      </c>
      <c r="B8874" s="2">
        <v>1.084286863301634</v>
      </c>
      <c r="C8874" s="2">
        <v>-0.6278947542724792</v>
      </c>
      <c r="D8874" s="2">
        <v>0.9152989771031046</v>
      </c>
    </row>
    <row r="8875" spans="1:4">
      <c r="A8875" s="2">
        <v>8893</v>
      </c>
      <c r="B8875" s="2">
        <v>1.084447471171496</v>
      </c>
      <c r="C8875" s="2">
        <v>-0.6261513475003258</v>
      </c>
      <c r="D8875" s="2">
        <v>0.9157276756845272</v>
      </c>
    </row>
    <row r="8876" spans="1:4">
      <c r="A8876" s="2">
        <v>8894</v>
      </c>
      <c r="B8876" s="2">
        <v>1.084608447077653</v>
      </c>
      <c r="C8876" s="2">
        <v>-0.6244085828800908</v>
      </c>
      <c r="D8876" s="2">
        <v>0.9161553217103133</v>
      </c>
    </row>
    <row r="8877" spans="1:4">
      <c r="A8877" s="2">
        <v>8895</v>
      </c>
      <c r="B8877" s="2">
        <v>1.084769790192883</v>
      </c>
      <c r="C8877" s="2">
        <v>-0.6226664603575479</v>
      </c>
      <c r="D8877" s="2">
        <v>0.9165819130929935</v>
      </c>
    </row>
    <row r="8878" spans="1:4">
      <c r="A8878" s="2">
        <v>8896</v>
      </c>
      <c r="B8878" s="2">
        <v>1.084931499689008</v>
      </c>
      <c r="C8878" s="2">
        <v>-0.6209249798779569</v>
      </c>
      <c r="D8878" s="2">
        <v>0.9170074477568294</v>
      </c>
    </row>
    <row r="8879" spans="1:4">
      <c r="A8879" s="2">
        <v>8897</v>
      </c>
      <c r="B8879" s="2">
        <v>1.085093574736893</v>
      </c>
      <c r="C8879" s="2">
        <v>-0.6191841413860982</v>
      </c>
      <c r="D8879" s="2">
        <v>0.9174319236378404</v>
      </c>
    </row>
    <row r="8880" spans="1:4">
      <c r="A8880" s="2">
        <v>8898</v>
      </c>
      <c r="B8880" s="2">
        <v>1.085256014506449</v>
      </c>
      <c r="C8880" s="2">
        <v>-0.6174439448262141</v>
      </c>
      <c r="D8880" s="2">
        <v>0.9178553386838517</v>
      </c>
    </row>
    <row r="8881" spans="1:4">
      <c r="A8881" s="2">
        <v>8899</v>
      </c>
      <c r="B8881" s="2">
        <v>1.085418818166623</v>
      </c>
      <c r="C8881" s="2">
        <v>-0.6157043901420578</v>
      </c>
      <c r="D8881" s="2">
        <v>0.9182776908545155</v>
      </c>
    </row>
    <row r="8882" spans="1:4">
      <c r="A8882" s="2">
        <v>8900</v>
      </c>
      <c r="B8882" s="2">
        <v>1.085581984885401</v>
      </c>
      <c r="C8882" s="2">
        <v>-0.6139654772768518</v>
      </c>
      <c r="D8882" s="2">
        <v>0.9186989781213546</v>
      </c>
    </row>
    <row r="8883" spans="1:4">
      <c r="A8883" s="2">
        <v>8901</v>
      </c>
      <c r="B8883" s="2">
        <v>1.085745513829805</v>
      </c>
      <c r="C8883" s="2">
        <v>-0.6122272061732825</v>
      </c>
      <c r="D8883" s="2">
        <v>0.9191191984677967</v>
      </c>
    </row>
    <row r="8884" spans="1:4">
      <c r="A8884" s="2">
        <v>8902</v>
      </c>
      <c r="B8884" s="2">
        <v>1.085909404165895</v>
      </c>
      <c r="C8884" s="2">
        <v>-0.6104895767735365</v>
      </c>
      <c r="D8884" s="2">
        <v>0.9195383498891974</v>
      </c>
    </row>
    <row r="8885" spans="1:4">
      <c r="A8885" s="2">
        <v>8903</v>
      </c>
      <c r="B8885" s="2">
        <v>1.08607365505876</v>
      </c>
      <c r="C8885" s="2">
        <v>-0.608752589019242</v>
      </c>
      <c r="D8885" s="2">
        <v>0.9199564303928871</v>
      </c>
    </row>
    <row r="8886" spans="1:4">
      <c r="A8886" s="2">
        <v>8904</v>
      </c>
      <c r="B8886" s="2">
        <v>1.086238265672526</v>
      </c>
      <c r="C8886" s="2">
        <v>-0.6070162428514857</v>
      </c>
      <c r="D8886" s="2">
        <v>0.9203734379981984</v>
      </c>
    </row>
    <row r="8887" spans="1:4">
      <c r="A8887" s="2">
        <v>8905</v>
      </c>
      <c r="B8887" s="2">
        <v>1.086403235170345</v>
      </c>
      <c r="C8887" s="2">
        <v>-0.6052805382108261</v>
      </c>
      <c r="D8887" s="2">
        <v>0.9207893707364945</v>
      </c>
    </row>
    <row r="8888" spans="1:4">
      <c r="A8888" s="2">
        <v>8906</v>
      </c>
      <c r="B8888" s="2">
        <v>1.086568562714397</v>
      </c>
      <c r="C8888" s="2">
        <v>-0.6035454750372624</v>
      </c>
      <c r="D8888" s="2">
        <v>0.921204226651207</v>
      </c>
    </row>
    <row r="8889" spans="1:4">
      <c r="A8889" s="2">
        <v>8907</v>
      </c>
      <c r="B8889" s="2">
        <v>1.086734247465894</v>
      </c>
      <c r="C8889" s="2">
        <v>-0.6018110532702347</v>
      </c>
      <c r="D8889" s="2">
        <v>0.9216180037978676</v>
      </c>
    </row>
    <row r="8890" spans="1:4">
      <c r="A8890" s="2">
        <v>8908</v>
      </c>
      <c r="B8890" s="2">
        <v>1.086900288585068</v>
      </c>
      <c r="C8890" s="2">
        <v>-0.6000772728486379</v>
      </c>
      <c r="D8890" s="2">
        <v>0.9220307002441344</v>
      </c>
    </row>
    <row r="8891" spans="1:4">
      <c r="A8891" s="2">
        <v>8909</v>
      </c>
      <c r="B8891" s="2">
        <v>1.087066685231177</v>
      </c>
      <c r="C8891" s="2">
        <v>-0.5983441337107769</v>
      </c>
      <c r="D8891" s="2">
        <v>0.922442314069832</v>
      </c>
    </row>
    <row r="8892" spans="1:4">
      <c r="A8892" s="2">
        <v>8910</v>
      </c>
      <c r="B8892" s="2">
        <v>1.087233436562503</v>
      </c>
      <c r="C8892" s="2">
        <v>-0.5966116357943985</v>
      </c>
      <c r="D8892" s="2">
        <v>0.9228528433669749</v>
      </c>
    </row>
    <row r="8893" spans="1:4">
      <c r="A8893" s="2">
        <v>8911</v>
      </c>
      <c r="B8893" s="2">
        <v>1.087400541736347</v>
      </c>
      <c r="C8893" s="2">
        <v>-0.5948797790366828</v>
      </c>
      <c r="D8893" s="2">
        <v>0.9232622862397976</v>
      </c>
    </row>
    <row r="8894" spans="1:4">
      <c r="A8894" s="2">
        <v>8912</v>
      </c>
      <c r="B8894" s="2">
        <v>1.08756799990903</v>
      </c>
      <c r="C8894" s="2">
        <v>-0.5931485633742195</v>
      </c>
      <c r="D8894" s="2">
        <v>0.9236706408047894</v>
      </c>
    </row>
    <row r="8895" spans="1:4">
      <c r="A8895" s="2">
        <v>8913</v>
      </c>
      <c r="B8895" s="2">
        <v>1.08773581023589</v>
      </c>
      <c r="C8895" s="2">
        <v>-0.5914179887430078</v>
      </c>
      <c r="D8895" s="2">
        <v>0.9240779051907231</v>
      </c>
    </row>
    <row r="8896" spans="1:4">
      <c r="A8896" s="2">
        <v>8914</v>
      </c>
      <c r="B8896" s="2">
        <v>1.087903971871282</v>
      </c>
      <c r="C8896" s="2">
        <v>-0.5896880550784602</v>
      </c>
      <c r="D8896" s="2">
        <v>0.9244840775386818</v>
      </c>
    </row>
    <row r="8897" spans="1:4">
      <c r="A8897" s="2">
        <v>8915</v>
      </c>
      <c r="B8897" s="2">
        <v>1.088072483968578</v>
      </c>
      <c r="C8897" s="2">
        <v>-0.5879587623153887</v>
      </c>
      <c r="D8897" s="2">
        <v>0.9248891560020903</v>
      </c>
    </row>
    <row r="8898" spans="1:4">
      <c r="A8898" s="2">
        <v>8916</v>
      </c>
      <c r="B8898" s="2">
        <v>1.088241345680159</v>
      </c>
      <c r="C8898" s="2">
        <v>-0.5862301103880103</v>
      </c>
      <c r="D8898" s="2">
        <v>0.9252931387467409</v>
      </c>
    </row>
    <row r="8899" spans="1:4">
      <c r="A8899" s="2">
        <v>8917</v>
      </c>
      <c r="B8899" s="2">
        <v>1.088410556157424</v>
      </c>
      <c r="C8899" s="2">
        <v>-0.5845020992299249</v>
      </c>
      <c r="D8899" s="2">
        <v>0.9256960239508257</v>
      </c>
    </row>
    <row r="8900" spans="1:4">
      <c r="A8900" s="2">
        <v>8918</v>
      </c>
      <c r="B8900" s="2">
        <v>1.088580114550777</v>
      </c>
      <c r="C8900" s="2">
        <v>-0.5827747287741231</v>
      </c>
      <c r="D8900" s="2">
        <v>0.9260978098049613</v>
      </c>
    </row>
    <row r="8901" spans="1:4">
      <c r="A8901" s="2">
        <v>8919</v>
      </c>
      <c r="B8901" s="2">
        <v>1.088750020009636</v>
      </c>
      <c r="C8901" s="2">
        <v>-0.5810479989529823</v>
      </c>
      <c r="D8901" s="2">
        <v>0.9264984945122159</v>
      </c>
    </row>
    <row r="8902" spans="1:4">
      <c r="A8902" s="2">
        <v>8920</v>
      </c>
      <c r="B8902" s="2">
        <v>1.088920271682425</v>
      </c>
      <c r="C8902" s="2">
        <v>-0.5793219096982477</v>
      </c>
      <c r="D8902" s="2">
        <v>0.92689807628814</v>
      </c>
    </row>
    <row r="8903" spans="1:4">
      <c r="A8903" s="2">
        <v>8921</v>
      </c>
      <c r="B8903" s="2">
        <v>1.089090868716575</v>
      </c>
      <c r="C8903" s="2">
        <v>-0.5775964609410409</v>
      </c>
      <c r="D8903" s="2">
        <v>0.9272965533607894</v>
      </c>
    </row>
    <row r="8904" spans="1:4">
      <c r="A8904" s="2">
        <v>8922</v>
      </c>
      <c r="B8904" s="2">
        <v>1.089261810258522</v>
      </c>
      <c r="C8904" s="2">
        <v>-0.5758716526118378</v>
      </c>
      <c r="D8904" s="2">
        <v>0.9276939239707557</v>
      </c>
    </row>
    <row r="8905" spans="1:4">
      <c r="A8905" s="2">
        <v>8923</v>
      </c>
      <c r="B8905" s="2">
        <v>1.089433095453708</v>
      </c>
      <c r="C8905" s="2">
        <v>-0.5741474846405012</v>
      </c>
      <c r="D8905" s="2">
        <v>0.9280901863711835</v>
      </c>
    </row>
    <row r="8906" spans="1:4">
      <c r="A8906" s="2">
        <v>8924</v>
      </c>
      <c r="B8906" s="2">
        <v>1.089604723446577</v>
      </c>
      <c r="C8906" s="2">
        <v>-0.5724239569562194</v>
      </c>
      <c r="D8906" s="2">
        <v>0.9284853388278086</v>
      </c>
    </row>
    <row r="8907" spans="1:4">
      <c r="A8907" s="2">
        <v>8925</v>
      </c>
      <c r="B8907" s="2">
        <v>1.089776693380573</v>
      </c>
      <c r="C8907" s="2">
        <v>-0.5707010694875485</v>
      </c>
      <c r="D8907" s="2">
        <v>0.9288793796189728</v>
      </c>
    </row>
    <row r="8908" spans="1:4">
      <c r="A8908" s="2">
        <v>8926</v>
      </c>
      <c r="B8908" s="2">
        <v>1.089949004398142</v>
      </c>
      <c r="C8908" s="2">
        <v>-0.5689788221623773</v>
      </c>
      <c r="D8908" s="2">
        <v>0.9292723070356552</v>
      </c>
    </row>
    <row r="8909" spans="1:4">
      <c r="A8909" s="2">
        <v>8927</v>
      </c>
      <c r="B8909" s="2">
        <v>1.09012165564073</v>
      </c>
      <c r="C8909" s="2">
        <v>-0.5672572149079362</v>
      </c>
      <c r="D8909" s="2">
        <v>0.9296641193814933</v>
      </c>
    </row>
    <row r="8910" spans="1:4">
      <c r="A8910" s="2">
        <v>8928</v>
      </c>
      <c r="B8910" s="2">
        <v>1.09029464624878</v>
      </c>
      <c r="C8910" s="2">
        <v>-0.5655362476507978</v>
      </c>
      <c r="D8910" s="2">
        <v>0.9300548149728061</v>
      </c>
    </row>
    <row r="8911" spans="1:4">
      <c r="A8911" s="2">
        <v>8929</v>
      </c>
      <c r="B8911" s="2">
        <v>1.090467975361729</v>
      </c>
      <c r="C8911" s="2">
        <v>-0.5638159203168505</v>
      </c>
      <c r="D8911" s="2">
        <v>0.9304443921386218</v>
      </c>
    </row>
    <row r="8912" spans="1:4">
      <c r="A8912" s="2">
        <v>8930</v>
      </c>
      <c r="B8912" s="2">
        <v>1.090641642118016</v>
      </c>
      <c r="C8912" s="2">
        <v>-0.5620962328313113</v>
      </c>
      <c r="D8912" s="2">
        <v>0.9308328492206982</v>
      </c>
    </row>
    <row r="8913" spans="1:4">
      <c r="A8913" s="2">
        <v>8931</v>
      </c>
      <c r="B8913" s="2">
        <v>1.090815645655069</v>
      </c>
      <c r="C8913" s="2">
        <v>-0.5603771851187134</v>
      </c>
      <c r="D8913" s="2">
        <v>0.9312201845735459</v>
      </c>
    </row>
    <row r="8914" spans="1:4">
      <c r="A8914" s="2">
        <v>8932</v>
      </c>
      <c r="B8914" s="2">
        <v>1.090989985109311</v>
      </c>
      <c r="C8914" s="2">
        <v>-0.5586587771029001</v>
      </c>
      <c r="D8914" s="2">
        <v>0.9316063965644517</v>
      </c>
    </row>
    <row r="8915" spans="1:4">
      <c r="A8915" s="2">
        <v>8933</v>
      </c>
      <c r="B8915" s="2">
        <v>1.091164659616157</v>
      </c>
      <c r="C8915" s="2">
        <v>-0.5569410087070131</v>
      </c>
      <c r="D8915" s="2">
        <v>0.9319914835735019</v>
      </c>
    </row>
    <row r="8916" spans="1:4">
      <c r="A8916" s="2">
        <v>8934</v>
      </c>
      <c r="B8916" s="2">
        <v>1.091339668310014</v>
      </c>
      <c r="C8916" s="2">
        <v>-0.5552238798535086</v>
      </c>
      <c r="D8916" s="2">
        <v>0.9323754439935994</v>
      </c>
    </row>
    <row r="8917" spans="1:4">
      <c r="A8917" s="2">
        <v>8935</v>
      </c>
      <c r="B8917" s="2">
        <v>1.091515010324279</v>
      </c>
      <c r="C8917" s="2">
        <v>-0.553507390464129</v>
      </c>
      <c r="D8917" s="2">
        <v>0.9327582762304901</v>
      </c>
    </row>
    <row r="8918" spans="1:4">
      <c r="A8918" s="2">
        <v>8936</v>
      </c>
      <c r="B8918" s="2">
        <v>1.091690684791337</v>
      </c>
      <c r="C8918" s="2">
        <v>-0.5517915404599075</v>
      </c>
      <c r="D8918" s="2">
        <v>0.9331399787027814</v>
      </c>
    </row>
    <row r="8919" spans="1:4">
      <c r="A8919" s="2">
        <v>8937</v>
      </c>
      <c r="B8919" s="2">
        <v>1.091866690842563</v>
      </c>
      <c r="C8919" s="2">
        <v>-0.5500763297611644</v>
      </c>
      <c r="D8919" s="2">
        <v>0.9335205498419628</v>
      </c>
    </row>
    <row r="8920" spans="1:4">
      <c r="A8920" s="2">
        <v>8938</v>
      </c>
      <c r="B8920" s="2">
        <v>1.092043027608316</v>
      </c>
      <c r="C8920" s="2">
        <v>-0.5483617582874829</v>
      </c>
      <c r="D8920" s="2">
        <v>0.9338999880924297</v>
      </c>
    </row>
    <row r="8921" spans="1:4">
      <c r="A8921" s="2">
        <v>8939</v>
      </c>
      <c r="B8921" s="2">
        <v>1.092219694217942</v>
      </c>
      <c r="C8921" s="2">
        <v>-0.5466478259577363</v>
      </c>
      <c r="D8921" s="2">
        <v>0.9342782919114964</v>
      </c>
    </row>
    <row r="8922" spans="1:4">
      <c r="A8922" s="2">
        <v>8940</v>
      </c>
      <c r="B8922" s="2">
        <v>1.092396689799775</v>
      </c>
      <c r="C8922" s="2">
        <v>-0.544934532690073</v>
      </c>
      <c r="D8922" s="2">
        <v>0.9346554597694176</v>
      </c>
    </row>
    <row r="8923" spans="1:4">
      <c r="A8923" s="2">
        <v>8941</v>
      </c>
      <c r="B8923" s="2">
        <v>1.092574013481128</v>
      </c>
      <c r="C8923" s="2">
        <v>-0.543221878401865</v>
      </c>
      <c r="D8923" s="2">
        <v>0.9350314901494172</v>
      </c>
    </row>
    <row r="8924" spans="1:4">
      <c r="A8924" s="2">
        <v>8942</v>
      </c>
      <c r="B8924" s="2">
        <v>1.092751664388301</v>
      </c>
      <c r="C8924" s="2">
        <v>-0.5415098630097721</v>
      </c>
      <c r="D8924" s="2">
        <v>0.9354063815476921</v>
      </c>
    </row>
    <row r="8925" spans="1:4">
      <c r="A8925" s="2">
        <v>8943</v>
      </c>
      <c r="B8925" s="2">
        <v>1.092929641646573</v>
      </c>
      <c r="C8925" s="2">
        <v>-0.5397984864297044</v>
      </c>
      <c r="D8925" s="2">
        <v>0.9357801324734367</v>
      </c>
    </row>
    <row r="8926" spans="1:4">
      <c r="A8926" s="2">
        <v>8944</v>
      </c>
      <c r="B8926" s="2">
        <v>1.093107944380209</v>
      </c>
      <c r="C8926" s="2">
        <v>-0.538087748576793</v>
      </c>
      <c r="D8926" s="2">
        <v>0.9361527414488666</v>
      </c>
    </row>
    <row r="8927" spans="1:4">
      <c r="A8927" s="2">
        <v>8945</v>
      </c>
      <c r="B8927" s="2">
        <v>1.093286571712449</v>
      </c>
      <c r="C8927" s="2">
        <v>-0.5363776493654332</v>
      </c>
      <c r="D8927" s="2">
        <v>0.9365242070092253</v>
      </c>
    </row>
    <row r="8928" spans="1:4">
      <c r="A8928" s="2">
        <v>8946</v>
      </c>
      <c r="B8928" s="2">
        <v>1.093465522765516</v>
      </c>
      <c r="C8928" s="2">
        <v>-0.5346681887092414</v>
      </c>
      <c r="D8928" s="2">
        <v>0.936894527702809</v>
      </c>
    </row>
    <row r="8929" spans="1:4">
      <c r="A8929" s="2">
        <v>8947</v>
      </c>
      <c r="B8929" s="2">
        <v>1.093644796660609</v>
      </c>
      <c r="C8929" s="2">
        <v>-0.5329593665210508</v>
      </c>
      <c r="D8929" s="2">
        <v>0.9372637020909833</v>
      </c>
    </row>
    <row r="8930" spans="1:4">
      <c r="A8930" s="2">
        <v>8948</v>
      </c>
      <c r="B8930" s="2">
        <v>1.093824392517908</v>
      </c>
      <c r="C8930" s="2">
        <v>-0.5312511827129476</v>
      </c>
      <c r="D8930" s="2">
        <v>0.9376317287481902</v>
      </c>
    </row>
    <row r="8931" spans="1:4">
      <c r="A8931" s="2">
        <v>8949</v>
      </c>
      <c r="B8931" s="2">
        <v>1.094004309456569</v>
      </c>
      <c r="C8931" s="2">
        <v>-0.5295436371962022</v>
      </c>
      <c r="D8931" s="2">
        <v>0.9379986062619782</v>
      </c>
    </row>
    <row r="8932" spans="1:4">
      <c r="A8932" s="2">
        <v>8950</v>
      </c>
      <c r="B8932" s="2">
        <v>1.094184546594722</v>
      </c>
      <c r="C8932" s="2">
        <v>-0.527836729881305</v>
      </c>
      <c r="D8932" s="2">
        <v>0.9383643332330077</v>
      </c>
    </row>
    <row r="8933" spans="1:4">
      <c r="A8933" s="2">
        <v>8951</v>
      </c>
      <c r="B8933" s="2">
        <v>1.094365103049475</v>
      </c>
      <c r="C8933" s="2">
        <v>-0.526130460677963</v>
      </c>
      <c r="D8933" s="2">
        <v>0.9387289082750667</v>
      </c>
    </row>
    <row r="8934" spans="1:4">
      <c r="A8934" s="2">
        <v>8952</v>
      </c>
      <c r="B8934" s="2">
        <v>1.094545977936912</v>
      </c>
      <c r="C8934" s="2">
        <v>-0.5244248294950716</v>
      </c>
      <c r="D8934" s="2">
        <v>0.9390923300150895</v>
      </c>
    </row>
    <row r="8935" spans="1:4">
      <c r="A8935" s="2">
        <v>8953</v>
      </c>
      <c r="B8935" s="2">
        <v>1.094727170372085</v>
      </c>
      <c r="C8935" s="2">
        <v>-0.5227198362407153</v>
      </c>
      <c r="D8935" s="2">
        <v>0.9394545970931704</v>
      </c>
    </row>
    <row r="8936" spans="1:4">
      <c r="A8936" s="2">
        <v>8954</v>
      </c>
      <c r="B8936" s="2">
        <v>1.094908679469027</v>
      </c>
      <c r="C8936" s="2">
        <v>-0.5210154808221842</v>
      </c>
      <c r="D8936" s="2">
        <v>0.9398157081625718</v>
      </c>
    </row>
    <row r="8937" spans="1:4">
      <c r="A8937" s="2">
        <v>8955</v>
      </c>
      <c r="B8937" s="2">
        <v>1.095090504340738</v>
      </c>
      <c r="C8937" s="2">
        <v>-0.5193117631459268</v>
      </c>
      <c r="D8937" s="2">
        <v>0.9401756618897474</v>
      </c>
    </row>
    <row r="8938" spans="1:4">
      <c r="A8938" s="2">
        <v>8956</v>
      </c>
      <c r="B8938" s="2">
        <v>1.095272644099193</v>
      </c>
      <c r="C8938" s="2">
        <v>-0.5176086831175755</v>
      </c>
      <c r="D8938" s="2">
        <v>0.9405344569543483</v>
      </c>
    </row>
    <row r="8939" spans="1:4">
      <c r="A8939" s="2">
        <v>8957</v>
      </c>
      <c r="B8939" s="2">
        <v>1.095455097855337</v>
      </c>
      <c r="C8939" s="2">
        <v>-0.5159062406419495</v>
      </c>
      <c r="D8939" s="2">
        <v>0.9408920920492339</v>
      </c>
    </row>
    <row r="8940" spans="1:4">
      <c r="A8940" s="2">
        <v>8958</v>
      </c>
      <c r="B8940" s="2">
        <v>1.095637864719086</v>
      </c>
      <c r="C8940" s="2">
        <v>-0.5142044356230162</v>
      </c>
      <c r="D8940" s="2">
        <v>0.9412485658804907</v>
      </c>
    </row>
    <row r="8941" spans="1:4">
      <c r="A8941" s="2">
        <v>8959</v>
      </c>
      <c r="B8941" s="2">
        <v>1.095820943799326</v>
      </c>
      <c r="C8941" s="2">
        <v>-0.512503267963896</v>
      </c>
      <c r="D8941" s="2">
        <v>0.9416038771674428</v>
      </c>
    </row>
    <row r="8942" spans="1:4">
      <c r="A8942" s="2">
        <v>8960</v>
      </c>
      <c r="B8942" s="2">
        <v>1.096004334203914</v>
      </c>
      <c r="C8942" s="2">
        <v>-0.5108027375668849</v>
      </c>
      <c r="D8942" s="2">
        <v>0.9419580246426567</v>
      </c>
    </row>
    <row r="8943" spans="1:4">
      <c r="A8943" s="2">
        <v>8961</v>
      </c>
      <c r="B8943" s="2">
        <v>1.096188035039674</v>
      </c>
      <c r="C8943" s="2">
        <v>-0.5091028443333949</v>
      </c>
      <c r="D8943" s="2">
        <v>0.9423110070519637</v>
      </c>
    </row>
    <row r="8944" spans="1:4">
      <c r="A8944" s="2">
        <v>8962</v>
      </c>
      <c r="B8944" s="2">
        <v>1.096372045412398</v>
      </c>
      <c r="C8944" s="2">
        <v>-0.5074035881640117</v>
      </c>
      <c r="D8944" s="2">
        <v>0.942662823154458</v>
      </c>
    </row>
    <row r="8945" spans="1:4">
      <c r="A8945" s="2">
        <v>8963</v>
      </c>
      <c r="B8945" s="2">
        <v>1.09655636442685</v>
      </c>
      <c r="C8945" s="2">
        <v>-0.5057049689584352</v>
      </c>
      <c r="D8945" s="2">
        <v>0.9430134717225171</v>
      </c>
    </row>
    <row r="8946" spans="1:4">
      <c r="A8946" s="2">
        <v>8964</v>
      </c>
      <c r="B8946" s="2">
        <v>1.096740991186755</v>
      </c>
      <c r="C8946" s="2">
        <v>-0.5040069866154967</v>
      </c>
      <c r="D8946" s="2">
        <v>0.9433629515418079</v>
      </c>
    </row>
    <row r="8947" spans="1:4">
      <c r="A8947" s="2">
        <v>8965</v>
      </c>
      <c r="B8947" s="2">
        <v>1.096925924794811</v>
      </c>
      <c r="C8947" s="2">
        <v>-0.5023096410331599</v>
      </c>
      <c r="D8947" s="2">
        <v>0.943711261411294</v>
      </c>
    </row>
    <row r="8948" spans="1:4">
      <c r="A8948" s="2">
        <v>8966</v>
      </c>
      <c r="B8948" s="2">
        <v>1.097111164352679</v>
      </c>
      <c r="C8948" s="2">
        <v>-0.5006129321084998</v>
      </c>
      <c r="D8948" s="2">
        <v>0.9440584001432482</v>
      </c>
    </row>
    <row r="8949" spans="1:4">
      <c r="A8949" s="2">
        <v>8967</v>
      </c>
      <c r="B8949" s="2">
        <v>1.097296708960988</v>
      </c>
      <c r="C8949" s="2">
        <v>-0.4989168597377068</v>
      </c>
      <c r="D8949" s="2">
        <v>0.9444043665632594</v>
      </c>
    </row>
    <row r="8950" spans="1:4">
      <c r="A8950" s="2">
        <v>8968</v>
      </c>
      <c r="B8950" s="2">
        <v>1.097482557719331</v>
      </c>
      <c r="C8950" s="2">
        <v>-0.4972214238160754</v>
      </c>
      <c r="D8950" s="2">
        <v>0.9447491595102416</v>
      </c>
    </row>
    <row r="8951" spans="1:4">
      <c r="A8951" s="2">
        <v>8969</v>
      </c>
      <c r="B8951" s="2">
        <v>1.097668709726266</v>
      </c>
      <c r="C8951" s="2">
        <v>-0.4955266242379949</v>
      </c>
      <c r="D8951" s="2">
        <v>0.9450927778364425</v>
      </c>
    </row>
    <row r="8952" spans="1:4">
      <c r="A8952" s="2">
        <v>8970</v>
      </c>
      <c r="B8952" s="2">
        <v>1.097855164079319</v>
      </c>
      <c r="C8952" s="2">
        <v>-0.4938324608969578</v>
      </c>
      <c r="D8952" s="2">
        <v>0.9454352204074483</v>
      </c>
    </row>
    <row r="8953" spans="1:4">
      <c r="A8953" s="2">
        <v>8971</v>
      </c>
      <c r="B8953" s="2">
        <v>1.098041919874978</v>
      </c>
      <c r="C8953" s="2">
        <v>-0.4921389336855456</v>
      </c>
      <c r="D8953" s="2">
        <v>0.9457764861021923</v>
      </c>
    </row>
    <row r="8954" spans="1:4">
      <c r="A8954" s="2">
        <v>8972</v>
      </c>
      <c r="B8954" s="2">
        <v>1.098228976208695</v>
      </c>
      <c r="C8954" s="2">
        <v>-0.4904460424954187</v>
      </c>
      <c r="D8954" s="2">
        <v>0.9461165738129623</v>
      </c>
    </row>
    <row r="8955" spans="1:4">
      <c r="A8955" s="2">
        <v>8973</v>
      </c>
      <c r="B8955" s="2">
        <v>1.098416332174885</v>
      </c>
      <c r="C8955" s="2">
        <v>-0.4887537872173005</v>
      </c>
      <c r="D8955" s="2">
        <v>0.9464554824454092</v>
      </c>
    </row>
    <row r="8956" spans="1:4">
      <c r="A8956" s="2">
        <v>8974</v>
      </c>
      <c r="B8956" s="2">
        <v>1.098603986866931</v>
      </c>
      <c r="C8956" s="2">
        <v>-0.4870621677410082</v>
      </c>
      <c r="D8956" s="2">
        <v>0.9467932109185452</v>
      </c>
    </row>
    <row r="8957" spans="1:4">
      <c r="A8957" s="2">
        <v>8975</v>
      </c>
      <c r="B8957" s="2">
        <v>1.098791939377175</v>
      </c>
      <c r="C8957" s="2">
        <v>-0.4853711839554206</v>
      </c>
      <c r="D8957" s="2">
        <v>0.9471297581647544</v>
      </c>
    </row>
    <row r="8958" spans="1:4">
      <c r="A8958" s="2">
        <v>8976</v>
      </c>
      <c r="B8958" s="2">
        <v>1.098980188796924</v>
      </c>
      <c r="C8958" s="2">
        <v>-0.4836808357484478</v>
      </c>
      <c r="D8958" s="2">
        <v>0.9474651231298035</v>
      </c>
    </row>
    <row r="8959" spans="1:4">
      <c r="A8959" s="2">
        <v>8977</v>
      </c>
      <c r="B8959" s="2">
        <v>1.099168734216448</v>
      </c>
      <c r="C8959" s="2">
        <v>-0.4819911230070879</v>
      </c>
      <c r="D8959" s="2">
        <v>0.9477993047728327</v>
      </c>
    </row>
    <row r="8960" spans="1:4">
      <c r="A8960" s="2">
        <v>8978</v>
      </c>
      <c r="B8960" s="2">
        <v>1.09935757472498</v>
      </c>
      <c r="C8960" s="2">
        <v>-0.4803020456173585</v>
      </c>
      <c r="D8960" s="2">
        <v>0.9481323020663737</v>
      </c>
    </row>
    <row r="8961" spans="1:4">
      <c r="A8961" s="2">
        <v>8979</v>
      </c>
      <c r="B8961" s="2">
        <v>1.099546709410711</v>
      </c>
      <c r="C8961" s="2">
        <v>-0.4786136034643383</v>
      </c>
      <c r="D8961" s="2">
        <v>0.9484641139963432</v>
      </c>
    </row>
    <row r="8962" spans="1:4">
      <c r="A8962" s="2">
        <v>8980</v>
      </c>
      <c r="B8962" s="2">
        <v>1.099736137360802</v>
      </c>
      <c r="C8962" s="2">
        <v>-0.4769257964321256</v>
      </c>
      <c r="D8962" s="2">
        <v>0.948794739562054</v>
      </c>
    </row>
    <row r="8963" spans="1:4">
      <c r="A8963" s="2">
        <v>8981</v>
      </c>
      <c r="B8963" s="2">
        <v>1.099925857661372</v>
      </c>
      <c r="C8963" s="2">
        <v>-0.4752386244038531</v>
      </c>
      <c r="D8963" s="2">
        <v>0.9491241777762133</v>
      </c>
    </row>
    <row r="8964" spans="1:4">
      <c r="A8964" s="2">
        <v>8982</v>
      </c>
      <c r="B8964" s="2">
        <v>1.100115869397503</v>
      </c>
      <c r="C8964" s="2">
        <v>-0.4735520872616861</v>
      </c>
      <c r="D8964" s="2">
        <v>0.9494524276649253</v>
      </c>
    </row>
    <row r="8965" spans="1:4">
      <c r="A8965" s="2">
        <v>8983</v>
      </c>
      <c r="B8965" s="2">
        <v>1.100306171653235</v>
      </c>
      <c r="C8965" s="2">
        <v>-0.4718661848867781</v>
      </c>
      <c r="D8965" s="2">
        <v>0.9497794882677006</v>
      </c>
    </row>
    <row r="8966" spans="1:4">
      <c r="A8966" s="2">
        <v>8984</v>
      </c>
      <c r="B8966" s="2">
        <v>1.100496763511578</v>
      </c>
      <c r="C8966" s="2">
        <v>-0.4701809171593258</v>
      </c>
      <c r="D8966" s="2">
        <v>0.9501053586374459</v>
      </c>
    </row>
    <row r="8967" spans="1:4">
      <c r="A8967" s="2">
        <v>8985</v>
      </c>
      <c r="B8967" s="2">
        <v>1.100687644054497</v>
      </c>
      <c r="C8967" s="2">
        <v>-0.4684962839585165</v>
      </c>
      <c r="D8967" s="2">
        <v>0.950430037840475</v>
      </c>
    </row>
    <row r="8968" spans="1:4">
      <c r="A8968" s="2">
        <v>8986</v>
      </c>
      <c r="B8968" s="2">
        <v>1.100878812362923</v>
      </c>
      <c r="C8968" s="2">
        <v>-0.4668122851625131</v>
      </c>
      <c r="D8968" s="2">
        <v>0.9507535249565112</v>
      </c>
    </row>
    <row r="8969" spans="1:4">
      <c r="A8969" s="2">
        <v>8987</v>
      </c>
      <c r="B8969" s="2">
        <v>1.101070267516747</v>
      </c>
      <c r="C8969" s="2">
        <v>-0.4651289206485236</v>
      </c>
      <c r="D8969" s="2">
        <v>0.9510758190786738</v>
      </c>
    </row>
    <row r="8970" spans="1:4">
      <c r="A8970" s="2">
        <v>8988</v>
      </c>
      <c r="B8970" s="2">
        <v>1.101262008594822</v>
      </c>
      <c r="C8970" s="2">
        <v>-0.4634461902926915</v>
      </c>
      <c r="D8970" s="2">
        <v>0.9513969193134979</v>
      </c>
    </row>
    <row r="8971" spans="1:4">
      <c r="A8971" s="2">
        <v>8989</v>
      </c>
      <c r="B8971" s="2">
        <v>1.101454034674963</v>
      </c>
      <c r="C8971" s="2">
        <v>-0.4617640939701672</v>
      </c>
      <c r="D8971" s="2">
        <v>0.9517168247809198</v>
      </c>
    </row>
    <row r="8972" spans="1:4">
      <c r="A8972" s="2">
        <v>8990</v>
      </c>
      <c r="B8972" s="2">
        <v>1.10164634483395</v>
      </c>
      <c r="C8972" s="2">
        <v>-0.4600826315550618</v>
      </c>
      <c r="D8972" s="2">
        <v>0.9520355346142836</v>
      </c>
    </row>
    <row r="8973" spans="1:4">
      <c r="A8973" s="2">
        <v>8991</v>
      </c>
      <c r="B8973" s="2">
        <v>1.10183893814752</v>
      </c>
      <c r="C8973" s="2">
        <v>-0.4584018029204713</v>
      </c>
      <c r="D8973" s="2">
        <v>0.952353047960335</v>
      </c>
    </row>
    <row r="8974" spans="1:4">
      <c r="A8974" s="2">
        <v>8992</v>
      </c>
      <c r="B8974" s="2">
        <v>1.102031813690376</v>
      </c>
      <c r="C8974" s="2">
        <v>-0.4567216079384318</v>
      </c>
      <c r="D8974" s="2">
        <v>0.9526693639792275</v>
      </c>
    </row>
    <row r="8975" spans="1:4">
      <c r="A8975" s="2">
        <v>8993</v>
      </c>
      <c r="B8975" s="2">
        <v>1.102224970536183</v>
      </c>
      <c r="C8975" s="2">
        <v>-0.4550420464799491</v>
      </c>
      <c r="D8975" s="2">
        <v>0.9529844818445132</v>
      </c>
    </row>
    <row r="8976" spans="1:4">
      <c r="A8976" s="2">
        <v>8994</v>
      </c>
      <c r="B8976" s="2">
        <v>1.102418407757569</v>
      </c>
      <c r="C8976" s="2">
        <v>-0.4533631184149814</v>
      </c>
      <c r="D8976" s="2">
        <v>0.9532984007431433</v>
      </c>
    </row>
    <row r="8977" spans="1:4">
      <c r="A8977" s="2">
        <v>8995</v>
      </c>
      <c r="B8977" s="2">
        <v>1.10261212442612</v>
      </c>
      <c r="C8977" s="2">
        <v>-0.4516848236124201</v>
      </c>
      <c r="D8977" s="2">
        <v>0.9536111198754683</v>
      </c>
    </row>
    <row r="8978" spans="1:4">
      <c r="A8978" s="2">
        <v>8996</v>
      </c>
      <c r="B8978" s="2">
        <v>1.102806119612393</v>
      </c>
      <c r="C8978" s="2">
        <v>-0.4500071619400893</v>
      </c>
      <c r="D8978" s="2">
        <v>0.9539226384552334</v>
      </c>
    </row>
    <row r="8979" spans="1:4">
      <c r="A8979" s="2">
        <v>8997</v>
      </c>
      <c r="B8979" s="2">
        <v>1.103000392385902</v>
      </c>
      <c r="C8979" s="2">
        <v>-0.4483301332647705</v>
      </c>
      <c r="D8979" s="2">
        <v>0.9542329557095699</v>
      </c>
    </row>
    <row r="8980" spans="1:4">
      <c r="A8980" s="2">
        <v>8998</v>
      </c>
      <c r="B8980" s="2">
        <v>1.103194941815128</v>
      </c>
      <c r="C8980" s="2">
        <v>-0.4466537374521329</v>
      </c>
      <c r="D8980" s="2">
        <v>0.9545420708790033</v>
      </c>
    </row>
    <row r="8981" spans="1:4">
      <c r="A8981" s="2">
        <v>8999</v>
      </c>
      <c r="B8981" s="2">
        <v>1.103389766967513</v>
      </c>
      <c r="C8981" s="2">
        <v>-0.4449779743668055</v>
      </c>
      <c r="D8981" s="2">
        <v>0.9548499832174346</v>
      </c>
    </row>
    <row r="8982" spans="1:4">
      <c r="A8982" s="2">
        <v>9000</v>
      </c>
      <c r="B8982" s="2">
        <v>1.103584866909465</v>
      </c>
      <c r="C8982" s="2">
        <v>-0.4433028438722854</v>
      </c>
      <c r="D8982" s="2">
        <v>0.955156691992152</v>
      </c>
    </row>
    <row r="8983" spans="1:4">
      <c r="A8983" s="2">
        <v>9001</v>
      </c>
      <c r="B8983" s="2">
        <v>1.103780240706356</v>
      </c>
      <c r="C8983" s="2">
        <v>-0.4416283458310147</v>
      </c>
      <c r="D8983" s="2">
        <v>0.95546219648381</v>
      </c>
    </row>
    <row r="8984" spans="1:4">
      <c r="A8984" s="2">
        <v>9002</v>
      </c>
      <c r="B8984" s="2">
        <v>1.103975887422523</v>
      </c>
      <c r="C8984" s="2">
        <v>-0.4399544801043167</v>
      </c>
      <c r="D8984" s="2">
        <v>0.9557664959864356</v>
      </c>
    </row>
    <row r="8985" spans="1:4">
      <c r="A8985" s="2">
        <v>9003</v>
      </c>
      <c r="B8985" s="2">
        <v>1.104171806121266</v>
      </c>
      <c r="C8985" s="2">
        <v>-0.4382812465524074</v>
      </c>
      <c r="D8985" s="2">
        <v>0.9560695898074187</v>
      </c>
    </row>
    <row r="8986" spans="1:4">
      <c r="A8986" s="2">
        <v>9004</v>
      </c>
      <c r="B8986" s="2">
        <v>1.104367995864855</v>
      </c>
      <c r="C8986" s="2">
        <v>-0.4366086450343951</v>
      </c>
      <c r="D8986" s="2">
        <v>0.9563714772675059</v>
      </c>
    </row>
    <row r="8987" spans="1:4">
      <c r="A8987" s="2">
        <v>9005</v>
      </c>
      <c r="B8987" s="2">
        <v>1.104564455714522</v>
      </c>
      <c r="C8987" s="2">
        <v>-0.4349366754082779</v>
      </c>
      <c r="D8987" s="2">
        <v>0.9566721577007923</v>
      </c>
    </row>
    <row r="8988" spans="1:4">
      <c r="A8988" s="2">
        <v>9006</v>
      </c>
      <c r="B8988" s="2">
        <v>1.104761184730467</v>
      </c>
      <c r="C8988" s="2">
        <v>-0.4332653375309158</v>
      </c>
      <c r="D8988" s="2">
        <v>0.9569716304547196</v>
      </c>
    </row>
    <row r="8989" spans="1:4">
      <c r="A8989" s="2">
        <v>9007</v>
      </c>
      <c r="B8989" s="2">
        <v>1.104958181971855</v>
      </c>
      <c r="C8989" s="2">
        <v>-0.4315946312580369</v>
      </c>
      <c r="D8989" s="2">
        <v>0.9572698948900659</v>
      </c>
    </row>
    <row r="8990" spans="1:4">
      <c r="A8990" s="2">
        <v>9008</v>
      </c>
      <c r="B8990" s="2">
        <v>1.105155446496822</v>
      </c>
      <c r="C8990" s="2">
        <v>-0.4299245564442421</v>
      </c>
      <c r="D8990" s="2">
        <v>0.9575669503809371</v>
      </c>
    </row>
    <row r="8991" spans="1:4">
      <c r="A8991" s="2">
        <v>9009</v>
      </c>
      <c r="B8991" s="2">
        <v>1.105352977362469</v>
      </c>
      <c r="C8991" s="2">
        <v>-0.428255112942989</v>
      </c>
      <c r="D8991" s="2">
        <v>0.9578627963147598</v>
      </c>
    </row>
    <row r="8992" spans="1:4">
      <c r="A8992" s="2">
        <v>9010</v>
      </c>
      <c r="B8992" s="2">
        <v>1.105550773624865</v>
      </c>
      <c r="C8992" s="2">
        <v>-0.426586300606572</v>
      </c>
      <c r="D8992" s="2">
        <v>0.9581574320922759</v>
      </c>
    </row>
    <row r="8993" spans="1:4">
      <c r="A8993" s="2">
        <v>9011</v>
      </c>
      <c r="B8993" s="2">
        <v>1.105748834339051</v>
      </c>
      <c r="C8993" s="2">
        <v>-0.4249181192861498</v>
      </c>
      <c r="D8993" s="2">
        <v>0.9584508571275279</v>
      </c>
    </row>
    <row r="8994" spans="1:4">
      <c r="A8994" s="2">
        <v>9012</v>
      </c>
      <c r="B8994" s="2">
        <v>1.105947158559036</v>
      </c>
      <c r="C8994" s="2">
        <v>-0.4232505688316941</v>
      </c>
      <c r="D8994" s="2">
        <v>0.9587430708478573</v>
      </c>
    </row>
    <row r="8995" spans="1:4">
      <c r="A8995" s="2">
        <v>9013</v>
      </c>
      <c r="B8995" s="2">
        <v>1.106145745337797</v>
      </c>
      <c r="C8995" s="2">
        <v>-0.4215836490920335</v>
      </c>
      <c r="D8995" s="2">
        <v>0.9590340726938869</v>
      </c>
    </row>
    <row r="8996" spans="1:4">
      <c r="A8996" s="2">
        <v>9014</v>
      </c>
      <c r="B8996" s="2">
        <v>1.106344593727286</v>
      </c>
      <c r="C8996" s="2">
        <v>-0.4199173599148106</v>
      </c>
      <c r="D8996" s="2">
        <v>0.9593238621195168</v>
      </c>
    </row>
    <row r="8997" spans="1:4">
      <c r="A8997" s="2">
        <v>9015</v>
      </c>
      <c r="B8997" s="2">
        <v>1.106543702778423</v>
      </c>
      <c r="C8997" s="2">
        <v>-0.4182517011464738</v>
      </c>
      <c r="D8997" s="2">
        <v>0.9596124385919154</v>
      </c>
    </row>
    <row r="8998" spans="1:4">
      <c r="A8998" s="2">
        <v>9016</v>
      </c>
      <c r="B8998" s="2">
        <v>1.106743071541103</v>
      </c>
      <c r="C8998" s="2">
        <v>-0.4165866726323021</v>
      </c>
      <c r="D8998" s="2">
        <v>0.9598998015915019</v>
      </c>
    </row>
    <row r="8999" spans="1:4">
      <c r="A8999" s="2">
        <v>9017</v>
      </c>
      <c r="B8999" s="2">
        <v>1.106942699064192</v>
      </c>
      <c r="C8999" s="2">
        <v>-0.4149222742163837</v>
      </c>
      <c r="D8999" s="2">
        <v>0.9601859506119395</v>
      </c>
    </row>
    <row r="9000" spans="1:4">
      <c r="A9000" s="2">
        <v>9018</v>
      </c>
      <c r="B9000" s="2">
        <v>1.107142584395528</v>
      </c>
      <c r="C9000" s="2">
        <v>-0.4132585057415792</v>
      </c>
      <c r="D9000" s="2">
        <v>0.9604708851601279</v>
      </c>
    </row>
    <row r="9001" spans="1:4">
      <c r="A9001" s="2">
        <v>9019</v>
      </c>
      <c r="B9001" s="2">
        <v>1.107342726581928</v>
      </c>
      <c r="C9001" s="2">
        <v>-0.4115953670495851</v>
      </c>
      <c r="D9001" s="2">
        <v>0.9607546047561807</v>
      </c>
    </row>
    <row r="9002" spans="1:4">
      <c r="A9002" s="2">
        <v>9020</v>
      </c>
      <c r="B9002" s="2">
        <v>1.107543124669182</v>
      </c>
      <c r="C9002" s="2">
        <v>-0.4099328579808412</v>
      </c>
      <c r="D9002" s="2">
        <v>0.9610371089334273</v>
      </c>
    </row>
    <row r="9003" spans="1:4">
      <c r="A9003" s="2">
        <v>9021</v>
      </c>
      <c r="B9003" s="2">
        <v>1.107743777702055</v>
      </c>
      <c r="C9003" s="2">
        <v>-0.4082709783746003</v>
      </c>
      <c r="D9003" s="2">
        <v>0.9613183972383877</v>
      </c>
    </row>
    <row r="9004" spans="1:4">
      <c r="A9004" s="2">
        <v>9022</v>
      </c>
      <c r="B9004" s="2">
        <v>1.107944684724288</v>
      </c>
      <c r="C9004" s="2">
        <v>-0.4066097280688696</v>
      </c>
      <c r="D9004" s="2">
        <v>0.9615984692307686</v>
      </c>
    </row>
    <row r="9005" spans="1:4">
      <c r="A9005" s="2">
        <v>9023</v>
      </c>
      <c r="B9005" s="2">
        <v>1.108145844778604</v>
      </c>
      <c r="C9005" s="2">
        <v>-0.4049491069004452</v>
      </c>
      <c r="D9005" s="2">
        <v>0.961877324483443</v>
      </c>
    </row>
    <row r="9006" spans="1:4">
      <c r="A9006" s="2">
        <v>9024</v>
      </c>
      <c r="B9006" s="2">
        <v>1.108347256906702</v>
      </c>
      <c r="C9006" s="2">
        <v>-0.403289114704865</v>
      </c>
      <c r="D9006" s="2">
        <v>0.9621549625824435</v>
      </c>
    </row>
    <row r="9007" spans="1:4">
      <c r="A9007" s="2">
        <v>9025</v>
      </c>
      <c r="B9007" s="2">
        <v>1.108548920149259</v>
      </c>
      <c r="C9007" s="2">
        <v>-0.4016297513164283</v>
      </c>
      <c r="D9007" s="2">
        <v>0.9624313831269443</v>
      </c>
    </row>
    <row r="9008" spans="1:4">
      <c r="A9008" s="2">
        <v>9026</v>
      </c>
      <c r="B9008" s="2">
        <v>1.108750833545934</v>
      </c>
      <c r="C9008" s="2">
        <v>-0.399971016568189</v>
      </c>
      <c r="D9008" s="2">
        <v>0.9627065857292463</v>
      </c>
    </row>
    <row r="9009" spans="1:4">
      <c r="A9009" s="2">
        <v>9027</v>
      </c>
      <c r="B9009" s="2">
        <v>1.108952996135369</v>
      </c>
      <c r="C9009" s="2">
        <v>-0.3983129102919439</v>
      </c>
      <c r="D9009" s="2">
        <v>0.962980570014764</v>
      </c>
    </row>
    <row r="9010" spans="1:4">
      <c r="A9010" s="2">
        <v>9028</v>
      </c>
      <c r="B9010" s="2">
        <v>1.109155406955185</v>
      </c>
      <c r="C9010" s="2">
        <v>-0.3966554323182215</v>
      </c>
      <c r="D9010" s="2">
        <v>0.9632533356220105</v>
      </c>
    </row>
    <row r="9011" spans="1:4">
      <c r="A9011" s="2">
        <v>9029</v>
      </c>
      <c r="B9011" s="2">
        <v>1.109358065041989</v>
      </c>
      <c r="C9011" s="2">
        <v>-0.394998582476274</v>
      </c>
      <c r="D9011" s="2">
        <v>0.963524882202583</v>
      </c>
    </row>
    <row r="9012" spans="1:4">
      <c r="A9012" s="2">
        <v>9030</v>
      </c>
      <c r="B9012" s="2">
        <v>1.109560969431374</v>
      </c>
      <c r="C9012" s="2">
        <v>-0.3933423605940993</v>
      </c>
      <c r="D9012" s="2">
        <v>0.9637952094211416</v>
      </c>
    </row>
    <row r="9013" spans="1:4">
      <c r="A9013" s="2">
        <v>9031</v>
      </c>
      <c r="B9013" s="2">
        <v>1.109764119157912</v>
      </c>
      <c r="C9013" s="2">
        <v>-0.3916867664983825</v>
      </c>
      <c r="D9013" s="2">
        <v>0.9640643169554023</v>
      </c>
    </row>
    <row r="9014" spans="1:4">
      <c r="A9014" s="2">
        <v>9032</v>
      </c>
      <c r="B9014" s="2">
        <v>1.109967513255169</v>
      </c>
      <c r="C9014" s="2">
        <v>-0.3900318000145424</v>
      </c>
      <c r="D9014" s="2">
        <v>0.9643322044961113</v>
      </c>
    </row>
    <row r="9015" spans="1:4">
      <c r="A9015" s="2">
        <v>9033</v>
      </c>
      <c r="B9015" s="2">
        <v>1.110171150755696</v>
      </c>
      <c r="C9015" s="2">
        <v>-0.388377460966699</v>
      </c>
      <c r="D9015" s="2">
        <v>0.964598871747033</v>
      </c>
    </row>
    <row r="9016" spans="1:4">
      <c r="A9016" s="2">
        <v>9034</v>
      </c>
      <c r="B9016" s="2">
        <v>1.11037503069103</v>
      </c>
      <c r="C9016" s="2">
        <v>-0.3867237491776617</v>
      </c>
      <c r="D9016" s="2">
        <v>0.9648643184249325</v>
      </c>
    </row>
    <row r="9017" spans="1:4">
      <c r="A9017" s="2">
        <v>9035</v>
      </c>
      <c r="B9017" s="2">
        <v>1.110579152091702</v>
      </c>
      <c r="C9017" s="2">
        <v>-0.3850706644689358</v>
      </c>
      <c r="D9017" s="2">
        <v>0.9651285442595573</v>
      </c>
    </row>
    <row r="9018" spans="1:4">
      <c r="A9018" s="2">
        <v>9036</v>
      </c>
      <c r="B9018" s="2">
        <v>1.110783513987234</v>
      </c>
      <c r="C9018" s="2">
        <v>-0.3834182066607165</v>
      </c>
      <c r="D9018" s="2">
        <v>0.9653915489936182</v>
      </c>
    </row>
    <row r="9019" spans="1:4">
      <c r="A9019" s="2">
        <v>9037</v>
      </c>
      <c r="B9019" s="2">
        <v>1.11098811540614</v>
      </c>
      <c r="C9019" s="2">
        <v>-0.3817663755718713</v>
      </c>
      <c r="D9019" s="2">
        <v>0.9656533323827733</v>
      </c>
    </row>
    <row r="9020" spans="1:4">
      <c r="A9020" s="2">
        <v>9038</v>
      </c>
      <c r="B9020" s="2">
        <v>1.111192955375924</v>
      </c>
      <c r="C9020" s="2">
        <v>-0.3801151710199417</v>
      </c>
      <c r="D9020" s="2">
        <v>0.9659138941956076</v>
      </c>
    </row>
    <row r="9021" spans="1:4">
      <c r="A9021" s="2">
        <v>9039</v>
      </c>
      <c r="B9021" s="2">
        <v>1.11139803292309</v>
      </c>
      <c r="C9021" s="2">
        <v>-0.3784645928211333</v>
      </c>
      <c r="D9021" s="2">
        <v>0.9661732342136149</v>
      </c>
    </row>
    <row r="9022" spans="1:4">
      <c r="A9022" s="2">
        <v>9040</v>
      </c>
      <c r="B9022" s="2">
        <v>1.111603347073136</v>
      </c>
      <c r="C9022" s="2">
        <v>-0.3768146407903124</v>
      </c>
      <c r="D9022" s="2">
        <v>0.9664313522311778</v>
      </c>
    </row>
    <row r="9023" spans="1:4">
      <c r="A9023" s="2">
        <v>9041</v>
      </c>
      <c r="B9023" s="2">
        <v>1.111808896850559</v>
      </c>
      <c r="C9023" s="2">
        <v>-0.3751653147410135</v>
      </c>
      <c r="D9023" s="2">
        <v>0.9666882480555457</v>
      </c>
    </row>
    <row r="9024" spans="1:4">
      <c r="A9024" s="2">
        <v>9042</v>
      </c>
      <c r="B9024" s="2">
        <v>1.112014681278854</v>
      </c>
      <c r="C9024" s="2">
        <v>-0.3735166144853779</v>
      </c>
      <c r="D9024" s="2">
        <v>0.9669439215068232</v>
      </c>
    </row>
    <row r="9025" spans="1:4">
      <c r="A9025" s="2">
        <v>9043</v>
      </c>
      <c r="B9025" s="2">
        <v>1.112220699380516</v>
      </c>
      <c r="C9025" s="2">
        <v>-0.3718685398342309</v>
      </c>
      <c r="D9025" s="2">
        <v>0.9671983724179372</v>
      </c>
    </row>
    <row r="9026" spans="1:4">
      <c r="A9026" s="2">
        <v>9044</v>
      </c>
      <c r="B9026" s="2">
        <v>1.112426950177042</v>
      </c>
      <c r="C9026" s="2">
        <v>-0.370221090597016</v>
      </c>
      <c r="D9026" s="2">
        <v>0.9674516006346243</v>
      </c>
    </row>
    <row r="9027" spans="1:4">
      <c r="A9027" s="2">
        <v>9045</v>
      </c>
      <c r="B9027" s="2">
        <v>1.112633432688932</v>
      </c>
      <c r="C9027" s="2">
        <v>-0.3685742665817876</v>
      </c>
      <c r="D9027" s="2">
        <v>0.9677036060154111</v>
      </c>
    </row>
    <row r="9028" spans="1:4">
      <c r="A9028" s="2">
        <v>9046</v>
      </c>
      <c r="B9028" s="2">
        <v>1.112840145935693</v>
      </c>
      <c r="C9028" s="2">
        <v>-0.3669280675952483</v>
      </c>
      <c r="D9028" s="2">
        <v>0.9679543884315849</v>
      </c>
    </row>
    <row r="9029" spans="1:4">
      <c r="A9029" s="2">
        <v>9047</v>
      </c>
      <c r="B9029" s="2">
        <v>1.113047088935834</v>
      </c>
      <c r="C9029" s="2">
        <v>-0.365282493442688</v>
      </c>
      <c r="D9029" s="2">
        <v>0.9682039477671806</v>
      </c>
    </row>
    <row r="9030" spans="1:4">
      <c r="A9030" s="2">
        <v>9048</v>
      </c>
      <c r="B9030" s="2">
        <v>1.113254260706875</v>
      </c>
      <c r="C9030" s="2">
        <v>-0.3636375439280261</v>
      </c>
      <c r="D9030" s="2">
        <v>0.9684522839189516</v>
      </c>
    </row>
    <row r="9031" spans="1:4">
      <c r="A9031" s="2">
        <v>9049</v>
      </c>
      <c r="B9031" s="2">
        <v>1.113461660265345</v>
      </c>
      <c r="C9031" s="2">
        <v>-0.3619932188537612</v>
      </c>
      <c r="D9031" s="2">
        <v>0.968699396796353</v>
      </c>
    </row>
    <row r="9032" spans="1:4">
      <c r="A9032" s="2">
        <v>9050</v>
      </c>
      <c r="B9032" s="2">
        <v>1.113669286626781</v>
      </c>
      <c r="C9032" s="2">
        <v>-0.3603495180210157</v>
      </c>
      <c r="D9032" s="2">
        <v>0.9689452863215119</v>
      </c>
    </row>
    <row r="9033" spans="1:4">
      <c r="A9033" s="2">
        <v>9051</v>
      </c>
      <c r="B9033" s="2">
        <v>1.113877138805735</v>
      </c>
      <c r="C9033" s="2">
        <v>-0.358706441229483</v>
      </c>
      <c r="D9033" s="2">
        <v>0.9691899524292108</v>
      </c>
    </row>
    <row r="9034" spans="1:4">
      <c r="A9034" s="2">
        <v>9052</v>
      </c>
      <c r="B9034" s="2">
        <v>1.114085215815772</v>
      </c>
      <c r="C9034" s="2">
        <v>-0.3570639882774236</v>
      </c>
      <c r="D9034" s="2">
        <v>0.9694333950668641</v>
      </c>
    </row>
    <row r="9035" spans="1:4">
      <c r="A9035" s="2">
        <v>9053</v>
      </c>
      <c r="B9035" s="2">
        <v>1.114293516669473</v>
      </c>
      <c r="C9035" s="2">
        <v>-0.3554221589617081</v>
      </c>
      <c r="D9035" s="2">
        <v>0.9696756141944861</v>
      </c>
    </row>
    <row r="9036" spans="1:4">
      <c r="A9036" s="2">
        <v>9054</v>
      </c>
      <c r="B9036" s="2">
        <v>1.114502040378436</v>
      </c>
      <c r="C9036" s="2">
        <v>-0.3537809530777467</v>
      </c>
      <c r="D9036" s="2">
        <v>0.9699166097846772</v>
      </c>
    </row>
    <row r="9037" spans="1:4">
      <c r="A9037" s="2">
        <v>9055</v>
      </c>
      <c r="B9037" s="2">
        <v>1.114710785953278</v>
      </c>
      <c r="C9037" s="2">
        <v>-0.352140370419523</v>
      </c>
      <c r="D9037" s="2">
        <v>0.9701563818225929</v>
      </c>
    </row>
    <row r="9038" spans="1:4">
      <c r="A9038" s="2">
        <v>9056</v>
      </c>
      <c r="B9038" s="2">
        <v>1.114919752403637</v>
      </c>
      <c r="C9038" s="2">
        <v>-0.3505004107795767</v>
      </c>
      <c r="D9038" s="2">
        <v>0.9703949303059212</v>
      </c>
    </row>
    <row r="9039" spans="1:4">
      <c r="A9039" s="2">
        <v>9057</v>
      </c>
      <c r="B9039" s="2">
        <v>1.115128938738173</v>
      </c>
      <c r="C9039" s="2">
        <v>-0.3488610739489964</v>
      </c>
      <c r="D9039" s="2">
        <v>0.9706322552448564</v>
      </c>
    </row>
    <row r="9040" spans="1:4">
      <c r="A9040" s="2">
        <v>9058</v>
      </c>
      <c r="B9040" s="2">
        <v>1.11533834396457</v>
      </c>
      <c r="C9040" s="2">
        <v>-0.347222359717415</v>
      </c>
      <c r="D9040" s="2">
        <v>0.9708683566620747</v>
      </c>
    </row>
    <row r="9041" spans="1:4">
      <c r="A9041" s="2">
        <v>9059</v>
      </c>
      <c r="B9041" s="2">
        <v>1.115547967089539</v>
      </c>
      <c r="C9041" s="2">
        <v>-0.3455842678730035</v>
      </c>
      <c r="D9041" s="2">
        <v>0.9711032345927076</v>
      </c>
    </row>
    <row r="9042" spans="1:4">
      <c r="A9042" s="2">
        <v>9060</v>
      </c>
      <c r="B9042" s="2">
        <v>1.115757807118819</v>
      </c>
      <c r="C9042" s="2">
        <v>-0.3439467982024454</v>
      </c>
      <c r="D9042" s="2">
        <v>0.9713368890843186</v>
      </c>
    </row>
    <row r="9043" spans="1:4">
      <c r="A9043" s="2">
        <v>9061</v>
      </c>
      <c r="B9043" s="2">
        <v>1.115967863057177</v>
      </c>
      <c r="C9043" s="2">
        <v>-0.3423099504909684</v>
      </c>
      <c r="D9043" s="2">
        <v>0.9715693201968713</v>
      </c>
    </row>
    <row r="9044" spans="1:4">
      <c r="A9044" s="2">
        <v>9062</v>
      </c>
      <c r="B9044" s="2">
        <v>1.116178133908414</v>
      </c>
      <c r="C9044" s="2">
        <v>-0.3406737245223131</v>
      </c>
      <c r="D9044" s="2">
        <v>0.9718005280027064</v>
      </c>
    </row>
    <row r="9045" spans="1:4">
      <c r="A9045" s="2">
        <v>9063</v>
      </c>
      <c r="B9045" s="2">
        <v>1.116388618675362</v>
      </c>
      <c r="C9045" s="2">
        <v>-0.3390381200787196</v>
      </c>
      <c r="D9045" s="2">
        <v>0.9720305125865156</v>
      </c>
    </row>
    <row r="9046" spans="1:4">
      <c r="A9046" s="2">
        <v>9064</v>
      </c>
      <c r="B9046" s="2">
        <v>1.116599316359891</v>
      </c>
      <c r="C9046" s="2">
        <v>-0.3374031369409339</v>
      </c>
      <c r="D9046" s="2">
        <v>0.972259274045312</v>
      </c>
    </row>
    <row r="9047" spans="1:4">
      <c r="A9047" s="2">
        <v>9065</v>
      </c>
      <c r="B9047" s="2">
        <v>1.116810225962906</v>
      </c>
      <c r="C9047" s="2">
        <v>-0.33576877488822</v>
      </c>
      <c r="D9047" s="2">
        <v>0.9724868124884001</v>
      </c>
    </row>
    <row r="9048" spans="1:4">
      <c r="A9048" s="2">
        <v>9066</v>
      </c>
      <c r="B9048" s="2">
        <v>1.117021346484355</v>
      </c>
      <c r="C9048" s="2">
        <v>-0.3341350336983023</v>
      </c>
      <c r="D9048" s="2">
        <v>0.9727131280373548</v>
      </c>
    </row>
    <row r="9049" spans="1:4">
      <c r="A9049" s="2">
        <v>9067</v>
      </c>
      <c r="B9049" s="2">
        <v>1.117232676923223</v>
      </c>
      <c r="C9049" s="2">
        <v>-0.3325019131474093</v>
      </c>
      <c r="D9049" s="2">
        <v>0.9729382208259865</v>
      </c>
    </row>
    <row r="9050" spans="1:4">
      <c r="A9050" s="2">
        <v>9068</v>
      </c>
      <c r="B9050" s="2">
        <v>1.117444216277544</v>
      </c>
      <c r="C9050" s="2">
        <v>-0.3308694130102385</v>
      </c>
      <c r="D9050" s="2">
        <v>0.9731620910003157</v>
      </c>
    </row>
    <row r="9051" spans="1:4">
      <c r="A9051" s="2">
        <v>9069</v>
      </c>
      <c r="B9051" s="2">
        <v>1.117655963544392</v>
      </c>
      <c r="C9051" s="2">
        <v>-0.3292375330599593</v>
      </c>
      <c r="D9051" s="2">
        <v>0.9733847387185435</v>
      </c>
    </row>
    <row r="9052" spans="1:4">
      <c r="A9052" s="2">
        <v>9070</v>
      </c>
      <c r="B9052" s="2">
        <v>1.117867917719891</v>
      </c>
      <c r="C9052" s="2">
        <v>-0.3276062730682105</v>
      </c>
      <c r="D9052" s="2">
        <v>0.9736061641510213</v>
      </c>
    </row>
    <row r="9053" spans="1:4">
      <c r="A9053" s="2">
        <v>9071</v>
      </c>
      <c r="B9053" s="2">
        <v>1.118080077799217</v>
      </c>
      <c r="C9053" s="2">
        <v>-0.3259756328050746</v>
      </c>
      <c r="D9053" s="2">
        <v>0.9738263674802241</v>
      </c>
    </row>
    <row r="9054" spans="1:4">
      <c r="A9054" s="2">
        <v>9072</v>
      </c>
      <c r="B9054" s="2">
        <v>1.118292442776596</v>
      </c>
      <c r="C9054" s="2">
        <v>-0.3243456120391114</v>
      </c>
      <c r="D9054" s="2">
        <v>0.9740453489007151</v>
      </c>
    </row>
    <row r="9055" spans="1:4">
      <c r="A9055" s="2">
        <v>9073</v>
      </c>
      <c r="B9055" s="2">
        <v>1.118505011645307</v>
      </c>
      <c r="C9055" s="2">
        <v>-0.3227162105373036</v>
      </c>
      <c r="D9055" s="2">
        <v>0.9742631086191224</v>
      </c>
    </row>
    <row r="9056" spans="1:4">
      <c r="A9056" s="2">
        <v>9074</v>
      </c>
      <c r="B9056" s="2">
        <v>1.11871778339769</v>
      </c>
      <c r="C9056" s="2">
        <v>-0.3210874280650781</v>
      </c>
      <c r="D9056" s="2">
        <v>0.9744796468541039</v>
      </c>
    </row>
    <row r="9057" spans="1:4">
      <c r="A9057" s="2">
        <v>9075</v>
      </c>
      <c r="B9057" s="2">
        <v>1.118930757025139</v>
      </c>
      <c r="C9057" s="2">
        <v>-0.3194592643862914</v>
      </c>
      <c r="D9057" s="2">
        <v>0.9746949638363188</v>
      </c>
    </row>
    <row r="9058" spans="1:4">
      <c r="A9058" s="2">
        <v>9076</v>
      </c>
      <c r="B9058" s="2">
        <v>1.11914393151811</v>
      </c>
      <c r="C9058" s="2">
        <v>-0.3178317192632281</v>
      </c>
      <c r="D9058" s="2">
        <v>0.9749090598083954</v>
      </c>
    </row>
    <row r="9059" spans="1:4">
      <c r="A9059" s="2">
        <v>9077</v>
      </c>
      <c r="B9059" s="2">
        <v>1.119357305866124</v>
      </c>
      <c r="C9059" s="2">
        <v>-0.3162047924565896</v>
      </c>
      <c r="D9059" s="2">
        <v>0.9751219350248999</v>
      </c>
    </row>
    <row r="9060" spans="1:4">
      <c r="A9060" s="2">
        <v>9078</v>
      </c>
      <c r="B9060" s="2">
        <v>1.119570879057767</v>
      </c>
      <c r="C9060" s="2">
        <v>-0.3145784837254974</v>
      </c>
      <c r="D9060" s="2">
        <v>0.9753335897523043</v>
      </c>
    </row>
    <row r="9061" spans="1:4">
      <c r="A9061" s="2">
        <v>9079</v>
      </c>
      <c r="B9061" s="2">
        <v>1.119784650080694</v>
      </c>
      <c r="C9061" s="2">
        <v>-0.3129527928274657</v>
      </c>
      <c r="D9061" s="2">
        <v>0.9755440242689569</v>
      </c>
    </row>
    <row r="9062" spans="1:4">
      <c r="A9062" s="2">
        <v>9080</v>
      </c>
      <c r="B9062" s="2">
        <v>1.119998617921627</v>
      </c>
      <c r="C9062" s="2">
        <v>-0.3113277195184211</v>
      </c>
      <c r="D9062" s="2">
        <v>0.9757532388650466</v>
      </c>
    </row>
    <row r="9063" spans="1:4">
      <c r="A9063" s="2">
        <v>9081</v>
      </c>
      <c r="B9063" s="2">
        <v>1.120212781566365</v>
      </c>
      <c r="C9063" s="2">
        <v>-0.3097032635526659</v>
      </c>
      <c r="D9063" s="2">
        <v>0.9759612338425745</v>
      </c>
    </row>
    <row r="9064" spans="1:4">
      <c r="A9064" s="2">
        <v>9082</v>
      </c>
      <c r="B9064" s="2">
        <v>1.12042713999978</v>
      </c>
      <c r="C9064" s="2">
        <v>-0.3080794246829001</v>
      </c>
      <c r="D9064" s="2">
        <v>0.9761680095153173</v>
      </c>
    </row>
    <row r="9065" spans="1:4">
      <c r="A9065" s="2">
        <v>9083</v>
      </c>
      <c r="B9065" s="2">
        <v>1.120641692205822</v>
      </c>
      <c r="C9065" s="2">
        <v>-0.3064562026602027</v>
      </c>
      <c r="D9065" s="2">
        <v>0.9763735662087961</v>
      </c>
    </row>
    <row r="9066" spans="1:4">
      <c r="A9066" s="2">
        <v>9084</v>
      </c>
      <c r="B9066" s="2">
        <v>1.120856437167522</v>
      </c>
      <c r="C9066" s="2">
        <v>-0.3048335972340229</v>
      </c>
      <c r="D9066" s="2">
        <v>0.9765779042602433</v>
      </c>
    </row>
    <row r="9067" spans="1:4">
      <c r="A9067" s="2">
        <v>9085</v>
      </c>
      <c r="B9067" s="2">
        <v>1.121071373866992</v>
      </c>
      <c r="C9067" s="2">
        <v>-0.3032116081521759</v>
      </c>
      <c r="D9067" s="2">
        <v>0.9767810240185683</v>
      </c>
    </row>
    <row r="9068" spans="1:4">
      <c r="A9068" s="2">
        <v>9086</v>
      </c>
      <c r="B9068" s="2">
        <v>1.121286501285433</v>
      </c>
      <c r="C9068" s="2">
        <v>-0.3015902351608356</v>
      </c>
      <c r="D9068" s="2">
        <v>0.9769829258443241</v>
      </c>
    </row>
    <row r="9069" spans="1:4">
      <c r="A9069" s="2">
        <v>9087</v>
      </c>
      <c r="B9069" s="2">
        <v>1.12150181840313</v>
      </c>
      <c r="C9069" s="2">
        <v>-0.2999694780045303</v>
      </c>
      <c r="D9069" s="2">
        <v>0.9771836101096733</v>
      </c>
    </row>
    <row r="9070" spans="1:4">
      <c r="A9070" s="2">
        <v>9088</v>
      </c>
      <c r="B9070" s="2">
        <v>1.121717324199462</v>
      </c>
      <c r="C9070" s="2">
        <v>-0.2983493364261403</v>
      </c>
      <c r="D9070" s="2">
        <v>0.977383077198352</v>
      </c>
    </row>
    <row r="9071" spans="1:4">
      <c r="A9071" s="2">
        <v>9089</v>
      </c>
      <c r="B9071" s="2">
        <v>1.121933017652898</v>
      </c>
      <c r="C9071" s="2">
        <v>-0.2967298101668728</v>
      </c>
      <c r="D9071" s="2">
        <v>0.9775813275056389</v>
      </c>
    </row>
    <row r="9072" spans="1:4">
      <c r="A9072" s="2">
        <v>9090</v>
      </c>
      <c r="B9072" s="2">
        <v>1.122148897741005</v>
      </c>
      <c r="C9072" s="2">
        <v>-0.295110898966275</v>
      </c>
      <c r="D9072" s="2">
        <v>0.9777783614383168</v>
      </c>
    </row>
    <row r="9073" spans="1:4">
      <c r="A9073" s="2">
        <v>9091</v>
      </c>
      <c r="B9073" s="2">
        <v>1.122364963440449</v>
      </c>
      <c r="C9073" s="2">
        <v>-0.2934926025622288</v>
      </c>
      <c r="D9073" s="2">
        <v>0.9779741794146373</v>
      </c>
    </row>
    <row r="9074" spans="1:4">
      <c r="A9074" s="2">
        <v>9092</v>
      </c>
      <c r="B9074" s="2">
        <v>1.122581213726996</v>
      </c>
      <c r="C9074" s="2">
        <v>-0.2918749206909288</v>
      </c>
      <c r="D9074" s="2">
        <v>0.9781687818642881</v>
      </c>
    </row>
    <row r="9075" spans="1:4">
      <c r="A9075" s="2">
        <v>9093</v>
      </c>
      <c r="B9075" s="2">
        <v>1.122797647575516</v>
      </c>
      <c r="C9075" s="2">
        <v>-0.2902578530868805</v>
      </c>
      <c r="D9075" s="2">
        <v>0.9783621692283561</v>
      </c>
    </row>
    <row r="9076" spans="1:4">
      <c r="A9076" s="2">
        <v>9094</v>
      </c>
      <c r="B9076" s="2">
        <v>1.123014263959988</v>
      </c>
      <c r="C9076" s="2">
        <v>-0.2886413994829007</v>
      </c>
      <c r="D9076" s="2">
        <v>0.97855434195929</v>
      </c>
    </row>
    <row r="9077" spans="1:4">
      <c r="A9077" s="2">
        <v>9095</v>
      </c>
      <c r="B9077" s="2">
        <v>1.123231061853499</v>
      </c>
      <c r="C9077" s="2">
        <v>-0.2870255596101014</v>
      </c>
      <c r="D9077" s="2">
        <v>0.9787453005208665</v>
      </c>
    </row>
    <row r="9078" spans="1:4">
      <c r="A9078" s="2">
        <v>9096</v>
      </c>
      <c r="B9078" s="2">
        <v>1.12344804022825</v>
      </c>
      <c r="C9078" s="2">
        <v>-0.2854103331978994</v>
      </c>
      <c r="D9078" s="2">
        <v>0.9789350453881506</v>
      </c>
    </row>
    <row r="9079" spans="1:4">
      <c r="A9079" s="2">
        <v>9097</v>
      </c>
      <c r="B9079" s="2">
        <v>1.123665198055555</v>
      </c>
      <c r="C9079" s="2">
        <v>-0.2837957199739952</v>
      </c>
      <c r="D9079" s="2">
        <v>0.9791235770474614</v>
      </c>
    </row>
    <row r="9080" spans="1:4">
      <c r="A9080" s="2">
        <v>9098</v>
      </c>
      <c r="B9080" s="2">
        <v>1.123882534305849</v>
      </c>
      <c r="C9080" s="2">
        <v>-0.2821817196643603</v>
      </c>
      <c r="D9080" s="2">
        <v>0.9793108959963357</v>
      </c>
    </row>
    <row r="9081" spans="1:4">
      <c r="A9081" s="2">
        <v>9099</v>
      </c>
      <c r="B9081" s="2">
        <v>1.124100047948687</v>
      </c>
      <c r="C9081" s="2">
        <v>-0.2805683319932553</v>
      </c>
      <c r="D9081" s="2">
        <v>0.9794970027434873</v>
      </c>
    </row>
    <row r="9082" spans="1:4">
      <c r="A9082" s="2">
        <v>9100</v>
      </c>
      <c r="B9082" s="2">
        <v>1.12431773795275</v>
      </c>
      <c r="C9082" s="2">
        <v>-0.2789555566831992</v>
      </c>
      <c r="D9082" s="2">
        <v>0.979681897808773</v>
      </c>
    </row>
    <row r="9083" spans="1:4">
      <c r="A9083" s="2">
        <v>9101</v>
      </c>
      <c r="B9083" s="2">
        <v>1.124535603285843</v>
      </c>
      <c r="C9083" s="2">
        <v>-0.2773433934549747</v>
      </c>
      <c r="D9083" s="2">
        <v>0.9798655817231531</v>
      </c>
    </row>
    <row r="9084" spans="1:4">
      <c r="A9084" s="2">
        <v>9102</v>
      </c>
      <c r="B9084" s="2">
        <v>1.124753642914906</v>
      </c>
      <c r="C9084" s="2">
        <v>-0.2757318420276246</v>
      </c>
      <c r="D9084" s="2">
        <v>0.980048055028653</v>
      </c>
    </row>
    <row r="9085" spans="1:4">
      <c r="A9085" s="2">
        <v>9103</v>
      </c>
      <c r="B9085" s="2">
        <v>1.124971855806008</v>
      </c>
      <c r="C9085" s="2">
        <v>-0.2741209021184235</v>
      </c>
      <c r="D9085" s="2">
        <v>0.9802293182783279</v>
      </c>
    </row>
    <row r="9086" spans="1:4">
      <c r="A9086" s="2">
        <v>9104</v>
      </c>
      <c r="B9086" s="2">
        <v>1.125190240924357</v>
      </c>
      <c r="C9086" s="2">
        <v>-0.2725105734429099</v>
      </c>
      <c r="D9086" s="2">
        <v>0.9804093720362196</v>
      </c>
    </row>
    <row r="9087" spans="1:4">
      <c r="A9087" s="2">
        <v>9105</v>
      </c>
      <c r="B9087" s="2">
        <v>1.125408797234301</v>
      </c>
      <c r="C9087" s="2">
        <v>-0.2709008557148432</v>
      </c>
      <c r="D9087" s="2">
        <v>0.9805882168773215</v>
      </c>
    </row>
    <row r="9088" spans="1:4">
      <c r="A9088" s="2">
        <v>9106</v>
      </c>
      <c r="B9088" s="2">
        <v>1.125627523699329</v>
      </c>
      <c r="C9088" s="2">
        <v>-0.2692917486462146</v>
      </c>
      <c r="D9088" s="2">
        <v>0.9807658533875387</v>
      </c>
    </row>
    <row r="9089" spans="1:4">
      <c r="A9089" s="2">
        <v>9107</v>
      </c>
      <c r="B9089" s="2">
        <v>1.125846419282076</v>
      </c>
      <c r="C9089" s="2">
        <v>-0.267683251947241</v>
      </c>
      <c r="D9089" s="2">
        <v>0.9809422821636481</v>
      </c>
    </row>
    <row r="9090" spans="1:4">
      <c r="A9090" s="2">
        <v>9108</v>
      </c>
      <c r="B9090" s="2">
        <v>1.126065482944329</v>
      </c>
      <c r="C9090" s="2">
        <v>-0.2660753653263454</v>
      </c>
      <c r="D9090" s="2">
        <v>0.9811175038132603</v>
      </c>
    </row>
    <row r="9091" spans="1:4">
      <c r="A9091" s="2">
        <v>9109</v>
      </c>
      <c r="B9091" s="2">
        <v>1.126284713647024</v>
      </c>
      <c r="C9091" s="2">
        <v>-0.2644680884901692</v>
      </c>
      <c r="D9091" s="2">
        <v>0.9812915189547784</v>
      </c>
    </row>
    <row r="9092" spans="1:4">
      <c r="A9092" s="2">
        <v>9110</v>
      </c>
      <c r="B9092" s="2">
        <v>1.126504110350254</v>
      </c>
      <c r="C9092" s="2">
        <v>-0.2628614211435595</v>
      </c>
      <c r="D9092" s="2">
        <v>0.9814643282173583</v>
      </c>
    </row>
    <row r="9093" spans="1:4">
      <c r="A9093" s="2">
        <v>9111</v>
      </c>
      <c r="B9093" s="2">
        <v>1.126723672013273</v>
      </c>
      <c r="C9093" s="2">
        <v>-0.26125536298955</v>
      </c>
      <c r="D9093" s="2">
        <v>0.9816359322408705</v>
      </c>
    </row>
    <row r="9094" spans="1:4">
      <c r="A9094" s="2">
        <v>9112</v>
      </c>
      <c r="B9094" s="2">
        <v>1.126943397594493</v>
      </c>
      <c r="C9094" s="2">
        <v>-0.2596499137293654</v>
      </c>
      <c r="D9094" s="2">
        <v>0.9818063316758584</v>
      </c>
    </row>
    <row r="9095" spans="1:4">
      <c r="A9095" s="2">
        <v>9113</v>
      </c>
      <c r="B9095" s="2">
        <v>1.127163286051496</v>
      </c>
      <c r="C9095" s="2">
        <v>-0.2580450730624119</v>
      </c>
      <c r="D9095" s="2">
        <v>0.9819755271834978</v>
      </c>
    </row>
    <row r="9096" spans="1:4">
      <c r="A9096" s="2">
        <v>9114</v>
      </c>
      <c r="B9096" s="2">
        <v>1.127383336341029</v>
      </c>
      <c r="C9096" s="2">
        <v>-0.2564408406862858</v>
      </c>
      <c r="D9096" s="2">
        <v>0.9821435194355547</v>
      </c>
    </row>
    <row r="9097" spans="1:4">
      <c r="A9097" s="2">
        <v>9115</v>
      </c>
      <c r="B9097" s="2">
        <v>1.127603547419016</v>
      </c>
      <c r="C9097" s="2">
        <v>-0.2548372162967341</v>
      </c>
      <c r="D9097" s="2">
        <v>0.9823103091143481</v>
      </c>
    </row>
    <row r="9098" spans="1:4">
      <c r="A9098" s="2">
        <v>9116</v>
      </c>
      <c r="B9098" s="2">
        <v>1.127823918240553</v>
      </c>
      <c r="C9098" s="2">
        <v>-0.2532341995876882</v>
      </c>
      <c r="D9098" s="2">
        <v>0.9824758969127045</v>
      </c>
    </row>
    <row r="9099" spans="1:4">
      <c r="A9099" s="2">
        <v>9117</v>
      </c>
      <c r="B9099" s="2">
        <v>1.128044447759916</v>
      </c>
      <c r="C9099" s="2">
        <v>-0.2516317902512137</v>
      </c>
      <c r="D9099" s="2">
        <v>0.9826402835339209</v>
      </c>
    </row>
    <row r="9100" spans="1:4">
      <c r="A9100" s="2">
        <v>9118</v>
      </c>
      <c r="B9100" s="2">
        <v>1.128265134930567</v>
      </c>
      <c r="C9100" s="2">
        <v>-0.2500299879775373</v>
      </c>
      <c r="D9100" s="2">
        <v>0.9828034696917193</v>
      </c>
    </row>
    <row r="9101" spans="1:4">
      <c r="A9101" s="2">
        <v>9119</v>
      </c>
      <c r="B9101" s="2">
        <v>1.12848597870515</v>
      </c>
      <c r="C9101" s="2">
        <v>-0.2484287924550423</v>
      </c>
      <c r="D9101" s="2">
        <v>0.9829654561102058</v>
      </c>
    </row>
    <row r="9102" spans="1:4">
      <c r="A9102" s="2">
        <v>9120</v>
      </c>
      <c r="B9102" s="2">
        <v>1.128706978035501</v>
      </c>
      <c r="C9102" s="2">
        <v>-0.2468282033702281</v>
      </c>
      <c r="D9102" s="2">
        <v>0.9831262435238313</v>
      </c>
    </row>
    <row r="9103" spans="1:4">
      <c r="A9103" s="2">
        <v>9121</v>
      </c>
      <c r="B9103" s="2">
        <v>1.128928131872651</v>
      </c>
      <c r="C9103" s="2">
        <v>-0.2452282204077409</v>
      </c>
      <c r="D9103" s="2">
        <v>0.9832858326773455</v>
      </c>
    </row>
    <row r="9104" spans="1:4">
      <c r="A9104" s="2">
        <v>9122</v>
      </c>
      <c r="B9104" s="2">
        <v>1.129149439166827</v>
      </c>
      <c r="C9104" s="2">
        <v>-0.2436288432503393</v>
      </c>
      <c r="D9104" s="2">
        <v>0.9834442243257574</v>
      </c>
    </row>
    <row r="9105" spans="1:4">
      <c r="A9105" s="2">
        <v>9123</v>
      </c>
      <c r="B9105" s="2">
        <v>1.129370898867456</v>
      </c>
      <c r="C9105" s="2">
        <v>-0.2420300715789077</v>
      </c>
      <c r="D9105" s="2">
        <v>0.9836014192342911</v>
      </c>
    </row>
    <row r="9106" spans="1:4">
      <c r="A9106" s="2">
        <v>9124</v>
      </c>
      <c r="B9106" s="2">
        <v>1.12959250992317</v>
      </c>
      <c r="C9106" s="2">
        <v>-0.2404319050724421</v>
      </c>
      <c r="D9106" s="2">
        <v>0.9837574181783432</v>
      </c>
    </row>
    <row r="9107" spans="1:4">
      <c r="A9107" s="2">
        <v>9125</v>
      </c>
      <c r="B9107" s="2">
        <v>1.12981427128181</v>
      </c>
      <c r="C9107" s="2">
        <v>-0.2388343434080451</v>
      </c>
      <c r="D9107" s="2">
        <v>0.9839122219434396</v>
      </c>
    </row>
    <row r="9108" spans="1:4">
      <c r="A9108" s="2">
        <v>9126</v>
      </c>
      <c r="B9108" s="2">
        <v>1.130036181890428</v>
      </c>
      <c r="C9108" s="2">
        <v>-0.2372373862609075</v>
      </c>
      <c r="D9108" s="2">
        <v>0.9840658313251943</v>
      </c>
    </row>
    <row r="9109" spans="1:4">
      <c r="A9109" s="2">
        <v>9127</v>
      </c>
      <c r="B9109" s="2">
        <v>1.130258240695295</v>
      </c>
      <c r="C9109" s="2">
        <v>-0.2356410333043288</v>
      </c>
      <c r="D9109" s="2">
        <v>0.9842182471292621</v>
      </c>
    </row>
    <row r="9110" spans="1:4">
      <c r="A9110" s="2">
        <v>9128</v>
      </c>
      <c r="B9110" s="2">
        <v>1.130480446641894</v>
      </c>
      <c r="C9110" s="2">
        <v>-0.2340452842096787</v>
      </c>
      <c r="D9110" s="2">
        <v>0.9843694701712994</v>
      </c>
    </row>
    <row r="9111" spans="1:4">
      <c r="A9111" s="2">
        <v>9129</v>
      </c>
      <c r="B9111" s="2">
        <v>1.13070279867494</v>
      </c>
      <c r="C9111" s="2">
        <v>-0.2324501386464232</v>
      </c>
      <c r="D9111" s="2">
        <v>0.9845195012769166</v>
      </c>
    </row>
    <row r="9112" spans="1:4">
      <c r="A9112" s="2">
        <v>9130</v>
      </c>
      <c r="B9112" s="2">
        <v>1.13092529573837</v>
      </c>
      <c r="C9112" s="2">
        <v>-0.2308555962820739</v>
      </c>
      <c r="D9112" s="2">
        <v>0.9846683412816384</v>
      </c>
    </row>
    <row r="9113" spans="1:4">
      <c r="A9113" s="2">
        <v>9131</v>
      </c>
      <c r="B9113" s="2">
        <v>1.131147936775355</v>
      </c>
      <c r="C9113" s="2">
        <v>-0.2292616567822419</v>
      </c>
      <c r="D9113" s="2">
        <v>0.984815991030854</v>
      </c>
    </row>
    <row r="9114" spans="1:4">
      <c r="A9114" s="2">
        <v>9132</v>
      </c>
      <c r="B9114" s="2">
        <v>1.131370720728299</v>
      </c>
      <c r="C9114" s="2">
        <v>-0.2276683198105769</v>
      </c>
      <c r="D9114" s="2">
        <v>0.9849624513797783</v>
      </c>
    </row>
    <row r="9115" spans="1:4">
      <c r="A9115" s="2">
        <v>9133</v>
      </c>
      <c r="B9115" s="2">
        <v>1.131593646538847</v>
      </c>
      <c r="C9115" s="2">
        <v>-0.226075585028783</v>
      </c>
      <c r="D9115" s="2">
        <v>0.9851077231934049</v>
      </c>
    </row>
    <row r="9116" spans="1:4">
      <c r="A9116" s="2">
        <v>9134</v>
      </c>
      <c r="B9116" s="2">
        <v>1.131816713147884</v>
      </c>
      <c r="C9116" s="2">
        <v>-0.2244834520966285</v>
      </c>
      <c r="D9116" s="2">
        <v>0.98525180734646</v>
      </c>
    </row>
    <row r="9117" spans="1:4">
      <c r="A9117" s="2">
        <v>9135</v>
      </c>
      <c r="B9117" s="2">
        <v>1.132039919495546</v>
      </c>
      <c r="C9117" s="2">
        <v>-0.2228919206718994</v>
      </c>
      <c r="D9117" s="2">
        <v>0.9853947047233612</v>
      </c>
    </row>
    <row r="9118" spans="1:4">
      <c r="A9118" s="2">
        <v>9136</v>
      </c>
      <c r="B9118" s="2">
        <v>1.132263264521218</v>
      </c>
      <c r="C9118" s="2">
        <v>-0.2213009904104365</v>
      </c>
      <c r="D9118" s="2">
        <v>0.985536416218169</v>
      </c>
    </row>
    <row r="9119" spans="1:4">
      <c r="A9119" s="2">
        <v>9137</v>
      </c>
      <c r="B9119" s="2">
        <v>1.132486747163539</v>
      </c>
      <c r="C9119" s="2">
        <v>-0.2197106609660945</v>
      </c>
      <c r="D9119" s="2">
        <v>0.9856769427345442</v>
      </c>
    </row>
    <row r="9120" spans="1:4">
      <c r="A9120" s="2">
        <v>9138</v>
      </c>
      <c r="B9120" s="2">
        <v>1.132710366360411</v>
      </c>
      <c r="C9120" s="2">
        <v>-0.2181209319907537</v>
      </c>
      <c r="D9120" s="2">
        <v>0.9858162851857011</v>
      </c>
    </row>
    <row r="9121" spans="1:4">
      <c r="A9121" s="2">
        <v>9139</v>
      </c>
      <c r="B9121" s="2">
        <v>1.132934121048996</v>
      </c>
      <c r="C9121" s="2">
        <v>-0.2165318031343162</v>
      </c>
      <c r="D9121" s="2">
        <v>0.985954444494362</v>
      </c>
    </row>
    <row r="9122" spans="1:4">
      <c r="A9122" s="2">
        <v>9140</v>
      </c>
      <c r="B9122" s="2">
        <v>1.133158010165724</v>
      </c>
      <c r="C9122" s="2">
        <v>-0.2149432740446843</v>
      </c>
      <c r="D9122" s="2">
        <v>0.9860914215927125</v>
      </c>
    </row>
    <row r="9123" spans="1:4">
      <c r="A9123" s="2">
        <v>9141</v>
      </c>
      <c r="B9123" s="2">
        <v>1.1333820326463</v>
      </c>
      <c r="C9123" s="2">
        <v>-0.2133553443677633</v>
      </c>
      <c r="D9123" s="2">
        <v>0.9862272174223551</v>
      </c>
    </row>
    <row r="9124" spans="1:4">
      <c r="A9124" s="2">
        <v>9142</v>
      </c>
      <c r="B9124" s="2">
        <v>1.133606187425702</v>
      </c>
      <c r="C9124" s="2">
        <v>-0.2117680137474607</v>
      </c>
      <c r="D9124" s="2">
        <v>0.9863618329342629</v>
      </c>
    </row>
    <row r="9125" spans="1:4">
      <c r="A9125" s="2">
        <v>9143</v>
      </c>
      <c r="B9125" s="2">
        <v>1.133830473438187</v>
      </c>
      <c r="C9125" s="2">
        <v>-0.2101812818256734</v>
      </c>
      <c r="D9125" s="2">
        <v>0.9864952690887339</v>
      </c>
    </row>
    <row r="9126" spans="1:4">
      <c r="A9126" s="2">
        <v>9144</v>
      </c>
      <c r="B9126" s="2">
        <v>1.134054889617301</v>
      </c>
      <c r="C9126" s="2">
        <v>-0.208595148242274</v>
      </c>
      <c r="D9126" s="2">
        <v>0.9866275268553447</v>
      </c>
    </row>
    <row r="9127" spans="1:4">
      <c r="A9127" s="2">
        <v>9145</v>
      </c>
      <c r="B9127" s="2">
        <v>1.134279434895875</v>
      </c>
      <c r="C9127" s="2">
        <v>-0.20700961263512</v>
      </c>
      <c r="D9127" s="2">
        <v>0.9867586072129041</v>
      </c>
    </row>
    <row r="9128" spans="1:4">
      <c r="A9128" s="2">
        <v>9146</v>
      </c>
      <c r="B9128" s="2">
        <v>1.134504108206035</v>
      </c>
      <c r="C9128" s="2">
        <v>-0.2054246746400407</v>
      </c>
      <c r="D9128" s="2">
        <v>0.9868885111494057</v>
      </c>
    </row>
    <row r="9129" spans="1:4">
      <c r="A9129" s="2">
        <v>9147</v>
      </c>
      <c r="B9129" s="2">
        <v>1.134728908479207</v>
      </c>
      <c r="C9129" s="2">
        <v>-0.2038403338908182</v>
      </c>
      <c r="D9129" s="2">
        <v>0.9870172396619832</v>
      </c>
    </row>
    <row r="9130" spans="1:4">
      <c r="A9130" s="2">
        <v>9148</v>
      </c>
      <c r="B9130" s="2">
        <v>1.134953834646114</v>
      </c>
      <c r="C9130" s="2">
        <v>-0.2022565900192042</v>
      </c>
      <c r="D9130" s="2">
        <v>0.987144793756861</v>
      </c>
    </row>
    <row r="9131" spans="1:4">
      <c r="A9131" s="2">
        <v>9149</v>
      </c>
      <c r="B9131" s="2">
        <v>1.13517888563679</v>
      </c>
      <c r="C9131" s="2">
        <v>-0.2006734426548978</v>
      </c>
      <c r="D9131" s="2">
        <v>0.9872711744493091</v>
      </c>
    </row>
    <row r="9132" spans="1:4">
      <c r="A9132" s="2">
        <v>9150</v>
      </c>
      <c r="B9132" s="2">
        <v>1.135404060380578</v>
      </c>
      <c r="C9132" s="2">
        <v>-0.1990908914255509</v>
      </c>
      <c r="D9132" s="2">
        <v>0.9873963827635942</v>
      </c>
    </row>
    <row r="9133" spans="1:4">
      <c r="A9133" s="2">
        <v>9151</v>
      </c>
      <c r="B9133" s="2">
        <v>1.135629357806135</v>
      </c>
      <c r="C9133" s="2">
        <v>-0.197508935956748</v>
      </c>
      <c r="D9133" s="2">
        <v>0.9875204197329343</v>
      </c>
    </row>
    <row r="9134" spans="1:4">
      <c r="A9134" s="2">
        <v>9152</v>
      </c>
      <c r="B9134" s="2">
        <v>1.135854776841441</v>
      </c>
      <c r="C9134" s="2">
        <v>-0.1959275758719931</v>
      </c>
      <c r="D9134" s="2">
        <v>0.9876432863994511</v>
      </c>
    </row>
    <row r="9135" spans="1:4">
      <c r="A9135" s="2">
        <v>9153</v>
      </c>
      <c r="B9135" s="2">
        <v>1.1360803164138</v>
      </c>
      <c r="C9135" s="2">
        <v>-0.1943468107927479</v>
      </c>
      <c r="D9135" s="2">
        <v>0.9877649838141198</v>
      </c>
    </row>
    <row r="9136" spans="1:4">
      <c r="A9136" s="2">
        <v>9154</v>
      </c>
      <c r="B9136" s="2">
        <v>1.136305975449846</v>
      </c>
      <c r="C9136" s="2">
        <v>-0.1927666403383626</v>
      </c>
      <c r="D9136" s="2">
        <v>0.9878855130367253</v>
      </c>
    </row>
    <row r="9137" spans="1:4">
      <c r="A9137" s="2">
        <v>9155</v>
      </c>
      <c r="B9137" s="2">
        <v>1.136531752875542</v>
      </c>
      <c r="C9137" s="2">
        <v>-0.1911870641261262</v>
      </c>
      <c r="D9137" s="2">
        <v>0.988004875135811</v>
      </c>
    </row>
    <row r="9138" spans="1:4">
      <c r="A9138" s="2">
        <v>9156</v>
      </c>
      <c r="B9138" s="2">
        <v>1.136757647616196</v>
      </c>
      <c r="C9138" s="2">
        <v>-0.1896080817712278</v>
      </c>
      <c r="D9138" s="2">
        <v>0.9881230711886325</v>
      </c>
    </row>
    <row r="9139" spans="1:4">
      <c r="A9139" s="2">
        <v>9157</v>
      </c>
      <c r="B9139" s="2">
        <v>1.136983658596455</v>
      </c>
      <c r="C9139" s="2">
        <v>-0.1880296928867464</v>
      </c>
      <c r="D9139" s="2">
        <v>0.9882401022811105</v>
      </c>
    </row>
    <row r="9140" spans="1:4">
      <c r="A9140" s="2">
        <v>9158</v>
      </c>
      <c r="B9140" s="2">
        <v>1.137209784740316</v>
      </c>
      <c r="C9140" s="2">
        <v>-0.1864518970836725</v>
      </c>
      <c r="D9140" s="2">
        <v>0.9883559695077798</v>
      </c>
    </row>
    <row r="9141" spans="1:4">
      <c r="A9141" s="2">
        <v>9159</v>
      </c>
      <c r="B9141" s="2">
        <v>1.137436024971128</v>
      </c>
      <c r="C9141" s="2">
        <v>-0.18487469397088</v>
      </c>
      <c r="D9141" s="2">
        <v>0.9884706739717435</v>
      </c>
    </row>
    <row r="9142" spans="1:4">
      <c r="A9142" s="2">
        <v>9160</v>
      </c>
      <c r="B9142" s="2">
        <v>1.137662378211596</v>
      </c>
      <c r="C9142" s="2">
        <v>-0.1832980831551242</v>
      </c>
      <c r="D9142" s="2">
        <v>0.9885842167846235</v>
      </c>
    </row>
    <row r="9143" spans="1:4">
      <c r="A9143" s="2">
        <v>9161</v>
      </c>
      <c r="B9143" s="2">
        <v>1.137888843383791</v>
      </c>
      <c r="C9143" s="2">
        <v>-0.1817220642410425</v>
      </c>
      <c r="D9143" s="2">
        <v>0.9886965990665119</v>
      </c>
    </row>
    <row r="9144" spans="1:4">
      <c r="A9144" s="2">
        <v>9162</v>
      </c>
      <c r="B9144" s="2">
        <v>1.138115419409147</v>
      </c>
      <c r="C9144" s="2">
        <v>-0.1801466368311224</v>
      </c>
      <c r="D9144" s="2">
        <v>0.9888078219459239</v>
      </c>
    </row>
    <row r="9145" spans="1:4">
      <c r="A9145" s="2">
        <v>9163</v>
      </c>
      <c r="B9145" s="2">
        <v>1.138342105208473</v>
      </c>
      <c r="C9145" s="2">
        <v>-0.1785718005257538</v>
      </c>
      <c r="D9145" s="2">
        <v>0.988917886559745</v>
      </c>
    </row>
    <row r="9146" spans="1:4">
      <c r="A9146" s="2">
        <v>9164</v>
      </c>
      <c r="B9146" s="2">
        <v>1.138568899701954</v>
      </c>
      <c r="C9146" s="2">
        <v>-0.1769975549231484</v>
      </c>
      <c r="D9146" s="2">
        <v>0.9890267940531875</v>
      </c>
    </row>
    <row r="9147" spans="1:4">
      <c r="A9147" s="2">
        <v>9165</v>
      </c>
      <c r="B9147" s="2">
        <v>1.138795801809155</v>
      </c>
      <c r="C9147" s="2">
        <v>-0.1754238996193924</v>
      </c>
      <c r="D9147" s="2">
        <v>0.9891345455797373</v>
      </c>
    </row>
    <row r="9148" spans="1:4">
      <c r="A9148" s="2">
        <v>9166</v>
      </c>
      <c r="B9148" s="2">
        <v>1.139022810449031</v>
      </c>
      <c r="C9148" s="2">
        <v>-0.1738508342084105</v>
      </c>
      <c r="D9148" s="2">
        <v>0.9892411423011067</v>
      </c>
    </row>
    <row r="9149" spans="1:4">
      <c r="A9149" s="2">
        <v>9167</v>
      </c>
      <c r="B9149" s="2">
        <v>1.139249924539927</v>
      </c>
      <c r="C9149" s="2">
        <v>-0.1722783582819627</v>
      </c>
      <c r="D9149" s="2">
        <v>0.9893465853871852</v>
      </c>
    </row>
    <row r="9150" spans="1:4">
      <c r="A9150" s="2">
        <v>9168</v>
      </c>
      <c r="B9150" s="2">
        <v>1.139477142999585</v>
      </c>
      <c r="C9150" s="2">
        <v>-0.1707064714296445</v>
      </c>
      <c r="D9150" s="2">
        <v>0.9894508760159899</v>
      </c>
    </row>
    <row r="9151" spans="1:4">
      <c r="A9151" s="2">
        <v>9169</v>
      </c>
      <c r="B9151" s="2">
        <v>1.139704464745149</v>
      </c>
      <c r="C9151" s="2">
        <v>-0.1691351732388922</v>
      </c>
      <c r="D9151" s="2">
        <v>0.9895540153736151</v>
      </c>
    </row>
    <row r="9152" spans="1:4">
      <c r="A9152" s="2">
        <v>9170</v>
      </c>
      <c r="B9152" s="2">
        <v>1.139931888693171</v>
      </c>
      <c r="C9152" s="2">
        <v>-0.1675644632949457</v>
      </c>
      <c r="D9152" s="2">
        <v>0.9896560046541848</v>
      </c>
    </row>
    <row r="9153" spans="1:4">
      <c r="A9153" s="2">
        <v>9171</v>
      </c>
      <c r="B9153" s="2">
        <v>1.140159413759615</v>
      </c>
      <c r="C9153" s="2">
        <v>-0.1659943411808662</v>
      </c>
      <c r="D9153" s="2">
        <v>0.989756845059802</v>
      </c>
    </row>
    <row r="9154" spans="1:4">
      <c r="A9154" s="2">
        <v>9172</v>
      </c>
      <c r="B9154" s="2">
        <v>1.140387038859858</v>
      </c>
      <c r="C9154" s="2">
        <v>-0.1644248064775299</v>
      </c>
      <c r="D9154" s="2">
        <v>0.9898565378004985</v>
      </c>
    </row>
    <row r="9155" spans="1:4">
      <c r="A9155" s="2">
        <v>9173</v>
      </c>
      <c r="B9155" s="2">
        <v>1.140614762908706</v>
      </c>
      <c r="C9155" s="2">
        <v>-0.1628558587636111</v>
      </c>
      <c r="D9155" s="2">
        <v>0.9899550840941865</v>
      </c>
    </row>
    <row r="9156" spans="1:4">
      <c r="A9156" s="2">
        <v>9174</v>
      </c>
      <c r="B9156" s="2">
        <v>1.14084258482039</v>
      </c>
      <c r="C9156" s="2">
        <v>-0.1612874976155796</v>
      </c>
      <c r="D9156" s="2">
        <v>0.9900524851666078</v>
      </c>
    </row>
    <row r="9157" spans="1:4">
      <c r="A9157" s="2">
        <v>9175</v>
      </c>
      <c r="B9157" s="2">
        <v>1.141070503508572</v>
      </c>
      <c r="C9157" s="2">
        <v>-0.1597197226077002</v>
      </c>
      <c r="D9157" s="2">
        <v>0.9901487422512841</v>
      </c>
    </row>
    <row r="9158" spans="1:4">
      <c r="A9158" s="2">
        <v>9176</v>
      </c>
      <c r="B9158" s="2">
        <v>1.141298517886354</v>
      </c>
      <c r="C9158" s="2">
        <v>-0.1581525333120164</v>
      </c>
      <c r="D9158" s="2">
        <v>0.9902438565894672</v>
      </c>
    </row>
    <row r="9159" spans="1:4">
      <c r="A9159" s="2">
        <v>9177</v>
      </c>
      <c r="B9159" s="2">
        <v>1.141526626866284</v>
      </c>
      <c r="C9159" s="2">
        <v>-0.1565859292983636</v>
      </c>
      <c r="D9159" s="2">
        <v>0.9903378294300879</v>
      </c>
    </row>
    <row r="9160" spans="1:4">
      <c r="A9160" s="2">
        <v>9178</v>
      </c>
      <c r="B9160" s="2">
        <v>1.141754829360353</v>
      </c>
      <c r="C9160" s="2">
        <v>-0.1550199101343378</v>
      </c>
      <c r="D9160" s="2">
        <v>0.9904306620297075</v>
      </c>
    </row>
    <row r="9161" spans="1:4">
      <c r="A9161" s="2">
        <v>9179</v>
      </c>
      <c r="B9161" s="2">
        <v>1.141983124280011</v>
      </c>
      <c r="C9161" s="2">
        <v>-0.1534544753853051</v>
      </c>
      <c r="D9161" s="2">
        <v>0.9905223556524668</v>
      </c>
    </row>
    <row r="9162" spans="1:4">
      <c r="A9162" s="2">
        <v>9180</v>
      </c>
      <c r="B9162" s="2">
        <v>1.142211510536166</v>
      </c>
      <c r="C9162" s="2">
        <v>-0.1518896246143981</v>
      </c>
      <c r="D9162" s="2">
        <v>0.9906129115700348</v>
      </c>
    </row>
    <row r="9163" spans="1:4">
      <c r="A9163" s="2">
        <v>9181</v>
      </c>
      <c r="B9163" s="2">
        <v>1.142439987039192</v>
      </c>
      <c r="C9163" s="2">
        <v>-0.1503253573824974</v>
      </c>
      <c r="D9163" s="2">
        <v>0.9907023310615598</v>
      </c>
    </row>
    <row r="9164" spans="1:4">
      <c r="A9164" s="2">
        <v>9182</v>
      </c>
      <c r="B9164" s="2">
        <v>1.142668552698932</v>
      </c>
      <c r="C9164" s="2">
        <v>-0.1487616732482303</v>
      </c>
      <c r="D9164" s="2">
        <v>0.9907906154136186</v>
      </c>
    </row>
    <row r="9165" spans="1:4">
      <c r="A9165" s="2">
        <v>9183</v>
      </c>
      <c r="B9165" s="2">
        <v>1.142897206424704</v>
      </c>
      <c r="C9165" s="2">
        <v>-0.147198571767976</v>
      </c>
      <c r="D9165" s="2">
        <v>0.9908777659201651</v>
      </c>
    </row>
    <row r="9166" spans="1:4">
      <c r="A9166" s="2">
        <v>9184</v>
      </c>
      <c r="B9166" s="2">
        <v>1.143125947125312</v>
      </c>
      <c r="C9166" s="2">
        <v>-0.1456360524958514</v>
      </c>
      <c r="D9166" s="2">
        <v>0.9909637838824802</v>
      </c>
    </row>
    <row r="9167" spans="1:4">
      <c r="A9167" s="2">
        <v>9185</v>
      </c>
      <c r="B9167" s="2">
        <v>1.143354773709043</v>
      </c>
      <c r="C9167" s="2">
        <v>-0.1440741149836946</v>
      </c>
      <c r="D9167" s="2">
        <v>0.9910486706091217</v>
      </c>
    </row>
    <row r="9168" spans="1:4">
      <c r="A9168" s="2">
        <v>9186</v>
      </c>
      <c r="B9168" s="2">
        <v>1.14358368508368</v>
      </c>
      <c r="C9168" s="2">
        <v>-0.142512758781074</v>
      </c>
      <c r="D9168" s="2">
        <v>0.991132427415873</v>
      </c>
    </row>
    <row r="9169" spans="1:4">
      <c r="A9169" s="2">
        <v>9187</v>
      </c>
      <c r="B9169" s="2">
        <v>1.1438126801565</v>
      </c>
      <c r="C9169" s="2">
        <v>-0.140951983435282</v>
      </c>
      <c r="D9169" s="2">
        <v>0.9912150556256925</v>
      </c>
    </row>
    <row r="9170" spans="1:4">
      <c r="A9170" s="2">
        <v>9188</v>
      </c>
      <c r="B9170" s="2">
        <v>1.144041757834287</v>
      </c>
      <c r="C9170" s="2">
        <v>-0.1393917884913237</v>
      </c>
      <c r="D9170" s="2">
        <v>0.9912965565686618</v>
      </c>
    </row>
    <row r="9171" spans="1:4">
      <c r="A9171" s="2">
        <v>9189</v>
      </c>
      <c r="B9171" s="2">
        <v>1.144270917023334</v>
      </c>
      <c r="C9171" s="2">
        <v>-0.1378321734919025</v>
      </c>
      <c r="D9171" s="2">
        <v>0.9913769315819373</v>
      </c>
    </row>
    <row r="9172" spans="1:4">
      <c r="A9172" s="2">
        <v>9190</v>
      </c>
      <c r="B9172" s="2">
        <v>1.14450015662945</v>
      </c>
      <c r="C9172" s="2">
        <v>-0.1362731379774321</v>
      </c>
      <c r="D9172" s="2">
        <v>0.9914561820096963</v>
      </c>
    </row>
    <row r="9173" spans="1:4">
      <c r="A9173" s="2">
        <v>9191</v>
      </c>
      <c r="B9173" s="2">
        <v>1.144729475557963</v>
      </c>
      <c r="C9173" s="2">
        <v>-0.1347146814860148</v>
      </c>
      <c r="D9173" s="2">
        <v>0.9915343092030885</v>
      </c>
    </row>
    <row r="9174" spans="1:4">
      <c r="A9174" s="2">
        <v>9192</v>
      </c>
      <c r="B9174" s="2">
        <v>1.14495887271373</v>
      </c>
      <c r="C9174" s="2">
        <v>-0.1331568035534605</v>
      </c>
      <c r="D9174" s="2">
        <v>0.9916113145201825</v>
      </c>
    </row>
    <row r="9175" spans="1:4">
      <c r="A9175" s="2">
        <v>9193</v>
      </c>
      <c r="B9175" s="2">
        <v>1.145188347001139</v>
      </c>
      <c r="C9175" s="2">
        <v>-0.1315995037132363</v>
      </c>
      <c r="D9175" s="2">
        <v>0.9916871993259173</v>
      </c>
    </row>
    <row r="9176" spans="1:4">
      <c r="A9176" s="2">
        <v>9194</v>
      </c>
      <c r="B9176" s="2">
        <v>1.145417897324119</v>
      </c>
      <c r="C9176" s="2">
        <v>-0.1300427814965202</v>
      </c>
      <c r="D9176" s="2">
        <v>0.9917619649920485</v>
      </c>
    </row>
    <row r="9177" spans="1:4">
      <c r="A9177" s="2">
        <v>9195</v>
      </c>
      <c r="B9177" s="2">
        <v>1.14564752258614</v>
      </c>
      <c r="C9177" s="2">
        <v>-0.1284866364321316</v>
      </c>
      <c r="D9177" s="2">
        <v>0.9918356128971003</v>
      </c>
    </row>
    <row r="9178" spans="1:4">
      <c r="A9178" s="2">
        <v>9196</v>
      </c>
      <c r="B9178" s="2">
        <v>1.145877221690223</v>
      </c>
      <c r="C9178" s="2">
        <v>-0.1269310680465709</v>
      </c>
      <c r="D9178" s="2">
        <v>0.9919081444263114</v>
      </c>
    </row>
    <row r="9179" spans="1:4">
      <c r="A9179" s="2">
        <v>9197</v>
      </c>
      <c r="B9179" s="2">
        <v>1.146106993538949</v>
      </c>
      <c r="C9179" s="2">
        <v>-0.1253760758640067</v>
      </c>
      <c r="D9179" s="2">
        <v>0.9919795609715845</v>
      </c>
    </row>
    <row r="9180" spans="1:4">
      <c r="A9180" s="2">
        <v>9198</v>
      </c>
      <c r="B9180" s="2">
        <v>1.146336837034456</v>
      </c>
      <c r="C9180" s="2">
        <v>-0.1238216594062525</v>
      </c>
      <c r="D9180" s="2">
        <v>0.9920498639314362</v>
      </c>
    </row>
    <row r="9181" spans="1:4">
      <c r="A9181" s="2">
        <v>9199</v>
      </c>
      <c r="B9181" s="2">
        <v>1.146566751078451</v>
      </c>
      <c r="C9181" s="2">
        <v>-0.1222678181927765</v>
      </c>
      <c r="D9181" s="2">
        <v>0.9921190547109445</v>
      </c>
    </row>
    <row r="9182" spans="1:4">
      <c r="A9182" s="2">
        <v>9200</v>
      </c>
      <c r="B9182" s="2">
        <v>1.146796734572217</v>
      </c>
      <c r="C9182" s="2">
        <v>-0.1207145517406904</v>
      </c>
      <c r="D9182" s="2">
        <v>0.9921871347216976</v>
      </c>
    </row>
    <row r="9183" spans="1:4">
      <c r="A9183" s="2">
        <v>9201</v>
      </c>
      <c r="B9183" s="2">
        <v>1.147026786416617</v>
      </c>
      <c r="C9183" s="2">
        <v>-0.1191618595647355</v>
      </c>
      <c r="D9183" s="2">
        <v>0.9922541053817434</v>
      </c>
    </row>
    <row r="9184" spans="1:4">
      <c r="A9184" s="2">
        <v>9202</v>
      </c>
      <c r="B9184" s="2">
        <v>1.147256905512099</v>
      </c>
      <c r="C9184" s="2">
        <v>-0.1176097411772984</v>
      </c>
      <c r="D9184" s="2">
        <v>0.9923199681155364</v>
      </c>
    </row>
    <row r="9185" spans="1:4">
      <c r="A9185" s="2">
        <v>9203</v>
      </c>
      <c r="B9185" s="2">
        <v>1.147487090758705</v>
      </c>
      <c r="C9185" s="2">
        <v>-0.1160581960883942</v>
      </c>
      <c r="D9185" s="2">
        <v>0.9923847243538874</v>
      </c>
    </row>
    <row r="9186" spans="1:4">
      <c r="A9186" s="2">
        <v>9204</v>
      </c>
      <c r="B9186" s="2">
        <v>1.147717341056072</v>
      </c>
      <c r="C9186" s="2">
        <v>-0.1145072238056447</v>
      </c>
      <c r="D9186" s="2">
        <v>0.9924483755339126</v>
      </c>
    </row>
    <row r="9187" spans="1:4">
      <c r="A9187" s="2">
        <v>9205</v>
      </c>
      <c r="B9187" s="2">
        <v>1.147947655303445</v>
      </c>
      <c r="C9187" s="2">
        <v>-0.1129568238342965</v>
      </c>
      <c r="D9187" s="2">
        <v>0.9925109230989809</v>
      </c>
    </row>
    <row r="9188" spans="1:4">
      <c r="A9188" s="2">
        <v>9206</v>
      </c>
      <c r="B9188" s="2">
        <v>1.148178032399679</v>
      </c>
      <c r="C9188" s="2">
        <v>-0.1114069956772046</v>
      </c>
      <c r="D9188" s="2">
        <v>0.9925723684986628</v>
      </c>
    </row>
    <row r="9189" spans="1:4">
      <c r="A9189" s="2">
        <v>9207</v>
      </c>
      <c r="B9189" s="2">
        <v>1.148408471243245</v>
      </c>
      <c r="C9189" s="2">
        <v>-0.1098577388348367</v>
      </c>
      <c r="D9189" s="2">
        <v>0.9926327131886786</v>
      </c>
    </row>
    <row r="9190" spans="1:4">
      <c r="A9190" s="2">
        <v>9208</v>
      </c>
      <c r="B9190" s="2">
        <v>1.148638970732239</v>
      </c>
      <c r="C9190" s="2">
        <v>-0.1083090528052451</v>
      </c>
      <c r="D9190" s="2">
        <v>0.9926919586308482</v>
      </c>
    </row>
    <row r="9191" spans="1:4">
      <c r="A9191" s="2">
        <v>9209</v>
      </c>
      <c r="B9191" s="2">
        <v>1.148869529764383</v>
      </c>
      <c r="C9191" s="2">
        <v>-0.106760937084087</v>
      </c>
      <c r="D9191" s="2">
        <v>0.9927501062930375</v>
      </c>
    </row>
    <row r="9192" spans="1:4">
      <c r="A9192" s="2">
        <v>9210</v>
      </c>
      <c r="B9192" s="2">
        <v>1.14910014723704</v>
      </c>
      <c r="C9192" s="2">
        <v>-0.1052133911645925</v>
      </c>
      <c r="D9192" s="2">
        <v>0.992807157649109</v>
      </c>
    </row>
    <row r="9193" spans="1:4">
      <c r="A9193" s="2">
        <v>9211</v>
      </c>
      <c r="B9193" s="2">
        <v>1.149330822047212</v>
      </c>
      <c r="C9193" s="2">
        <v>-0.1036664145376026</v>
      </c>
      <c r="D9193" s="2">
        <v>0.9928631141788673</v>
      </c>
    </row>
    <row r="9194" spans="1:4">
      <c r="A9194" s="2">
        <v>9212</v>
      </c>
      <c r="B9194" s="2">
        <v>1.14956155309155</v>
      </c>
      <c r="C9194" s="2">
        <v>-0.1021200066915035</v>
      </c>
      <c r="D9194" s="2">
        <v>0.9929179773680114</v>
      </c>
    </row>
    <row r="9195" spans="1:4">
      <c r="A9195" s="2">
        <v>9213</v>
      </c>
      <c r="B9195" s="2">
        <v>1.149792339266361</v>
      </c>
      <c r="C9195" s="2">
        <v>-0.1005741671122673</v>
      </c>
      <c r="D9195" s="2">
        <v>0.9929717487080796</v>
      </c>
    </row>
    <row r="9196" spans="1:4">
      <c r="A9196" s="2">
        <v>9214</v>
      </c>
      <c r="B9196" s="2">
        <v>1.150023179467611</v>
      </c>
      <c r="C9196" s="2">
        <v>-0.09902889528343478</v>
      </c>
      <c r="D9196" s="2">
        <v>0.9930244296963999</v>
      </c>
    </row>
    <row r="9197" spans="1:4">
      <c r="A9197" s="2">
        <v>9215</v>
      </c>
      <c r="B9197" s="2">
        <v>1.150254072590937</v>
      </c>
      <c r="C9197" s="2">
        <v>-0.09748419068609536</v>
      </c>
      <c r="D9197" s="2">
        <v>0.9930760218360378</v>
      </c>
    </row>
    <row r="9198" spans="1:4">
      <c r="A9198" s="2">
        <v>9216</v>
      </c>
      <c r="B9198" s="2">
        <v>1.150485017531649</v>
      </c>
      <c r="C9198" s="2">
        <v>-0.09594005279891593</v>
      </c>
      <c r="D9198" s="2">
        <v>0.9931265266357442</v>
      </c>
    </row>
    <row r="9199" spans="1:4">
      <c r="A9199" s="2">
        <v>9217</v>
      </c>
      <c r="B9199" s="2">
        <v>1.150716013184738</v>
      </c>
      <c r="C9199" s="2">
        <v>-0.09439648109808121</v>
      </c>
      <c r="D9199" s="2">
        <v>0.9931759456099052</v>
      </c>
    </row>
    <row r="9200" spans="1:4">
      <c r="A9200" s="2">
        <v>9218</v>
      </c>
      <c r="B9200" s="2">
        <v>1.150947058444883</v>
      </c>
      <c r="C9200" s="2">
        <v>-0.09285347505735016</v>
      </c>
      <c r="D9200" s="2">
        <v>0.9932242802784886</v>
      </c>
    </row>
    <row r="9201" spans="1:4">
      <c r="A9201" s="2">
        <v>9219</v>
      </c>
      <c r="B9201" s="2">
        <v>1.151178152206455</v>
      </c>
      <c r="C9201" s="2">
        <v>-0.09131103414799004</v>
      </c>
      <c r="D9201" s="2">
        <v>0.9932715321669948</v>
      </c>
    </row>
    <row r="9202" spans="1:4">
      <c r="A9202" s="2">
        <v>9220</v>
      </c>
      <c r="B9202" s="2">
        <v>1.151409293363528</v>
      </c>
      <c r="C9202" s="2">
        <v>-0.08976915783884025</v>
      </c>
      <c r="D9202" s="2">
        <v>0.9933177028064017</v>
      </c>
    </row>
    <row r="9203" spans="1:4">
      <c r="A9203" s="2">
        <v>9221</v>
      </c>
      <c r="B9203" s="2">
        <v>1.151640480809884</v>
      </c>
      <c r="C9203" s="2">
        <v>-0.08822784559623592</v>
      </c>
      <c r="D9203" s="2">
        <v>0.993362793733117</v>
      </c>
    </row>
    <row r="9204" spans="1:4">
      <c r="A9204" s="2">
        <v>9222</v>
      </c>
      <c r="B9204" s="2">
        <v>1.151871713439016</v>
      </c>
      <c r="C9204" s="2">
        <v>-0.08668709688404146</v>
      </c>
      <c r="D9204" s="2">
        <v>0.9934068064889242</v>
      </c>
    </row>
    <row r="9205" spans="1:4">
      <c r="A9205" s="2">
        <v>9223</v>
      </c>
      <c r="B9205" s="2">
        <v>1.15210299014414</v>
      </c>
      <c r="C9205" s="2">
        <v>-0.08514691116364249</v>
      </c>
      <c r="D9205" s="2">
        <v>0.9934497426209316</v>
      </c>
    </row>
    <row r="9206" spans="1:4">
      <c r="A9206" s="2">
        <v>9224</v>
      </c>
      <c r="B9206" s="2">
        <v>1.1523343098182</v>
      </c>
      <c r="C9206" s="2">
        <v>-0.08360728789394337</v>
      </c>
      <c r="D9206" s="2">
        <v>0.9934916036815206</v>
      </c>
    </row>
    <row r="9207" spans="1:4">
      <c r="A9207" s="2">
        <v>9225</v>
      </c>
      <c r="B9207" s="2">
        <v>1.152565671353872</v>
      </c>
      <c r="C9207" s="2">
        <v>-0.0820682265313403</v>
      </c>
      <c r="D9207" s="2">
        <v>0.993532391228295</v>
      </c>
    </row>
    <row r="9208" spans="1:4">
      <c r="A9208" s="2">
        <v>9226</v>
      </c>
      <c r="B9208" s="2">
        <v>1.152797073643574</v>
      </c>
      <c r="C9208" s="2">
        <v>-0.08052972652974805</v>
      </c>
      <c r="D9208" s="2">
        <v>0.9935721068240283</v>
      </c>
    </row>
    <row r="9209" spans="1:4">
      <c r="A9209" s="2">
        <v>9227</v>
      </c>
      <c r="B9209" s="2">
        <v>1.153028515579473</v>
      </c>
      <c r="C9209" s="2">
        <v>-0.07899178734056224</v>
      </c>
      <c r="D9209" s="2">
        <v>0.9936107520366134</v>
      </c>
    </row>
    <row r="9210" spans="1:4">
      <c r="A9210" s="2">
        <v>9228</v>
      </c>
      <c r="B9210" s="2">
        <v>1.15325999605349</v>
      </c>
      <c r="C9210" s="2">
        <v>-0.07745440841268096</v>
      </c>
      <c r="D9210" s="2">
        <v>0.9936483284390102</v>
      </c>
    </row>
    <row r="9211" spans="1:4">
      <c r="A9211" s="2">
        <v>9229</v>
      </c>
      <c r="B9211" s="2">
        <v>1.153491513957306</v>
      </c>
      <c r="C9211" s="2">
        <v>-0.07591758919247726</v>
      </c>
      <c r="D9211" s="2">
        <v>0.9936848376091949</v>
      </c>
    </row>
    <row r="9212" spans="1:4">
      <c r="A9212" s="2">
        <v>9230</v>
      </c>
      <c r="B9212" s="2">
        <v>1.153723068182374</v>
      </c>
      <c r="C9212" s="2">
        <v>-0.07438132912381552</v>
      </c>
      <c r="D9212" s="2">
        <v>0.993720281130108</v>
      </c>
    </row>
    <row r="9213" spans="1:4">
      <c r="A9213" s="2">
        <v>9231</v>
      </c>
      <c r="B9213" s="2">
        <v>1.153954657619918</v>
      </c>
      <c r="C9213" s="2">
        <v>-0.07284562764803124</v>
      </c>
      <c r="D9213" s="2">
        <v>0.9937546605896032</v>
      </c>
    </row>
    <row r="9214" spans="1:4">
      <c r="A9214" s="2">
        <v>9232</v>
      </c>
      <c r="B9214" s="2">
        <v>1.154186281160949</v>
      </c>
      <c r="C9214" s="2">
        <v>-0.07131048420392809</v>
      </c>
      <c r="D9214" s="2">
        <v>0.9937879775803959</v>
      </c>
    </row>
    <row r="9215" spans="1:4">
      <c r="A9215" s="2">
        <v>9233</v>
      </c>
      <c r="B9215" s="2">
        <v>1.154417937696264</v>
      </c>
      <c r="C9215" s="2">
        <v>-0.06977589822778014</v>
      </c>
      <c r="D9215" s="2">
        <v>0.9938202337000123</v>
      </c>
    </row>
    <row r="9216" spans="1:4">
      <c r="A9216" s="2">
        <v>9234</v>
      </c>
      <c r="B9216" s="2">
        <v>1.154649626116458</v>
      </c>
      <c r="C9216" s="2">
        <v>-0.06824186915331179</v>
      </c>
      <c r="D9216" s="2">
        <v>0.993851430550738</v>
      </c>
    </row>
    <row r="9217" spans="1:4">
      <c r="A9217" s="2">
        <v>9235</v>
      </c>
      <c r="B9217" s="2">
        <v>1.15488134531193</v>
      </c>
      <c r="C9217" s="2">
        <v>-0.06670839641171881</v>
      </c>
      <c r="D9217" s="2">
        <v>0.9938815697395657</v>
      </c>
    </row>
    <row r="9218" spans="1:4">
      <c r="A9218" s="2">
        <v>9236</v>
      </c>
      <c r="B9218" s="2">
        <v>1.155113094172888</v>
      </c>
      <c r="C9218" s="2">
        <v>-0.06517547943162984</v>
      </c>
      <c r="D9218" s="2">
        <v>0.9939106528781457</v>
      </c>
    </row>
    <row r="9219" spans="1:4">
      <c r="A9219" s="2">
        <v>9237</v>
      </c>
      <c r="B9219" s="2">
        <v>1.155344871589358</v>
      </c>
      <c r="C9219" s="2">
        <v>-0.06364311763913195</v>
      </c>
      <c r="D9219" s="2">
        <v>0.9939386815827337</v>
      </c>
    </row>
    <row r="9220" spans="1:4">
      <c r="A9220" s="2">
        <v>9238</v>
      </c>
      <c r="B9220" s="2">
        <v>1.155576676451192</v>
      </c>
      <c r="C9220" s="2">
        <v>-0.06211131045774828</v>
      </c>
      <c r="D9220" s="2">
        <v>0.9939656574741395</v>
      </c>
    </row>
    <row r="9221" spans="1:4">
      <c r="A9221" s="2">
        <v>9239</v>
      </c>
      <c r="B9221" s="2">
        <v>1.155808507648074</v>
      </c>
      <c r="C9221" s="2">
        <v>-0.060580057308427</v>
      </c>
      <c r="D9221" s="2">
        <v>0.9939915821776767</v>
      </c>
    </row>
    <row r="9222" spans="1:4">
      <c r="A9222" s="2">
        <v>9240</v>
      </c>
      <c r="B9222" s="2">
        <v>1.156040364069528</v>
      </c>
      <c r="C9222" s="2">
        <v>-0.05904935760956064</v>
      </c>
      <c r="D9222" s="2">
        <v>0.9940164573231109</v>
      </c>
    </row>
    <row r="9223" spans="1:4">
      <c r="A9223" s="2">
        <v>9241</v>
      </c>
      <c r="B9223" s="2">
        <v>1.156272244604921</v>
      </c>
      <c r="C9223" s="2">
        <v>-0.05751921077696453</v>
      </c>
      <c r="D9223" s="2">
        <v>0.9940402845446091</v>
      </c>
    </row>
    <row r="9224" spans="1:4">
      <c r="A9224" s="2">
        <v>9242</v>
      </c>
      <c r="B9224" s="2">
        <v>1.156504148143477</v>
      </c>
      <c r="C9224" s="2">
        <v>-0.05598961622386307</v>
      </c>
      <c r="D9224" s="2">
        <v>0.994063065480689</v>
      </c>
    </row>
    <row r="9225" spans="1:4">
      <c r="A9225" s="2">
        <v>9243</v>
      </c>
      <c r="B9225" s="2">
        <v>1.15673607357428</v>
      </c>
      <c r="C9225" s="2">
        <v>-0.05446057336090902</v>
      </c>
      <c r="D9225" s="2">
        <v>0.9940848017741669</v>
      </c>
    </row>
    <row r="9226" spans="1:4">
      <c r="A9226" s="2">
        <v>9244</v>
      </c>
      <c r="B9226" s="2">
        <v>1.156968019786283</v>
      </c>
      <c r="C9226" s="2">
        <v>-0.05293208159615982</v>
      </c>
      <c r="D9226" s="2">
        <v>0.9941054950721084</v>
      </c>
    </row>
    <row r="9227" spans="1:4">
      <c r="A9227" s="2">
        <v>9245</v>
      </c>
      <c r="B9227" s="2">
        <v>1.157199985668314</v>
      </c>
      <c r="C9227" s="2">
        <v>-0.05140414033508311</v>
      </c>
      <c r="D9227" s="2">
        <v>0.9941251470257767</v>
      </c>
    </row>
    <row r="9228" spans="1:4">
      <c r="A9228" s="2">
        <v>9246</v>
      </c>
      <c r="B9228" s="2">
        <v>1.157431970109084</v>
      </c>
      <c r="C9228" s="2">
        <v>-0.04987674898053558</v>
      </c>
      <c r="D9228" s="2">
        <v>0.9941437592905819</v>
      </c>
    </row>
    <row r="9229" spans="1:4">
      <c r="A9229" s="2">
        <v>9247</v>
      </c>
      <c r="B9229" s="2">
        <v>1.157663971997196</v>
      </c>
      <c r="C9229" s="2">
        <v>-0.0483499069327822</v>
      </c>
      <c r="D9229" s="2">
        <v>0.9941613335260305</v>
      </c>
    </row>
    <row r="9230" spans="1:4">
      <c r="A9230" s="2">
        <v>9248</v>
      </c>
      <c r="B9230" s="2">
        <v>1.157895990221148</v>
      </c>
      <c r="C9230" s="2">
        <v>-0.04682361358947677</v>
      </c>
      <c r="D9230" s="2">
        <v>0.9941778713956746</v>
      </c>
    </row>
    <row r="9231" spans="1:4">
      <c r="A9231" s="2">
        <v>9249</v>
      </c>
      <c r="B9231" s="2">
        <v>1.158128023669347</v>
      </c>
      <c r="C9231" s="2">
        <v>-0.04529786834565309</v>
      </c>
      <c r="D9231" s="2">
        <v>0.9941933745670616</v>
      </c>
    </row>
    <row r="9232" spans="1:4">
      <c r="A9232" s="2">
        <v>9250</v>
      </c>
      <c r="B9232" s="2">
        <v>1.158360071230109</v>
      </c>
      <c r="C9232" s="2">
        <v>-0.04377267059373632</v>
      </c>
      <c r="D9232" s="2">
        <v>0.9942078447116832</v>
      </c>
    </row>
    <row r="9233" spans="1:4">
      <c r="A9233" s="2">
        <v>9251</v>
      </c>
      <c r="B9233" s="2">
        <v>1.158592131791674</v>
      </c>
      <c r="C9233" s="2">
        <v>-0.04224801972351854</v>
      </c>
      <c r="D9233" s="2">
        <v>0.9942212835049256</v>
      </c>
    </row>
    <row r="9234" spans="1:4">
      <c r="A9234" s="2">
        <v>9252</v>
      </c>
      <c r="B9234" s="2">
        <v>1.158824204242209</v>
      </c>
      <c r="C9234" s="2">
        <v>-0.04072391512217174</v>
      </c>
      <c r="D9234" s="2">
        <v>0.9942336926260184</v>
      </c>
    </row>
    <row r="9235" spans="1:4">
      <c r="A9235" s="2">
        <v>9253</v>
      </c>
      <c r="B9235" s="2">
        <v>1.159056287469816</v>
      </c>
      <c r="C9235" s="2">
        <v>-0.03920035617423259</v>
      </c>
      <c r="D9235" s="2">
        <v>0.9942450737579845</v>
      </c>
    </row>
    <row r="9236" spans="1:4">
      <c r="A9236" s="2">
        <v>9254</v>
      </c>
      <c r="B9236" s="2">
        <v>1.159288380362538</v>
      </c>
      <c r="C9236" s="2">
        <v>-0.0376773422616016</v>
      </c>
      <c r="D9236" s="2">
        <v>0.9942554285875905</v>
      </c>
    </row>
    <row r="9237" spans="1:4">
      <c r="A9237" s="2">
        <v>9255</v>
      </c>
      <c r="B9237" s="2">
        <v>1.159520481808374</v>
      </c>
      <c r="C9237" s="2">
        <v>-0.03615487276353454</v>
      </c>
      <c r="D9237" s="2">
        <v>0.9942647588052955</v>
      </c>
    </row>
    <row r="9238" spans="1:4">
      <c r="A9238" s="2">
        <v>9256</v>
      </c>
      <c r="B9238" s="2">
        <v>1.159752590695276</v>
      </c>
      <c r="C9238" s="2">
        <v>-0.03463294705664606</v>
      </c>
      <c r="D9238" s="2">
        <v>0.9942730661052015</v>
      </c>
    </row>
    <row r="9239" spans="1:4">
      <c r="A9239" s="2">
        <v>9257</v>
      </c>
      <c r="B9239" s="2">
        <v>1.159984705911167</v>
      </c>
      <c r="C9239" s="2">
        <v>-0.03311156451489718</v>
      </c>
      <c r="D9239" s="2">
        <v>0.9942803521850032</v>
      </c>
    </row>
    <row r="9240" spans="1:4">
      <c r="A9240" s="2">
        <v>9258</v>
      </c>
      <c r="B9240" s="2">
        <v>1.160216826343939</v>
      </c>
      <c r="C9240" s="2">
        <v>-0.03159072450958925</v>
      </c>
      <c r="D9240" s="2">
        <v>0.9942866187459383</v>
      </c>
    </row>
    <row r="9241" spans="1:4">
      <c r="A9241" s="2">
        <v>9259</v>
      </c>
      <c r="B9241" s="2">
        <v>1.160448950881469</v>
      </c>
      <c r="C9241" s="2">
        <v>-0.03007042640937575</v>
      </c>
      <c r="D9241" s="2">
        <v>0.994291867492737</v>
      </c>
    </row>
    <row r="9242" spans="1:4">
      <c r="A9242" s="2">
        <v>9260</v>
      </c>
      <c r="B9242" s="2">
        <v>1.160681078411622</v>
      </c>
      <c r="C9242" s="2">
        <v>-0.02855066958023155</v>
      </c>
      <c r="D9242" s="2">
        <v>0.9942961001335732</v>
      </c>
    </row>
    <row r="9243" spans="1:4">
      <c r="A9243" s="2">
        <v>9261</v>
      </c>
      <c r="B9243" s="2">
        <v>1.160913207822261</v>
      </c>
      <c r="C9243" s="2">
        <v>-0.02703145338548237</v>
      </c>
      <c r="D9243" s="2">
        <v>0.9942993183800132</v>
      </c>
    </row>
    <row r="9244" spans="1:4">
      <c r="A9244" s="2">
        <v>9262</v>
      </c>
      <c r="B9244" s="2">
        <v>1.161145338001256</v>
      </c>
      <c r="C9244" s="2">
        <v>-0.0255127771857449</v>
      </c>
      <c r="D9244" s="2">
        <v>0.9943015239469677</v>
      </c>
    </row>
    <row r="9245" spans="1:4">
      <c r="A9245" s="2">
        <v>9263</v>
      </c>
      <c r="B9245" s="2">
        <v>1.161377467836484</v>
      </c>
      <c r="C9245" s="2">
        <v>-0.02399464033900847</v>
      </c>
      <c r="D9245" s="2">
        <v>0.9943027185526411</v>
      </c>
    </row>
    <row r="9246" spans="1:4">
      <c r="A9246" s="2">
        <v>9264</v>
      </c>
      <c r="B9246" s="2">
        <v>1.161609596215846</v>
      </c>
      <c r="C9246" s="2">
        <v>-0.02247704220053149</v>
      </c>
      <c r="D9246" s="2">
        <v>0.9943029039184825</v>
      </c>
    </row>
    <row r="9247" spans="1:4">
      <c r="A9247" s="2">
        <v>9265</v>
      </c>
      <c r="B9247" s="2">
        <v>1.161841722027274</v>
      </c>
      <c r="C9247" s="2">
        <v>-0.02095998212291638</v>
      </c>
      <c r="D9247" s="2">
        <v>0.9943020817691359</v>
      </c>
    </row>
    <row r="9248" spans="1:4">
      <c r="A9248" s="2">
        <v>9266</v>
      </c>
      <c r="B9248" s="2">
        <v>1.162073844158733</v>
      </c>
      <c r="C9248" s="2">
        <v>-0.01944345945606787</v>
      </c>
      <c r="D9248" s="2">
        <v>0.9943002538323913</v>
      </c>
    </row>
    <row r="9249" spans="1:4">
      <c r="A9249" s="2">
        <v>9267</v>
      </c>
      <c r="B9249" s="2">
        <v>1.162305961498235</v>
      </c>
      <c r="C9249" s="2">
        <v>-0.01792747354718445</v>
      </c>
      <c r="D9249" s="2">
        <v>0.9942974218391348</v>
      </c>
    </row>
    <row r="9250" spans="1:4">
      <c r="A9250" s="2">
        <v>9268</v>
      </c>
      <c r="B9250" s="2">
        <v>1.162538072933841</v>
      </c>
      <c r="C9250" s="2">
        <v>-0.01641202374078508</v>
      </c>
      <c r="D9250" s="2">
        <v>0.9942935875233004</v>
      </c>
    </row>
    <row r="9251" spans="1:4">
      <c r="A9251" s="2">
        <v>9269</v>
      </c>
      <c r="B9251" s="2">
        <v>1.162770177353679</v>
      </c>
      <c r="C9251" s="2">
        <v>-0.01489710937866591</v>
      </c>
      <c r="D9251" s="2">
        <v>0.9942887526218198</v>
      </c>
    </row>
    <row r="9252" spans="1:4">
      <c r="A9252" s="2">
        <v>9270</v>
      </c>
      <c r="B9252" s="2">
        <v>1.163002273645938</v>
      </c>
      <c r="C9252" s="2">
        <v>-0.01338272979993008</v>
      </c>
      <c r="D9252" s="2">
        <v>0.9942829188745745</v>
      </c>
    </row>
    <row r="9253" spans="1:4">
      <c r="A9253" s="2">
        <v>9271</v>
      </c>
      <c r="B9253" s="2">
        <v>1.163234360698889</v>
      </c>
      <c r="C9253" s="2">
        <v>-0.01186888434095669</v>
      </c>
      <c r="D9253" s="2">
        <v>0.9942760880243462</v>
      </c>
    </row>
    <row r="9254" spans="1:4">
      <c r="A9254" s="2">
        <v>9272</v>
      </c>
      <c r="B9254" s="2">
        <v>1.163466437400886</v>
      </c>
      <c r="C9254" s="2">
        <v>-0.01035557233541852</v>
      </c>
      <c r="D9254" s="2">
        <v>0.994268261816768</v>
      </c>
    </row>
    <row r="9255" spans="1:4">
      <c r="A9255" s="2">
        <v>9273</v>
      </c>
      <c r="B9255" s="2">
        <v>1.163698502640375</v>
      </c>
      <c r="C9255" s="2">
        <v>-0.008842793114259135</v>
      </c>
      <c r="D9255" s="2">
        <v>0.9942594420002762</v>
      </c>
    </row>
    <row r="9256" spans="1:4">
      <c r="A9256" s="2">
        <v>9274</v>
      </c>
      <c r="B9256" s="2">
        <v>1.163930555305905</v>
      </c>
      <c r="C9256" s="2">
        <v>-0.007330546005701858</v>
      </c>
      <c r="D9256" s="2">
        <v>0.994249630326061</v>
      </c>
    </row>
    <row r="9257" spans="1:4">
      <c r="A9257" s="2">
        <v>9275</v>
      </c>
      <c r="B9257" s="2">
        <v>1.164162594286132</v>
      </c>
      <c r="C9257" s="2">
        <v>-0.005818830335241863</v>
      </c>
      <c r="D9257" s="2">
        <v>0.9942388285480189</v>
      </c>
    </row>
    <row r="9258" spans="1:4">
      <c r="A9258" s="2">
        <v>9276</v>
      </c>
      <c r="B9258" s="2">
        <v>1.164394618469831</v>
      </c>
      <c r="C9258" s="2">
        <v>-0.004307645425647972</v>
      </c>
      <c r="D9258" s="2">
        <v>0.9942270384227034</v>
      </c>
    </row>
    <row r="9259" spans="1:4">
      <c r="A9259" s="2">
        <v>9277</v>
      </c>
      <c r="B9259" s="2">
        <v>1.164626626745904</v>
      </c>
      <c r="C9259" s="2">
        <v>-0.002796990596931435</v>
      </c>
      <c r="D9259" s="2">
        <v>0.9942142617092773</v>
      </c>
    </row>
    <row r="9260" spans="1:4">
      <c r="A9260" s="2">
        <v>9278</v>
      </c>
      <c r="B9260" s="2">
        <v>1.164858618003383</v>
      </c>
      <c r="C9260" s="2">
        <v>-0.001286865166382596</v>
      </c>
      <c r="D9260" s="2">
        <v>0.9942005001694639</v>
      </c>
    </row>
    <row r="9261" spans="1:4">
      <c r="A9261" s="2">
        <v>9279</v>
      </c>
      <c r="B9261" s="2">
        <v>1.165090591131446</v>
      </c>
      <c r="C9261" s="2">
        <v>0.0002227315514546544</v>
      </c>
      <c r="D9261" s="2">
        <v>0.9941857555674996</v>
      </c>
    </row>
    <row r="9262" spans="1:4">
      <c r="A9262" s="2">
        <v>9280</v>
      </c>
      <c r="B9262" s="2">
        <v>1.165322545019417</v>
      </c>
      <c r="C9262" s="2">
        <v>0.00173180024479636</v>
      </c>
      <c r="D9262" s="2">
        <v>0.9941700296700855</v>
      </c>
    </row>
    <row r="9263" spans="1:4">
      <c r="A9263" s="2">
        <v>9281</v>
      </c>
      <c r="B9263" s="2">
        <v>1.165554478556786</v>
      </c>
      <c r="C9263" s="2">
        <v>0.003240341604607707</v>
      </c>
      <c r="D9263" s="2">
        <v>0.9941533242463394</v>
      </c>
    </row>
    <row r="9264" spans="1:4">
      <c r="A9264" s="2">
        <v>9282</v>
      </c>
      <c r="B9264" s="2">
        <v>1.165786390633201</v>
      </c>
      <c r="C9264" s="2">
        <v>0.004748356324596773</v>
      </c>
      <c r="D9264" s="2">
        <v>0.9941356410677484</v>
      </c>
    </row>
    <row r="9265" spans="1:4">
      <c r="A9265" s="2">
        <v>9283</v>
      </c>
      <c r="B9265" s="2">
        <v>1.166018280138495</v>
      </c>
      <c r="C9265" s="2">
        <v>0.006255845101255305</v>
      </c>
      <c r="D9265" s="2">
        <v>0.9941169819081208</v>
      </c>
    </row>
    <row r="9266" spans="1:4">
      <c r="A9266" s="2">
        <v>9284</v>
      </c>
      <c r="B9266" s="2">
        <v>1.166250145962678</v>
      </c>
      <c r="C9266" s="2">
        <v>0.007762808633821642</v>
      </c>
      <c r="D9266" s="2">
        <v>0.994097348543539</v>
      </c>
    </row>
    <row r="9267" spans="1:4">
      <c r="A9267" s="2">
        <v>9285</v>
      </c>
      <c r="B9267" s="2">
        <v>1.166481986995955</v>
      </c>
      <c r="C9267" s="2">
        <v>0.009269247624310329</v>
      </c>
      <c r="D9267" s="2">
        <v>0.9940767427523116</v>
      </c>
    </row>
    <row r="9268" spans="1:4">
      <c r="A9268" s="2">
        <v>9286</v>
      </c>
      <c r="B9268" s="2">
        <v>1.166713802128733</v>
      </c>
      <c r="C9268" s="2">
        <v>0.01077516277750871</v>
      </c>
      <c r="D9268" s="2">
        <v>0.9940551663149263</v>
      </c>
    </row>
    <row r="9269" spans="1:4">
      <c r="A9269" s="2">
        <v>9287</v>
      </c>
      <c r="B9269" s="2">
        <v>1.166945590251626</v>
      </c>
      <c r="C9269" s="2">
        <v>0.01228055480096614</v>
      </c>
      <c r="D9269" s="2">
        <v>0.9940326210140026</v>
      </c>
    </row>
    <row r="9270" spans="1:4">
      <c r="A9270" s="2">
        <v>9288</v>
      </c>
      <c r="B9270" s="2">
        <v>1.167177350255467</v>
      </c>
      <c r="C9270" s="2">
        <v>0.01378542440502939</v>
      </c>
      <c r="D9270" s="2">
        <v>0.9940091086342449</v>
      </c>
    </row>
    <row r="9271" spans="1:4">
      <c r="A9271" s="2">
        <v>9289</v>
      </c>
      <c r="B9271" s="2">
        <v>1.167409081031318</v>
      </c>
      <c r="C9271" s="2">
        <v>0.01528977230282545</v>
      </c>
      <c r="D9271" s="2">
        <v>0.9939846309623948</v>
      </c>
    </row>
    <row r="9272" spans="1:4">
      <c r="A9272" s="2">
        <v>9290</v>
      </c>
      <c r="B9272" s="2">
        <v>1.16764078147047</v>
      </c>
      <c r="C9272" s="2">
        <v>0.01679359921025686</v>
      </c>
      <c r="D9272" s="2">
        <v>0.9939591897871856</v>
      </c>
    </row>
    <row r="9273" spans="1:4">
      <c r="A9273" s="2">
        <v>9291</v>
      </c>
      <c r="B9273" s="2">
        <v>1.167872450464464</v>
      </c>
      <c r="C9273" s="2">
        <v>0.01829690584603176</v>
      </c>
      <c r="D9273" s="2">
        <v>0.9939327868992938</v>
      </c>
    </row>
    <row r="9274" spans="1:4">
      <c r="A9274" s="2">
        <v>9292</v>
      </c>
      <c r="B9274" s="2">
        <v>1.168104086905089</v>
      </c>
      <c r="C9274" s="2">
        <v>0.01979969293163978</v>
      </c>
      <c r="D9274" s="2">
        <v>0.9939054240912939</v>
      </c>
    </row>
    <row r="9275" spans="1:4">
      <c r="A9275" s="2">
        <v>9293</v>
      </c>
      <c r="B9275" s="2">
        <v>1.168335689684397</v>
      </c>
      <c r="C9275" s="2">
        <v>0.02130196119137304</v>
      </c>
      <c r="D9275" s="2">
        <v>0.9938771031576112</v>
      </c>
    </row>
    <row r="9276" spans="1:4">
      <c r="A9276" s="2">
        <v>9294</v>
      </c>
      <c r="B9276" s="2">
        <v>1.168567257694707</v>
      </c>
      <c r="C9276" s="2">
        <v>0.02280371135232637</v>
      </c>
      <c r="D9276" s="2">
        <v>0.9938478258944756</v>
      </c>
    </row>
    <row r="9277" spans="1:4">
      <c r="A9277" s="2">
        <v>9295</v>
      </c>
      <c r="B9277" s="2">
        <v>1.16879878982862</v>
      </c>
      <c r="C9277" s="2">
        <v>0.0243049441443982</v>
      </c>
      <c r="D9277" s="2">
        <v>0.993817594099875</v>
      </c>
    </row>
    <row r="9278" spans="1:4">
      <c r="A9278" s="2">
        <v>9296</v>
      </c>
      <c r="B9278" s="2">
        <v>1.16903028497902</v>
      </c>
      <c r="C9278" s="2">
        <v>0.02580566030030021</v>
      </c>
      <c r="D9278" s="2">
        <v>0.9937864095735096</v>
      </c>
    </row>
    <row r="9279" spans="1:4">
      <c r="A9279" s="2">
        <v>9297</v>
      </c>
      <c r="B9279" s="2">
        <v>1.16926174203909</v>
      </c>
      <c r="C9279" s="2">
        <v>0.02730586055554593</v>
      </c>
      <c r="D9279" s="2">
        <v>0.9937542741167457</v>
      </c>
    </row>
    <row r="9280" spans="1:4">
      <c r="A9280" s="2">
        <v>9298</v>
      </c>
      <c r="B9280" s="2">
        <v>1.169493159902315</v>
      </c>
      <c r="C9280" s="2">
        <v>0.02880554564846919</v>
      </c>
      <c r="D9280" s="2">
        <v>0.9937211895325697</v>
      </c>
    </row>
    <row r="9281" spans="1:4">
      <c r="A9281" s="2">
        <v>9299</v>
      </c>
      <c r="B9281" s="2">
        <v>1.169724537462496</v>
      </c>
      <c r="C9281" s="2">
        <v>0.03030471632022505</v>
      </c>
      <c r="D9281" s="2">
        <v>0.9936871576255426</v>
      </c>
    </row>
    <row r="9282" spans="1:4">
      <c r="A9282" s="2">
        <v>9300</v>
      </c>
      <c r="B9282" s="2">
        <v>1.169955873613751</v>
      </c>
      <c r="C9282" s="2">
        <v>0.03180337331479432</v>
      </c>
      <c r="D9282" s="2">
        <v>0.9936521802017541</v>
      </c>
    </row>
    <row r="9283" spans="1:4">
      <c r="A9283" s="2">
        <v>9301</v>
      </c>
      <c r="B9283" s="2">
        <v>1.170187167250534</v>
      </c>
      <c r="C9283" s="2">
        <v>0.03330151737896807</v>
      </c>
      <c r="D9283" s="2">
        <v>0.9936162590687769</v>
      </c>
    </row>
    <row r="9284" spans="1:4">
      <c r="A9284" s="2">
        <v>9302</v>
      </c>
      <c r="B9284" s="2">
        <v>1.170418417267636</v>
      </c>
      <c r="C9284" s="2">
        <v>0.03479914926238072</v>
      </c>
      <c r="D9284" s="2">
        <v>0.9935793960356224</v>
      </c>
    </row>
    <row r="9285" spans="1:4">
      <c r="A9285" s="2">
        <v>9303</v>
      </c>
      <c r="B9285" s="2">
        <v>1.170649622560197</v>
      </c>
      <c r="C9285" s="2">
        <v>0.03629626971749107</v>
      </c>
      <c r="D9285" s="2">
        <v>0.9935415929126938</v>
      </c>
    </row>
    <row r="9286" spans="1:4">
      <c r="A9286" s="2">
        <v>9304</v>
      </c>
      <c r="B9286" s="2">
        <v>1.170880782023715</v>
      </c>
      <c r="C9286" s="2">
        <v>0.0377928794995941</v>
      </c>
      <c r="D9286" s="2">
        <v>0.9935028515117426</v>
      </c>
    </row>
    <row r="9287" spans="1:4">
      <c r="A9287" s="2">
        <v>9305</v>
      </c>
      <c r="B9287" s="2">
        <v>1.171111894554055</v>
      </c>
      <c r="C9287" s="2">
        <v>0.03928897936682556</v>
      </c>
      <c r="D9287" s="2">
        <v>0.9934631736458223</v>
      </c>
    </row>
    <row r="9288" spans="1:4">
      <c r="A9288" s="2">
        <v>9306</v>
      </c>
      <c r="B9288" s="2">
        <v>1.171342959047454</v>
      </c>
      <c r="C9288" s="2">
        <v>0.04078457008016985</v>
      </c>
      <c r="D9288" s="2">
        <v>0.9934225611292442</v>
      </c>
    </row>
    <row r="9289" spans="1:4">
      <c r="A9289" s="2">
        <v>9307</v>
      </c>
      <c r="B9289" s="2">
        <v>1.171573974400539</v>
      </c>
      <c r="C9289" s="2">
        <v>0.04227965240343617</v>
      </c>
      <c r="D9289" s="2">
        <v>0.9933810157775332</v>
      </c>
    </row>
    <row r="9290" spans="1:4">
      <c r="A9290" s="2">
        <v>9308</v>
      </c>
      <c r="B9290" s="2">
        <v>1.171804939510325</v>
      </c>
      <c r="C9290" s="2">
        <v>0.04377422710330397</v>
      </c>
      <c r="D9290" s="2">
        <v>0.9933385394073821</v>
      </c>
    </row>
    <row r="9291" spans="1:4">
      <c r="A9291" s="2">
        <v>9309</v>
      </c>
      <c r="B9291" s="2">
        <v>1.172035853274231</v>
      </c>
      <c r="C9291" s="2">
        <v>0.04526829494928412</v>
      </c>
      <c r="D9291" s="2">
        <v>0.9932951338366084</v>
      </c>
    </row>
    <row r="9292" spans="1:4">
      <c r="A9292" s="2">
        <v>9310</v>
      </c>
      <c r="B9292" s="2">
        <v>1.17226671459009</v>
      </c>
      <c r="C9292" s="2">
        <v>0.04676185671376493</v>
      </c>
      <c r="D9292" s="2">
        <v>0.9932508008841083</v>
      </c>
    </row>
    <row r="9293" spans="1:4">
      <c r="A9293" s="2">
        <v>9311</v>
      </c>
      <c r="B9293" s="2">
        <v>1.172497522356152</v>
      </c>
      <c r="C9293" s="2">
        <v>0.04825491317196139</v>
      </c>
      <c r="D9293" s="2">
        <v>0.993205542369815</v>
      </c>
    </row>
    <row r="9294" spans="1:4">
      <c r="A9294" s="2">
        <v>9312</v>
      </c>
      <c r="B9294" s="2">
        <v>1.172728275471098</v>
      </c>
      <c r="C9294" s="2">
        <v>0.04974746510197351</v>
      </c>
      <c r="D9294" s="2">
        <v>0.9931593601146522</v>
      </c>
    </row>
    <row r="9295" spans="1:4">
      <c r="A9295" s="2">
        <v>9313</v>
      </c>
      <c r="B9295" s="2">
        <v>1.172958972834048</v>
      </c>
      <c r="C9295" s="2">
        <v>0.05123951328475801</v>
      </c>
      <c r="D9295" s="2">
        <v>0.993112255940492</v>
      </c>
    </row>
    <row r="9296" spans="1:4">
      <c r="A9296" s="2">
        <v>9314</v>
      </c>
      <c r="B9296" s="2">
        <v>1.17318961334457</v>
      </c>
      <c r="C9296" s="2">
        <v>0.05273105850413633</v>
      </c>
      <c r="D9296" s="2">
        <v>0.9930642316701104</v>
      </c>
    </row>
    <row r="9297" spans="1:4">
      <c r="A9297" s="2">
        <v>9315</v>
      </c>
      <c r="B9297" s="2">
        <v>1.173420195902686</v>
      </c>
      <c r="C9297" s="2">
        <v>0.05422210154678993</v>
      </c>
      <c r="D9297" s="2">
        <v>0.9930152891271439</v>
      </c>
    </row>
    <row r="9298" spans="1:4">
      <c r="A9298" s="2">
        <v>9316</v>
      </c>
      <c r="B9298" s="2">
        <v>1.173650719408888</v>
      </c>
      <c r="C9298" s="2">
        <v>0.05571264320229248</v>
      </c>
      <c r="D9298" s="2">
        <v>0.9929654301360459</v>
      </c>
    </row>
    <row r="9299" spans="1:4">
      <c r="A9299" s="2">
        <v>9317</v>
      </c>
      <c r="B9299" s="2">
        <v>1.173881182764142</v>
      </c>
      <c r="C9299" s="2">
        <v>0.05720268426307065</v>
      </c>
      <c r="D9299" s="2">
        <v>0.992914656522044</v>
      </c>
    </row>
    <row r="9300" spans="1:4">
      <c r="A9300" s="2">
        <v>9318</v>
      </c>
      <c r="B9300" s="2">
        <v>1.174111584869898</v>
      </c>
      <c r="C9300" s="2">
        <v>0.05869222552444581</v>
      </c>
      <c r="D9300" s="2">
        <v>0.9928629701110958</v>
      </c>
    </row>
    <row r="9301" spans="1:4">
      <c r="A9301" s="2">
        <v>9319</v>
      </c>
      <c r="B9301" s="2">
        <v>1.1743419246281</v>
      </c>
      <c r="C9301" s="2">
        <v>0.06018126778459852</v>
      </c>
      <c r="D9301" s="2">
        <v>0.9928103727298475</v>
      </c>
    </row>
    <row r="9302" spans="1:4">
      <c r="A9302" s="2">
        <v>9320</v>
      </c>
      <c r="B9302" s="2">
        <v>1.174572200941196</v>
      </c>
      <c r="C9302" s="2">
        <v>0.06166981184462003</v>
      </c>
      <c r="D9302" s="2">
        <v>0.9927568662055892</v>
      </c>
    </row>
    <row r="9303" spans="1:4">
      <c r="A9303" s="2">
        <v>9321</v>
      </c>
      <c r="B9303" s="2">
        <v>1.174802412712144</v>
      </c>
      <c r="C9303" s="2">
        <v>0.06315785850846277</v>
      </c>
      <c r="D9303" s="2">
        <v>0.9927024523662139</v>
      </c>
    </row>
    <row r="9304" spans="1:4">
      <c r="A9304" s="2">
        <v>9322</v>
      </c>
      <c r="B9304" s="2">
        <v>1.175032558844427</v>
      </c>
      <c r="C9304" s="2">
        <v>0.06464540858298175</v>
      </c>
      <c r="D9304" s="2">
        <v>0.9926471330401737</v>
      </c>
    </row>
    <row r="9305" spans="1:4">
      <c r="A9305" s="2">
        <v>9323</v>
      </c>
      <c r="B9305" s="2">
        <v>1.175262638242056</v>
      </c>
      <c r="C9305" s="2">
        <v>0.06613246287792218</v>
      </c>
      <c r="D9305" s="2">
        <v>0.992590910056438</v>
      </c>
    </row>
    <row r="9306" spans="1:4">
      <c r="A9306" s="2">
        <v>9324</v>
      </c>
      <c r="B9306" s="2">
        <v>1.175492649809584</v>
      </c>
      <c r="C9306" s="2">
        <v>0.06761902220590604</v>
      </c>
      <c r="D9306" s="2">
        <v>0.9925337852444519</v>
      </c>
    </row>
    <row r="9307" spans="1:4">
      <c r="A9307" s="2">
        <v>9325</v>
      </c>
      <c r="B9307" s="2">
        <v>1.175722592452114</v>
      </c>
      <c r="C9307" s="2">
        <v>0.06910508738247846</v>
      </c>
      <c r="D9307" s="2">
        <v>0.9924757604340925</v>
      </c>
    </row>
    <row r="9308" spans="1:4">
      <c r="A9308" s="2">
        <v>9326</v>
      </c>
      <c r="B9308" s="2">
        <v>1.175952465075306</v>
      </c>
      <c r="C9308" s="2">
        <v>0.07059065922605894</v>
      </c>
      <c r="D9308" s="2">
        <v>0.9924168374556286</v>
      </c>
    </row>
    <row r="9309" spans="1:4">
      <c r="A9309" s="2">
        <v>9327</v>
      </c>
      <c r="B9309" s="2">
        <v>1.176182266585392</v>
      </c>
      <c r="C9309" s="2">
        <v>0.07207573855798251</v>
      </c>
      <c r="D9309" s="2">
        <v>0.9923570181396779</v>
      </c>
    </row>
    <row r="9310" spans="1:4">
      <c r="A9310" s="2">
        <v>9328</v>
      </c>
      <c r="B9310" s="2">
        <v>1.176411995889178</v>
      </c>
      <c r="C9310" s="2">
        <v>0.07356032620248124</v>
      </c>
      <c r="D9310" s="2">
        <v>0.9922963043171661</v>
      </c>
    </row>
    <row r="9311" spans="1:4">
      <c r="A9311" s="2">
        <v>9329</v>
      </c>
      <c r="B9311" s="2">
        <v>1.176641651894059</v>
      </c>
      <c r="C9311" s="2">
        <v>0.07504442298669571</v>
      </c>
      <c r="D9311" s="2">
        <v>0.992234697819285</v>
      </c>
    </row>
    <row r="9312" spans="1:4">
      <c r="A9312" s="2">
        <v>9330</v>
      </c>
      <c r="B9312" s="2">
        <v>1.176871233508029</v>
      </c>
      <c r="C9312" s="2">
        <v>0.07652802974067451</v>
      </c>
      <c r="D9312" s="2">
        <v>0.9921722004774511</v>
      </c>
    </row>
    <row r="9313" spans="1:4">
      <c r="A9313" s="2">
        <v>9331</v>
      </c>
      <c r="B9313" s="2">
        <v>1.177100739639686</v>
      </c>
      <c r="C9313" s="2">
        <v>0.07801114729737661</v>
      </c>
      <c r="D9313" s="2">
        <v>0.9921088141232649</v>
      </c>
    </row>
    <row r="9314" spans="1:4">
      <c r="A9314" s="2">
        <v>9332</v>
      </c>
      <c r="B9314" s="2">
        <v>1.177330169198243</v>
      </c>
      <c r="C9314" s="2">
        <v>0.07949377649266796</v>
      </c>
      <c r="D9314" s="2">
        <v>0.9920445405884701</v>
      </c>
    </row>
    <row r="9315" spans="1:4">
      <c r="A9315" s="2">
        <v>9333</v>
      </c>
      <c r="B9315" s="2">
        <v>1.177559521093544</v>
      </c>
      <c r="C9315" s="2">
        <v>0.08097591816534422</v>
      </c>
      <c r="D9315" s="2">
        <v>0.9919793817049115</v>
      </c>
    </row>
    <row r="9316" spans="1:4">
      <c r="A9316" s="2">
        <v>9334</v>
      </c>
      <c r="B9316" s="2">
        <v>1.177788794236059</v>
      </c>
      <c r="C9316" s="2">
        <v>0.08245757315710621</v>
      </c>
      <c r="D9316" s="2">
        <v>0.9919133393044961</v>
      </c>
    </row>
    <row r="9317" spans="1:4">
      <c r="A9317" s="2">
        <v>9335</v>
      </c>
      <c r="B9317" s="2">
        <v>1.17801798753691</v>
      </c>
      <c r="C9317" s="2">
        <v>0.08393874231257645</v>
      </c>
      <c r="D9317" s="2">
        <v>0.9918464152191515</v>
      </c>
    </row>
    <row r="9318" spans="1:4">
      <c r="A9318" s="2">
        <v>9336</v>
      </c>
      <c r="B9318" s="2">
        <v>1.178247099907871</v>
      </c>
      <c r="C9318" s="2">
        <v>0.08541942647929614</v>
      </c>
      <c r="D9318" s="2">
        <v>0.9917786112807859</v>
      </c>
    </row>
    <row r="9319" spans="1:4">
      <c r="A9319" s="2">
        <v>9337</v>
      </c>
      <c r="B9319" s="2">
        <v>1.178476130261378</v>
      </c>
      <c r="C9319" s="2">
        <v>0.08689962650774265</v>
      </c>
      <c r="D9319" s="2">
        <v>0.9917099293212477</v>
      </c>
    </row>
    <row r="9320" spans="1:4">
      <c r="A9320" s="2">
        <v>9338</v>
      </c>
      <c r="B9320" s="2">
        <v>1.178705077510543</v>
      </c>
      <c r="C9320" s="2">
        <v>0.08837934325130875</v>
      </c>
      <c r="D9320" s="2">
        <v>0.9916403711722858</v>
      </c>
    </row>
    <row r="9321" spans="1:4">
      <c r="A9321" s="2">
        <v>9339</v>
      </c>
      <c r="B9321" s="2">
        <v>1.178933940569159</v>
      </c>
      <c r="C9321" s="2">
        <v>0.08985857756632218</v>
      </c>
      <c r="D9321" s="2">
        <v>0.9915699386655095</v>
      </c>
    </row>
    <row r="9322" spans="1:4">
      <c r="A9322" s="2">
        <v>9340</v>
      </c>
      <c r="B9322" s="2">
        <v>1.179162718351714</v>
      </c>
      <c r="C9322" s="2">
        <v>0.0913373303120316</v>
      </c>
      <c r="D9322" s="2">
        <v>0.9914986336323494</v>
      </c>
    </row>
    <row r="9323" spans="1:4">
      <c r="A9323" s="2">
        <v>9341</v>
      </c>
      <c r="B9323" s="2">
        <v>1.179391409773396</v>
      </c>
      <c r="C9323" s="2">
        <v>0.09281560235062386</v>
      </c>
      <c r="D9323" s="2">
        <v>0.9914264579040172</v>
      </c>
    </row>
    <row r="9324" spans="1:4">
      <c r="A9324" s="2">
        <v>9342</v>
      </c>
      <c r="B9324" s="2">
        <v>1.179620013750107</v>
      </c>
      <c r="C9324" s="2">
        <v>0.09429339454721913</v>
      </c>
      <c r="D9324" s="2">
        <v>0.9913534133114665</v>
      </c>
    </row>
    <row r="9325" spans="1:4">
      <c r="A9325" s="2">
        <v>9343</v>
      </c>
      <c r="B9325" s="2">
        <v>1.179848529198469</v>
      </c>
      <c r="C9325" s="2">
        <v>0.0957707077698797</v>
      </c>
      <c r="D9325" s="2">
        <v>0.9912795016853541</v>
      </c>
    </row>
    <row r="9326" spans="1:4">
      <c r="A9326" s="2">
        <v>9344</v>
      </c>
      <c r="B9326" s="2">
        <v>1.180076955035837</v>
      </c>
      <c r="C9326" s="2">
        <v>0.09724754288959181</v>
      </c>
      <c r="D9326" s="2">
        <v>0.9912047248560005</v>
      </c>
    </row>
    <row r="9327" spans="1:4">
      <c r="A9327" s="2">
        <v>9345</v>
      </c>
      <c r="B9327" s="2">
        <v>1.18030529018031</v>
      </c>
      <c r="C9327" s="2">
        <v>0.09872390078029275</v>
      </c>
      <c r="D9327" s="2">
        <v>0.9911290846533511</v>
      </c>
    </row>
    <row r="9328" spans="1:4">
      <c r="A9328" s="2">
        <v>9346</v>
      </c>
      <c r="B9328" s="2">
        <v>1.18053353355073</v>
      </c>
      <c r="C9328" s="2">
        <v>0.1001997823188555</v>
      </c>
      <c r="D9328" s="2">
        <v>0.9910525829069383</v>
      </c>
    </row>
    <row r="9329" spans="1:4">
      <c r="A9329" s="2">
        <v>9347</v>
      </c>
      <c r="B9329" s="2">
        <v>1.180761684066709</v>
      </c>
      <c r="C9329" s="2">
        <v>0.1016751883851032</v>
      </c>
      <c r="D9329" s="2">
        <v>0.9909752214458413</v>
      </c>
    </row>
    <row r="9330" spans="1:4">
      <c r="A9330" s="2">
        <v>9348</v>
      </c>
      <c r="B9330" s="2">
        <v>1.180989740648624</v>
      </c>
      <c r="C9330" s="2">
        <v>0.1031501198618031</v>
      </c>
      <c r="D9330" s="2">
        <v>0.9908970020986496</v>
      </c>
    </row>
    <row r="9331" spans="1:4">
      <c r="A9331" s="2">
        <v>9349</v>
      </c>
      <c r="B9331" s="2">
        <v>1.181217702217636</v>
      </c>
      <c r="C9331" s="2">
        <v>0.10462457763465</v>
      </c>
      <c r="D9331" s="2">
        <v>0.9908179266934246</v>
      </c>
    </row>
    <row r="9332" spans="1:4">
      <c r="A9332" s="2">
        <v>9350</v>
      </c>
      <c r="B9332" s="2">
        <v>1.181445567695695</v>
      </c>
      <c r="C9332" s="2">
        <v>0.1060985625923146</v>
      </c>
      <c r="D9332" s="2">
        <v>0.9907379970576599</v>
      </c>
    </row>
    <row r="9333" spans="1:4">
      <c r="A9333" s="2">
        <v>9351</v>
      </c>
      <c r="B9333" s="2">
        <v>1.181673336005549</v>
      </c>
      <c r="C9333" s="2">
        <v>0.1075720756264039</v>
      </c>
      <c r="D9333" s="2">
        <v>0.9906572150182456</v>
      </c>
    </row>
    <row r="9334" spans="1:4">
      <c r="A9334" s="2">
        <v>9352</v>
      </c>
      <c r="B9334" s="2">
        <v>1.181901006070761</v>
      </c>
      <c r="C9334" s="2">
        <v>0.109045117631479</v>
      </c>
      <c r="D9334" s="2">
        <v>0.9905755824014294</v>
      </c>
    </row>
    <row r="9335" spans="1:4">
      <c r="A9335" s="2">
        <v>9353</v>
      </c>
      <c r="B9335" s="2">
        <v>1.182128576815712</v>
      </c>
      <c r="C9335" s="2">
        <v>0.1105176895050491</v>
      </c>
      <c r="D9335" s="2">
        <v>0.9904931010327798</v>
      </c>
    </row>
    <row r="9336" spans="1:4">
      <c r="A9336" s="2">
        <v>9354</v>
      </c>
      <c r="B9336" s="2">
        <v>1.18235604716561</v>
      </c>
      <c r="C9336" s="2">
        <v>0.111989792147586</v>
      </c>
      <c r="D9336" s="2">
        <v>0.9904097727371485</v>
      </c>
    </row>
    <row r="9337" spans="1:4">
      <c r="A9337" s="2">
        <v>9355</v>
      </c>
      <c r="B9337" s="2">
        <v>1.182583416046509</v>
      </c>
      <c r="C9337" s="2">
        <v>0.1134614264625081</v>
      </c>
      <c r="D9337" s="2">
        <v>0.9903255993386333</v>
      </c>
    </row>
    <row r="9338" spans="1:4">
      <c r="A9338" s="2">
        <v>9356</v>
      </c>
      <c r="B9338" s="2">
        <v>1.182810682385306</v>
      </c>
      <c r="C9338" s="2">
        <v>0.1149325933562012</v>
      </c>
      <c r="D9338" s="2">
        <v>0.990240582660541</v>
      </c>
    </row>
    <row r="9339" spans="1:4">
      <c r="A9339" s="2">
        <v>9357</v>
      </c>
      <c r="B9339" s="2">
        <v>1.183037845109765</v>
      </c>
      <c r="C9339" s="2">
        <v>0.1164032937380072</v>
      </c>
      <c r="D9339" s="2">
        <v>0.9901547245253509</v>
      </c>
    </row>
    <row r="9340" spans="1:4">
      <c r="A9340" s="2">
        <v>9358</v>
      </c>
      <c r="B9340" s="2">
        <v>1.183264903148514</v>
      </c>
      <c r="C9340" s="2">
        <v>0.1178735285202223</v>
      </c>
      <c r="D9340" s="2">
        <v>0.9900680267546785</v>
      </c>
    </row>
    <row r="9341" spans="1:4">
      <c r="A9341" s="2">
        <v>9359</v>
      </c>
      <c r="B9341" s="2">
        <v>1.183491855431066</v>
      </c>
      <c r="C9341" s="2">
        <v>0.1193432986181075</v>
      </c>
      <c r="D9341" s="2">
        <v>0.9899804911692386</v>
      </c>
    </row>
    <row r="9342" spans="1:4">
      <c r="A9342" s="2">
        <v>9360</v>
      </c>
      <c r="B9342" s="2">
        <v>1.183718700887819</v>
      </c>
      <c r="C9342" s="2">
        <v>0.1208126049498884</v>
      </c>
      <c r="D9342" s="2">
        <v>0.9898921195888088</v>
      </c>
    </row>
    <row r="9343" spans="1:4">
      <c r="A9343" s="2">
        <v>9361</v>
      </c>
      <c r="B9343" s="2">
        <v>1.183945438450072</v>
      </c>
      <c r="C9343" s="2">
        <v>0.1222814484367639</v>
      </c>
      <c r="D9343" s="2">
        <v>0.9898029138321941</v>
      </c>
    </row>
    <row r="9344" spans="1:4">
      <c r="A9344" s="2">
        <v>9362</v>
      </c>
      <c r="B9344" s="2">
        <v>1.184172067050038</v>
      </c>
      <c r="C9344" s="2">
        <v>0.1237498300028699</v>
      </c>
      <c r="D9344" s="2">
        <v>0.9897128757171915</v>
      </c>
    </row>
    <row r="9345" spans="1:4">
      <c r="A9345" s="2">
        <v>9363</v>
      </c>
      <c r="B9345" s="2">
        <v>1.184398585620847</v>
      </c>
      <c r="C9345" s="2">
        <v>0.1252177505753349</v>
      </c>
      <c r="D9345" s="2">
        <v>0.9896220070605525</v>
      </c>
    </row>
    <row r="9346" spans="1:4">
      <c r="A9346" s="2">
        <v>9364</v>
      </c>
      <c r="B9346" s="2">
        <v>1.184624993096557</v>
      </c>
      <c r="C9346" s="2">
        <v>0.1266852110842526</v>
      </c>
      <c r="D9346" s="2">
        <v>0.9895303096779489</v>
      </c>
    </row>
    <row r="9347" spans="1:4">
      <c r="A9347" s="2">
        <v>9365</v>
      </c>
      <c r="B9347" s="2">
        <v>1.184851288412171</v>
      </c>
      <c r="C9347" s="2">
        <v>0.1281522124626656</v>
      </c>
      <c r="D9347" s="2">
        <v>0.9894377853839381</v>
      </c>
    </row>
    <row r="9348" spans="1:4">
      <c r="A9348" s="2">
        <v>9366</v>
      </c>
      <c r="B9348" s="2">
        <v>1.185077470503638</v>
      </c>
      <c r="C9348" s="2">
        <v>0.1296187556466093</v>
      </c>
      <c r="D9348" s="2">
        <v>0.9893444359919261</v>
      </c>
    </row>
    <row r="9349" spans="1:4">
      <c r="A9349" s="2">
        <v>9367</v>
      </c>
      <c r="B9349" s="2">
        <v>1.185303538307871</v>
      </c>
      <c r="C9349" s="2">
        <v>0.1310848415750792</v>
      </c>
      <c r="D9349" s="2">
        <v>0.9892502633141339</v>
      </c>
    </row>
    <row r="9350" spans="1:4">
      <c r="A9350" s="2">
        <v>9368</v>
      </c>
      <c r="B9350" s="2">
        <v>1.185529490762752</v>
      </c>
      <c r="C9350" s="2">
        <v>0.1325504711900398</v>
      </c>
      <c r="D9350" s="2">
        <v>0.9891552691615624</v>
      </c>
    </row>
    <row r="9351" spans="1:4">
      <c r="A9351" s="2">
        <v>9369</v>
      </c>
      <c r="B9351" s="2">
        <v>1.185755326807143</v>
      </c>
      <c r="C9351" s="2">
        <v>0.1340156454364324</v>
      </c>
      <c r="D9351" s="2">
        <v>0.9890594553439574</v>
      </c>
    </row>
    <row r="9352" spans="1:4">
      <c r="A9352" s="2">
        <v>9370</v>
      </c>
      <c r="B9352" s="2">
        <v>1.185981045380897</v>
      </c>
      <c r="C9352" s="2">
        <v>0.1354803652621689</v>
      </c>
      <c r="D9352" s="2">
        <v>0.9889628236697761</v>
      </c>
    </row>
    <row r="9353" spans="1:4">
      <c r="A9353" s="2">
        <v>9371</v>
      </c>
      <c r="B9353" s="2">
        <v>1.186206645424869</v>
      </c>
      <c r="C9353" s="2">
        <v>0.1369446316181371</v>
      </c>
      <c r="D9353" s="2">
        <v>0.9888653759461514</v>
      </c>
    </row>
    <row r="9354" spans="1:4">
      <c r="A9354" s="2">
        <v>9372</v>
      </c>
      <c r="B9354" s="2">
        <v>1.186432125880928</v>
      </c>
      <c r="C9354" s="2">
        <v>0.1384084454582016</v>
      </c>
      <c r="D9354" s="2">
        <v>0.9887671139788591</v>
      </c>
    </row>
    <row r="9355" spans="1:4">
      <c r="A9355" s="2">
        <v>9373</v>
      </c>
      <c r="B9355" s="2">
        <v>1.186657485691959</v>
      </c>
      <c r="C9355" s="2">
        <v>0.1398718077391963</v>
      </c>
      <c r="D9355" s="2">
        <v>0.9886680395722837</v>
      </c>
    </row>
    <row r="9356" spans="1:4">
      <c r="A9356" s="2">
        <v>9374</v>
      </c>
      <c r="B9356" s="2">
        <v>1.186882723801882</v>
      </c>
      <c r="C9356" s="2">
        <v>0.1413347194209415</v>
      </c>
      <c r="D9356" s="2">
        <v>0.9885681545293838</v>
      </c>
    </row>
    <row r="9357" spans="1:4">
      <c r="A9357" s="2">
        <v>9375</v>
      </c>
      <c r="B9357" s="2">
        <v>1.187107839155658</v>
      </c>
      <c r="C9357" s="2">
        <v>0.1427971814662166</v>
      </c>
      <c r="D9357" s="2">
        <v>0.9884674606516611</v>
      </c>
    </row>
    <row r="9358" spans="1:4">
      <c r="A9358" s="2">
        <v>9376</v>
      </c>
      <c r="B9358" s="2">
        <v>1.187332830699301</v>
      </c>
      <c r="C9358" s="2">
        <v>0.1442591948408048</v>
      </c>
      <c r="D9358" s="2">
        <v>0.988365959739123</v>
      </c>
    </row>
    <row r="9359" spans="1:4">
      <c r="A9359" s="2">
        <v>9377</v>
      </c>
      <c r="B9359" s="2">
        <v>1.187557697379888</v>
      </c>
      <c r="C9359" s="2">
        <v>0.1457207605134463</v>
      </c>
      <c r="D9359" s="2">
        <v>0.9882636535902534</v>
      </c>
    </row>
    <row r="9360" spans="1:4">
      <c r="A9360" s="2">
        <v>9378</v>
      </c>
      <c r="B9360" s="2">
        <v>1.187782438145565</v>
      </c>
      <c r="C9360" s="2">
        <v>0.1471818794558585</v>
      </c>
      <c r="D9360" s="2">
        <v>0.9881605440019781</v>
      </c>
    </row>
    <row r="9361" spans="1:4">
      <c r="A9361" s="2">
        <v>9379</v>
      </c>
      <c r="B9361" s="2">
        <v>1.188007051945567</v>
      </c>
      <c r="C9361" s="2">
        <v>0.1486425526427646</v>
      </c>
      <c r="D9361" s="2">
        <v>0.9880566327696305</v>
      </c>
    </row>
    <row r="9362" spans="1:4">
      <c r="A9362" s="2">
        <v>9380</v>
      </c>
      <c r="B9362" s="2">
        <v>1.188231537730218</v>
      </c>
      <c r="C9362" s="2">
        <v>0.1501027810518347</v>
      </c>
      <c r="D9362" s="2">
        <v>0.9879519216869226</v>
      </c>
    </row>
    <row r="9363" spans="1:4">
      <c r="A9363" s="2">
        <v>9381</v>
      </c>
      <c r="B9363" s="2">
        <v>1.188455894450948</v>
      </c>
      <c r="C9363" s="2">
        <v>0.1515625656637451</v>
      </c>
      <c r="D9363" s="2">
        <v>0.9878464125459085</v>
      </c>
    </row>
    <row r="9364" spans="1:4">
      <c r="A9364" s="2">
        <v>9382</v>
      </c>
      <c r="B9364" s="2">
        <v>1.188680121060297</v>
      </c>
      <c r="C9364" s="2">
        <v>0.153021907462129</v>
      </c>
      <c r="D9364" s="2">
        <v>0.9877401071369565</v>
      </c>
    </row>
    <row r="9365" spans="1:4">
      <c r="A9365" s="2">
        <v>9383</v>
      </c>
      <c r="B9365" s="2">
        <v>1.188904216511935</v>
      </c>
      <c r="C9365" s="2">
        <v>0.1544808074336214</v>
      </c>
      <c r="D9365" s="2">
        <v>0.9876330072487126</v>
      </c>
    </row>
    <row r="9366" spans="1:4">
      <c r="A9366" s="2">
        <v>9384</v>
      </c>
      <c r="B9366" s="2">
        <v>1.189128179760663</v>
      </c>
      <c r="C9366" s="2">
        <v>0.1559392665678316</v>
      </c>
      <c r="D9366" s="2">
        <v>0.9875251146680717</v>
      </c>
    </row>
    <row r="9367" spans="1:4">
      <c r="A9367" s="2">
        <v>9385</v>
      </c>
      <c r="B9367" s="2">
        <v>1.189352009762428</v>
      </c>
      <c r="C9367" s="2">
        <v>0.1573972858573407</v>
      </c>
      <c r="D9367" s="2">
        <v>0.9874164311801458</v>
      </c>
    </row>
    <row r="9368" spans="1:4">
      <c r="A9368" s="2">
        <v>9386</v>
      </c>
      <c r="B9368" s="2">
        <v>1.189575705474333</v>
      </c>
      <c r="C9368" s="2">
        <v>0.1588548662977311</v>
      </c>
      <c r="D9368" s="2">
        <v>0.9873069585682301</v>
      </c>
    </row>
    <row r="9369" spans="1:4">
      <c r="A9369" s="2">
        <v>9387</v>
      </c>
      <c r="B9369" s="2">
        <v>1.189799265854645</v>
      </c>
      <c r="C9369" s="2">
        <v>0.1603120088875397</v>
      </c>
      <c r="D9369" s="2">
        <v>0.9871966986137756</v>
      </c>
    </row>
    <row r="9370" spans="1:4">
      <c r="A9370" s="2">
        <v>9388</v>
      </c>
      <c r="B9370" s="2">
        <v>1.190022689862808</v>
      </c>
      <c r="C9370" s="2">
        <v>0.1617687146283198</v>
      </c>
      <c r="D9370" s="2">
        <v>0.9870856530963532</v>
      </c>
    </row>
    <row r="9371" spans="1:4">
      <c r="A9371" s="2">
        <v>9389</v>
      </c>
      <c r="B9371" s="2">
        <v>1.190245976459455</v>
      </c>
      <c r="C9371" s="2">
        <v>0.1632249845245692</v>
      </c>
      <c r="D9371" s="2">
        <v>0.9869738237936281</v>
      </c>
    </row>
    <row r="9372" spans="1:4">
      <c r="A9372" s="2">
        <v>9390</v>
      </c>
      <c r="B9372" s="2">
        <v>1.190469124606412</v>
      </c>
      <c r="C9372" s="2">
        <v>0.164680819583803</v>
      </c>
      <c r="D9372" s="2">
        <v>0.986861212481324</v>
      </c>
    </row>
    <row r="9373" spans="1:4">
      <c r="A9373" s="2">
        <v>9391</v>
      </c>
      <c r="B9373" s="2">
        <v>1.190692133266716</v>
      </c>
      <c r="C9373" s="2">
        <v>0.1661362208164924</v>
      </c>
      <c r="D9373" s="2">
        <v>0.9867478209331965</v>
      </c>
    </row>
    <row r="9374" spans="1:4">
      <c r="A9374" s="2">
        <v>9392</v>
      </c>
      <c r="B9374" s="2">
        <v>1.190915001404618</v>
      </c>
      <c r="C9374" s="2">
        <v>0.1675911892361021</v>
      </c>
      <c r="D9374" s="2">
        <v>0.9866336509210005</v>
      </c>
    </row>
    <row r="9375" spans="1:4">
      <c r="A9375" s="2">
        <v>9393</v>
      </c>
      <c r="B9375" s="2">
        <v>1.191137727985601</v>
      </c>
      <c r="C9375" s="2">
        <v>0.1690457258590848</v>
      </c>
      <c r="D9375" s="2">
        <v>0.9865187042144608</v>
      </c>
    </row>
    <row r="9376" spans="1:4">
      <c r="A9376" s="2">
        <v>9394</v>
      </c>
      <c r="B9376" s="2">
        <v>1.191360311976386</v>
      </c>
      <c r="C9376" s="2">
        <v>0.170499831704861</v>
      </c>
      <c r="D9376" s="2">
        <v>0.986402982581242</v>
      </c>
    </row>
    <row r="9377" spans="1:4">
      <c r="A9377" s="2">
        <v>9395</v>
      </c>
      <c r="B9377" s="2">
        <v>1.191582752344941</v>
      </c>
      <c r="C9377" s="2">
        <v>0.1719535077958309</v>
      </c>
      <c r="D9377" s="2">
        <v>0.9862864877869199</v>
      </c>
    </row>
    <row r="9378" spans="1:4">
      <c r="A9378" s="2">
        <v>9396</v>
      </c>
      <c r="B9378" s="2">
        <v>1.191805048060496</v>
      </c>
      <c r="C9378" s="2">
        <v>0.1734067551574016</v>
      </c>
      <c r="D9378" s="2">
        <v>0.9861692215949484</v>
      </c>
    </row>
    <row r="9379" spans="1:4">
      <c r="A9379" s="2">
        <v>9397</v>
      </c>
      <c r="B9379" s="2">
        <v>1.192027198093549</v>
      </c>
      <c r="C9379" s="2">
        <v>0.1748595748179327</v>
      </c>
      <c r="D9379" s="2">
        <v>0.9860511857666349</v>
      </c>
    </row>
    <row r="9380" spans="1:4">
      <c r="A9380" s="2">
        <v>9398</v>
      </c>
      <c r="B9380" s="2">
        <v>1.192249201415882</v>
      </c>
      <c r="C9380" s="2">
        <v>0.1763119678087869</v>
      </c>
      <c r="D9380" s="2">
        <v>0.9859323820611069</v>
      </c>
    </row>
    <row r="9381" spans="1:4">
      <c r="A9381" s="2">
        <v>9399</v>
      </c>
      <c r="B9381" s="2">
        <v>1.192471057000565</v>
      </c>
      <c r="C9381" s="2">
        <v>0.177763935164286</v>
      </c>
      <c r="D9381" s="2">
        <v>0.9858128122352862</v>
      </c>
    </row>
    <row r="9382" spans="1:4">
      <c r="A9382" s="2">
        <v>9400</v>
      </c>
      <c r="B9382" s="2">
        <v>1.192692763821972</v>
      </c>
      <c r="C9382" s="2">
        <v>0.1792154779217489</v>
      </c>
      <c r="D9382" s="2">
        <v>0.9856924780438577</v>
      </c>
    </row>
    <row r="9383" spans="1:4">
      <c r="A9383" s="2">
        <v>9401</v>
      </c>
      <c r="B9383" s="2">
        <v>1.192914320855787</v>
      </c>
      <c r="C9383" s="2">
        <v>0.1806665971214677</v>
      </c>
      <c r="D9383" s="2">
        <v>0.985571381239242</v>
      </c>
    </row>
    <row r="9384" spans="1:4">
      <c r="A9384" s="2">
        <v>9402</v>
      </c>
      <c r="B9384" s="2">
        <v>1.193135727079017</v>
      </c>
      <c r="C9384" s="2">
        <v>0.1821172938067165</v>
      </c>
      <c r="D9384" s="2">
        <v>0.9854495235715666</v>
      </c>
    </row>
    <row r="9385" spans="1:4">
      <c r="A9385" s="2">
        <v>9403</v>
      </c>
      <c r="B9385" s="2">
        <v>1.193356981470008</v>
      </c>
      <c r="C9385" s="2">
        <v>0.1835675690237511</v>
      </c>
      <c r="D9385" s="2">
        <v>0.9853269067886369</v>
      </c>
    </row>
    <row r="9386" spans="1:4">
      <c r="A9386" s="2">
        <v>9404</v>
      </c>
      <c r="B9386" s="2">
        <v>1.193578083008438</v>
      </c>
      <c r="C9386" s="2">
        <v>0.1850174238217908</v>
      </c>
      <c r="D9386" s="2">
        <v>0.9852035326359108</v>
      </c>
    </row>
    <row r="9387" spans="1:4">
      <c r="A9387" s="2">
        <v>9405</v>
      </c>
      <c r="B9387" s="2">
        <v>1.193799030675352</v>
      </c>
      <c r="C9387" s="2">
        <v>0.1864668592530526</v>
      </c>
      <c r="D9387" s="2">
        <v>0.9850794028564669</v>
      </c>
    </row>
    <row r="9388" spans="1:4">
      <c r="A9388" s="2">
        <v>9406</v>
      </c>
      <c r="B9388" s="2">
        <v>1.194019823453151</v>
      </c>
      <c r="C9388" s="2">
        <v>0.1879158763727131</v>
      </c>
      <c r="D9388" s="2">
        <v>0.9849545191909804</v>
      </c>
    </row>
    <row r="9389" spans="1:4">
      <c r="A9389" s="2">
        <v>9407</v>
      </c>
      <c r="B9389" s="2">
        <v>1.194240460325616</v>
      </c>
      <c r="C9389" s="2">
        <v>0.1893644762389353</v>
      </c>
      <c r="D9389" s="2">
        <v>0.9848288833776933</v>
      </c>
    </row>
    <row r="9390" spans="1:4">
      <c r="A9390" s="2">
        <v>9408</v>
      </c>
      <c r="B9390" s="2">
        <v>1.194460940277913</v>
      </c>
      <c r="C9390" s="2">
        <v>0.1908126599128643</v>
      </c>
      <c r="D9390" s="2">
        <v>0.9847024971523869</v>
      </c>
    </row>
    <row r="9391" spans="1:4">
      <c r="A9391" s="2">
        <v>9409</v>
      </c>
      <c r="B9391" s="2">
        <v>1.194681262296604</v>
      </c>
      <c r="C9391" s="2">
        <v>0.1922604284586016</v>
      </c>
      <c r="D9391" s="2">
        <v>0.9845753622483577</v>
      </c>
    </row>
    <row r="9392" spans="1:4">
      <c r="A9392" s="2">
        <v>9410</v>
      </c>
      <c r="B9392" s="2">
        <v>1.194901425369659</v>
      </c>
      <c r="C9392" s="2">
        <v>0.193707782943244</v>
      </c>
      <c r="D9392" s="2">
        <v>0.9844474803963863</v>
      </c>
    </row>
    <row r="9393" spans="1:4">
      <c r="A9393" s="2">
        <v>9411</v>
      </c>
      <c r="B9393" s="2">
        <v>1.195121428486466</v>
      </c>
      <c r="C9393" s="2">
        <v>0.195154724436839</v>
      </c>
      <c r="D9393" s="2">
        <v>0.9843188533247147</v>
      </c>
    </row>
    <row r="9394" spans="1:4">
      <c r="A9394" s="2">
        <v>9412</v>
      </c>
      <c r="B9394" s="2">
        <v>1.19534127063784</v>
      </c>
      <c r="C9394" s="2">
        <v>0.1966012540124204</v>
      </c>
      <c r="D9394" s="2">
        <v>0.9841894827590166</v>
      </c>
    </row>
    <row r="9395" spans="1:4">
      <c r="A9395" s="2">
        <v>9413</v>
      </c>
      <c r="B9395" s="2">
        <v>1.195560950816036</v>
      </c>
      <c r="C9395" s="2">
        <v>0.1980473727459955</v>
      </c>
      <c r="D9395" s="2">
        <v>0.9840593704223723</v>
      </c>
    </row>
    <row r="9396" spans="1:4">
      <c r="A9396" s="2">
        <v>9414</v>
      </c>
      <c r="B9396" s="2">
        <v>1.195780468014759</v>
      </c>
      <c r="C9396" s="2">
        <v>0.1994930817165289</v>
      </c>
      <c r="D9396" s="2">
        <v>0.9839285180352435</v>
      </c>
    </row>
    <row r="9397" spans="1:4">
      <c r="A9397" s="2">
        <v>9415</v>
      </c>
      <c r="B9397" s="2">
        <v>1.195999821229174</v>
      </c>
      <c r="C9397" s="2">
        <v>0.200938382005972</v>
      </c>
      <c r="D9397" s="2">
        <v>0.9837969273154449</v>
      </c>
    </row>
    <row r="9398" spans="1:4">
      <c r="A9398" s="2">
        <v>9416</v>
      </c>
      <c r="B9398" s="2">
        <v>1.196219009455918</v>
      </c>
      <c r="C9398" s="2">
        <v>0.2023832746992334</v>
      </c>
      <c r="D9398" s="2">
        <v>0.9836645999781204</v>
      </c>
    </row>
    <row r="9399" spans="1:4">
      <c r="A9399" s="2">
        <v>9417</v>
      </c>
      <c r="B9399" s="2">
        <v>1.196438031693107</v>
      </c>
      <c r="C9399" s="2">
        <v>0.2038277608841882</v>
      </c>
      <c r="D9399" s="2">
        <v>0.9835315377357178</v>
      </c>
    </row>
    <row r="9400" spans="1:4">
      <c r="A9400" s="2">
        <v>9418</v>
      </c>
      <c r="B9400" s="2">
        <v>1.196656886940349</v>
      </c>
      <c r="C9400" s="2">
        <v>0.2052718416516859</v>
      </c>
      <c r="D9400" s="2">
        <v>0.9833977422979615</v>
      </c>
    </row>
    <row r="9401" spans="1:4">
      <c r="A9401" s="2">
        <v>9419</v>
      </c>
      <c r="B9401" s="2">
        <v>1.196875574198758</v>
      </c>
      <c r="C9401" s="2">
        <v>0.206715518095527</v>
      </c>
      <c r="D9401" s="2">
        <v>0.9832632153718294</v>
      </c>
    </row>
    <row r="9402" spans="1:4">
      <c r="A9402" s="2">
        <v>9420</v>
      </c>
      <c r="B9402" s="2">
        <v>1.197094092470961</v>
      </c>
      <c r="C9402" s="2">
        <v>0.2081587913124917</v>
      </c>
      <c r="D9402" s="2">
        <v>0.9831279586615256</v>
      </c>
    </row>
    <row r="9403" spans="1:4">
      <c r="A9403" s="2">
        <v>9421</v>
      </c>
      <c r="B9403" s="2">
        <v>1.197312440761105</v>
      </c>
      <c r="C9403" s="2">
        <v>0.2096016624023084</v>
      </c>
      <c r="D9403" s="2">
        <v>0.9829919738684583</v>
      </c>
    </row>
    <row r="9404" spans="1:4">
      <c r="A9404" s="2">
        <v>9422</v>
      </c>
      <c r="B9404" s="2">
        <v>1.197530618074878</v>
      </c>
      <c r="C9404" s="2">
        <v>0.2110441324676736</v>
      </c>
      <c r="D9404" s="2">
        <v>0.9828552626912128</v>
      </c>
    </row>
    <row r="9405" spans="1:4">
      <c r="A9405" s="2">
        <v>9423</v>
      </c>
      <c r="B9405" s="2">
        <v>1.197748623419505</v>
      </c>
      <c r="C9405" s="2">
        <v>0.2124862026142484</v>
      </c>
      <c r="D9405" s="2">
        <v>0.982717826825528</v>
      </c>
    </row>
    <row r="9406" spans="1:4">
      <c r="A9406" s="2">
        <v>9424</v>
      </c>
      <c r="B9406" s="2">
        <v>1.197966455803777</v>
      </c>
      <c r="C9406" s="2">
        <v>0.2139278739506391</v>
      </c>
      <c r="D9406" s="2">
        <v>0.9825796679642727</v>
      </c>
    </row>
    <row r="9407" spans="1:4">
      <c r="A9407" s="2">
        <v>9425</v>
      </c>
      <c r="B9407" s="2">
        <v>1.198184114238043</v>
      </c>
      <c r="C9407" s="2">
        <v>0.2153691475884197</v>
      </c>
      <c r="D9407" s="2">
        <v>0.9824407877974203</v>
      </c>
    </row>
    <row r="9408" spans="1:4">
      <c r="A9408" s="2">
        <v>9426</v>
      </c>
      <c r="B9408" s="2">
        <v>1.198401597734235</v>
      </c>
      <c r="C9408" s="2">
        <v>0.2168100246421102</v>
      </c>
      <c r="D9408" s="2">
        <v>0.9823011880120267</v>
      </c>
    </row>
    <row r="9409" spans="1:4">
      <c r="A9409" s="2">
        <v>9427</v>
      </c>
      <c r="B9409" s="2">
        <v>1.19861890530587</v>
      </c>
      <c r="C9409" s="2">
        <v>0.2182505062291918</v>
      </c>
      <c r="D9409" s="2">
        <v>0.9821608702922047</v>
      </c>
    </row>
    <row r="9410" spans="1:4">
      <c r="A9410" s="2">
        <v>9428</v>
      </c>
      <c r="B9410" s="2">
        <v>1.198836035968066</v>
      </c>
      <c r="C9410" s="2">
        <v>0.219690593470102</v>
      </c>
      <c r="D9410" s="2">
        <v>0.9820198363191006</v>
      </c>
    </row>
    <row r="9411" spans="1:4">
      <c r="A9411" s="2">
        <v>9429</v>
      </c>
      <c r="B9411" s="2">
        <v>1.199052988737548</v>
      </c>
      <c r="C9411" s="2">
        <v>0.2211302874882024</v>
      </c>
      <c r="D9411" s="2">
        <v>0.9818780877708749</v>
      </c>
    </row>
    <row r="9412" spans="1:4">
      <c r="A9412" s="2">
        <v>9430</v>
      </c>
      <c r="B9412" s="2">
        <v>1.199269762632664</v>
      </c>
      <c r="C9412" s="2">
        <v>0.2225695894098426</v>
      </c>
      <c r="D9412" s="2">
        <v>0.9817356263226716</v>
      </c>
    </row>
    <row r="9413" spans="1:4">
      <c r="A9413" s="2">
        <v>9431</v>
      </c>
      <c r="B9413" s="2">
        <v>1.199486356673389</v>
      </c>
      <c r="C9413" s="2">
        <v>0.2240085003642824</v>
      </c>
      <c r="D9413" s="2">
        <v>0.9815924536466037</v>
      </c>
    </row>
    <row r="9414" spans="1:4">
      <c r="A9414" s="2">
        <v>9432</v>
      </c>
      <c r="B9414" s="2">
        <v>1.199702769881344</v>
      </c>
      <c r="C9414" s="2">
        <v>0.2254470214837488</v>
      </c>
      <c r="D9414" s="2">
        <v>0.9814485714117241</v>
      </c>
    </row>
    <row r="9415" spans="1:4">
      <c r="A9415" s="2">
        <v>9433</v>
      </c>
      <c r="B9415" s="2">
        <v>1.199919001279797</v>
      </c>
      <c r="C9415" s="2">
        <v>0.2268851539034072</v>
      </c>
      <c r="D9415" s="2">
        <v>0.9813039812840061</v>
      </c>
    </row>
    <row r="9416" spans="1:4">
      <c r="A9416" s="2">
        <v>9434</v>
      </c>
      <c r="B9416" s="2">
        <v>1.200135049893682</v>
      </c>
      <c r="C9416" s="2">
        <v>0.2283228987613606</v>
      </c>
      <c r="D9416" s="2">
        <v>0.9811586849263205</v>
      </c>
    </row>
    <row r="9417" spans="1:4">
      <c r="A9417" s="2">
        <v>9435</v>
      </c>
      <c r="B9417" s="2">
        <v>1.200350914749608</v>
      </c>
      <c r="C9417" s="2">
        <v>0.2297602571986554</v>
      </c>
      <c r="D9417" s="2">
        <v>0.9810126839984133</v>
      </c>
    </row>
    <row r="9418" spans="1:4">
      <c r="A9418" s="2">
        <v>9436</v>
      </c>
      <c r="B9418" s="2">
        <v>1.200566594875865</v>
      </c>
      <c r="C9418" s="2">
        <v>0.2311972303592717</v>
      </c>
      <c r="D9418" s="2">
        <v>0.9808659801568842</v>
      </c>
    </row>
    <row r="9419" spans="1:4">
      <c r="A9419" s="2">
        <v>9437</v>
      </c>
      <c r="B9419" s="2">
        <v>1.200782089302439</v>
      </c>
      <c r="C9419" s="2">
        <v>0.2326338193901236</v>
      </c>
      <c r="D9419" s="2">
        <v>0.9807185750551646</v>
      </c>
    </row>
    <row r="9420" spans="1:4">
      <c r="A9420" s="2">
        <v>9438</v>
      </c>
      <c r="B9420" s="2">
        <v>1.200997397061022</v>
      </c>
      <c r="C9420" s="2">
        <v>0.2340700254410696</v>
      </c>
      <c r="D9420" s="2">
        <v>0.9805704703434946</v>
      </c>
    </row>
    <row r="9421" spans="1:4">
      <c r="A9421" s="2">
        <v>9439</v>
      </c>
      <c r="B9421" s="2">
        <v>1.201212517185021</v>
      </c>
      <c r="C9421" s="2">
        <v>0.2355058496648805</v>
      </c>
      <c r="D9421" s="2">
        <v>0.9804216676689053</v>
      </c>
    </row>
    <row r="9422" spans="1:4">
      <c r="A9422" s="2">
        <v>9440</v>
      </c>
      <c r="B9422" s="2">
        <v>1.201427448709574</v>
      </c>
      <c r="C9422" s="2">
        <v>0.2369412932172782</v>
      </c>
      <c r="D9422" s="2">
        <v>0.9802721686751924</v>
      </c>
    </row>
    <row r="9423" spans="1:4">
      <c r="A9423" s="2">
        <v>9441</v>
      </c>
      <c r="B9423" s="2">
        <v>1.201642190671549</v>
      </c>
      <c r="C9423" s="2">
        <v>0.2383763572568884</v>
      </c>
      <c r="D9423" s="2">
        <v>0.9801219750029011</v>
      </c>
    </row>
    <row r="9424" spans="1:4">
      <c r="A9424" s="2">
        <v>9442</v>
      </c>
      <c r="B9424" s="2">
        <v>1.20185674210957</v>
      </c>
      <c r="C9424" s="2">
        <v>0.2398110429452836</v>
      </c>
      <c r="D9424" s="2">
        <v>0.9799710882892996</v>
      </c>
    </row>
    <row r="9425" spans="1:4">
      <c r="A9425" s="2">
        <v>9443</v>
      </c>
      <c r="B9425" s="2">
        <v>1.202071102064017</v>
      </c>
      <c r="C9425" s="2">
        <v>0.2412453514469455</v>
      </c>
      <c r="D9425" s="2">
        <v>0.9798195101683623</v>
      </c>
    </row>
    <row r="9426" spans="1:4">
      <c r="A9426" s="2">
        <v>9444</v>
      </c>
      <c r="B9426" s="2">
        <v>1.202285269577039</v>
      </c>
      <c r="C9426" s="2">
        <v>0.2426792839292752</v>
      </c>
      <c r="D9426" s="2">
        <v>0.9796672422707488</v>
      </c>
    </row>
    <row r="9427" spans="1:4">
      <c r="A9427" s="2">
        <v>9445</v>
      </c>
      <c r="B9427" s="2">
        <v>1.202499243692567</v>
      </c>
      <c r="C9427" s="2">
        <v>0.2441128415625988</v>
      </c>
      <c r="D9427" s="2">
        <v>0.9795142862237818</v>
      </c>
    </row>
    <row r="9428" spans="1:4">
      <c r="A9428" s="2">
        <v>9446</v>
      </c>
      <c r="B9428" s="2">
        <v>1.202713023456321</v>
      </c>
      <c r="C9428" s="2">
        <v>0.2455460255201464</v>
      </c>
      <c r="D9428" s="2">
        <v>0.9793606436514297</v>
      </c>
    </row>
    <row r="9429" spans="1:4">
      <c r="A9429" s="2">
        <v>9447</v>
      </c>
      <c r="B9429" s="2">
        <v>1.202926607915827</v>
      </c>
      <c r="C9429" s="2">
        <v>0.2469788369780731</v>
      </c>
      <c r="D9429" s="2">
        <v>0.9792063161742841</v>
      </c>
    </row>
    <row r="9430" spans="1:4">
      <c r="A9430" s="2">
        <v>9448</v>
      </c>
      <c r="B9430" s="2">
        <v>1.203139996120417</v>
      </c>
      <c r="C9430" s="2">
        <v>0.2484112771154339</v>
      </c>
      <c r="D9430" s="2">
        <v>0.9790513054095424</v>
      </c>
    </row>
    <row r="9431" spans="1:4">
      <c r="A9431" s="2">
        <v>9449</v>
      </c>
      <c r="B9431" s="2">
        <v>1.203353187121254</v>
      </c>
      <c r="C9431" s="2">
        <v>0.2498433471141944</v>
      </c>
      <c r="D9431" s="2">
        <v>0.978895612970987</v>
      </c>
    </row>
    <row r="9432" spans="1:4">
      <c r="A9432" s="2">
        <v>9450</v>
      </c>
      <c r="B9432" s="2">
        <v>1.203566179971327</v>
      </c>
      <c r="C9432" s="2">
        <v>0.2512750481592393</v>
      </c>
      <c r="D9432" s="2">
        <v>0.978739240468965</v>
      </c>
    </row>
    <row r="9433" spans="1:4">
      <c r="A9433" s="2">
        <v>9451</v>
      </c>
      <c r="B9433" s="2">
        <v>1.203778973725476</v>
      </c>
      <c r="C9433" s="2">
        <v>0.2527063814383286</v>
      </c>
      <c r="D9433" s="2">
        <v>0.9785821895103728</v>
      </c>
    </row>
    <row r="9434" spans="1:4">
      <c r="A9434" s="2">
        <v>9452</v>
      </c>
      <c r="B9434" s="2">
        <v>1.203991567440394</v>
      </c>
      <c r="C9434" s="2">
        <v>0.2541373481421449</v>
      </c>
      <c r="D9434" s="2">
        <v>0.9784244616986328</v>
      </c>
    </row>
    <row r="9435" spans="1:4">
      <c r="A9435" s="2">
        <v>9453</v>
      </c>
      <c r="B9435" s="2">
        <v>1.204203960174637</v>
      </c>
      <c r="C9435" s="2">
        <v>0.2555679494642491</v>
      </c>
      <c r="D9435" s="2">
        <v>0.9782660586336785</v>
      </c>
    </row>
    <row r="9436" spans="1:4">
      <c r="A9436" s="2">
        <v>9454</v>
      </c>
      <c r="B9436" s="2">
        <v>1.204416150988643</v>
      </c>
      <c r="C9436" s="2">
        <v>0.2569981866011162</v>
      </c>
      <c r="D9436" s="2">
        <v>0.9781069819119322</v>
      </c>
    </row>
    <row r="9437" spans="1:4">
      <c r="A9437" s="2">
        <v>9455</v>
      </c>
      <c r="B9437" s="2">
        <v>1.204628138944734</v>
      </c>
      <c r="C9437" s="2">
        <v>0.2584280607521027</v>
      </c>
      <c r="D9437" s="2">
        <v>0.9779472331262891</v>
      </c>
    </row>
    <row r="9438" spans="1:4">
      <c r="A9438" s="2">
        <v>9456</v>
      </c>
      <c r="B9438" s="2">
        <v>1.204839923107129</v>
      </c>
      <c r="C9438" s="2">
        <v>0.2598575731194417</v>
      </c>
      <c r="D9438" s="2">
        <v>0.9777868138661001</v>
      </c>
    </row>
    <row r="9439" spans="1:4">
      <c r="A9439" s="2">
        <v>9457</v>
      </c>
      <c r="B9439" s="2">
        <v>1.205051502541959</v>
      </c>
      <c r="C9439" s="2">
        <v>0.2612867249082674</v>
      </c>
      <c r="D9439" s="2">
        <v>0.9776257257171509</v>
      </c>
    </row>
    <row r="9440" spans="1:4">
      <c r="A9440" s="2">
        <v>9458</v>
      </c>
      <c r="B9440" s="2">
        <v>1.205262876317272</v>
      </c>
      <c r="C9440" s="2">
        <v>0.2627155173265899</v>
      </c>
      <c r="D9440" s="2">
        <v>0.9774639702616461</v>
      </c>
    </row>
    <row r="9441" spans="1:4">
      <c r="A9441" s="2">
        <v>9459</v>
      </c>
      <c r="B9441" s="2">
        <v>1.205474043503047</v>
      </c>
      <c r="C9441" s="2">
        <v>0.2641439515853147</v>
      </c>
      <c r="D9441" s="2">
        <v>0.9773015490781896</v>
      </c>
    </row>
    <row r="9442" spans="1:4">
      <c r="A9442" s="2">
        <v>9460</v>
      </c>
      <c r="B9442" s="2">
        <v>1.205685003171202</v>
      </c>
      <c r="C9442" s="2">
        <v>0.2655720288981858</v>
      </c>
      <c r="D9442" s="2">
        <v>0.9771384637417724</v>
      </c>
    </row>
    <row r="9443" spans="1:4">
      <c r="A9443" s="2">
        <v>9461</v>
      </c>
      <c r="B9443" s="2">
        <v>1.205895754395607</v>
      </c>
      <c r="C9443" s="2">
        <v>0.2669997504818585</v>
      </c>
      <c r="D9443" s="2">
        <v>0.976974715823748</v>
      </c>
    </row>
    <row r="9444" spans="1:4">
      <c r="A9444" s="2">
        <v>9462</v>
      </c>
      <c r="B9444" s="2">
        <v>1.206106296252096</v>
      </c>
      <c r="C9444" s="2">
        <v>0.2684271175558371</v>
      </c>
      <c r="D9444" s="2">
        <v>0.976810306891821</v>
      </c>
    </row>
    <row r="9445" spans="1:4">
      <c r="A9445" s="2">
        <v>9463</v>
      </c>
      <c r="B9445" s="2">
        <v>1.206316627818474</v>
      </c>
      <c r="C9445" s="2">
        <v>0.2698541313425021</v>
      </c>
      <c r="D9445" s="2">
        <v>0.9766452385100275</v>
      </c>
    </row>
    <row r="9446" spans="1:4">
      <c r="A9446" s="2">
        <v>9464</v>
      </c>
      <c r="B9446" s="2">
        <v>1.206526748174526</v>
      </c>
      <c r="C9446" s="2">
        <v>0.2712807930670897</v>
      </c>
      <c r="D9446" s="2">
        <v>0.9764795122387201</v>
      </c>
    </row>
    <row r="9447" spans="1:4">
      <c r="A9447" s="2">
        <v>9465</v>
      </c>
      <c r="B9447" s="2">
        <v>1.206736656402039</v>
      </c>
      <c r="C9447" s="2">
        <v>0.272707103957708</v>
      </c>
      <c r="D9447" s="2">
        <v>0.976313129634549</v>
      </c>
    </row>
    <row r="9448" spans="1:4">
      <c r="A9448" s="2">
        <v>9466</v>
      </c>
      <c r="B9448" s="2">
        <v>1.206946351584795</v>
      </c>
      <c r="C9448" s="2">
        <v>0.2741330652453045</v>
      </c>
      <c r="D9448" s="2">
        <v>0.9761460922504493</v>
      </c>
    </row>
    <row r="9449" spans="1:4">
      <c r="A9449" s="2">
        <v>9467</v>
      </c>
      <c r="B9449" s="2">
        <v>1.207155832808598</v>
      </c>
      <c r="C9449" s="2">
        <v>0.2755586781636965</v>
      </c>
      <c r="D9449" s="2">
        <v>0.9759784016356211</v>
      </c>
    </row>
    <row r="9450" spans="1:4">
      <c r="A9450" s="2">
        <v>9468</v>
      </c>
      <c r="B9450" s="2">
        <v>1.207365099161274</v>
      </c>
      <c r="C9450" s="2">
        <v>0.2769839439495415</v>
      </c>
      <c r="D9450" s="2">
        <v>0.9758100593355162</v>
      </c>
    </row>
    <row r="9451" spans="1:4">
      <c r="A9451" s="2">
        <v>9469</v>
      </c>
      <c r="B9451" s="2">
        <v>1.207574149732687</v>
      </c>
      <c r="C9451" s="2">
        <v>0.2784088638423476</v>
      </c>
      <c r="D9451" s="2">
        <v>0.9756410668918212</v>
      </c>
    </row>
    <row r="9452" spans="1:4">
      <c r="A9452" s="2">
        <v>9470</v>
      </c>
      <c r="B9452" s="2">
        <v>1.207782983614748</v>
      </c>
      <c r="C9452" s="2">
        <v>0.2798334390844631</v>
      </c>
      <c r="D9452" s="2">
        <v>0.975471425842442</v>
      </c>
    </row>
    <row r="9453" spans="1:4">
      <c r="A9453" s="2">
        <v>9471</v>
      </c>
      <c r="B9453" s="2">
        <v>1.207991599901425</v>
      </c>
      <c r="C9453" s="2">
        <v>0.2812576709210856</v>
      </c>
      <c r="D9453" s="2">
        <v>0.9753011377214881</v>
      </c>
    </row>
    <row r="9454" spans="1:4">
      <c r="A9454" s="2">
        <v>9472</v>
      </c>
      <c r="B9454" s="2">
        <v>1.208199997688755</v>
      </c>
      <c r="C9454" s="2">
        <v>0.2826815606002291</v>
      </c>
      <c r="D9454" s="2">
        <v>0.9751302040592595</v>
      </c>
    </row>
    <row r="9455" spans="1:4">
      <c r="A9455" s="2">
        <v>9473</v>
      </c>
      <c r="B9455" s="2">
        <v>1.20840817607485</v>
      </c>
      <c r="C9455" s="2">
        <v>0.2841051093727551</v>
      </c>
      <c r="D9455" s="2">
        <v>0.9749586263822291</v>
      </c>
    </row>
    <row r="9456" spans="1:4">
      <c r="A9456" s="2">
        <v>9474</v>
      </c>
      <c r="B9456" s="2">
        <v>1.208616134159918</v>
      </c>
      <c r="C9456" s="2">
        <v>0.2855283184923561</v>
      </c>
      <c r="D9456" s="2">
        <v>0.9747864062130276</v>
      </c>
    </row>
    <row r="9457" spans="1:4">
      <c r="A9457" s="2">
        <v>9475</v>
      </c>
      <c r="B9457" s="2">
        <v>1.20882387104626</v>
      </c>
      <c r="C9457" s="2">
        <v>0.2869511892155208</v>
      </c>
      <c r="D9457" s="2">
        <v>0.974613545070434</v>
      </c>
    </row>
    <row r="9458" spans="1:4">
      <c r="A9458" s="2">
        <v>9476</v>
      </c>
      <c r="B9458" s="2">
        <v>1.209031385838292</v>
      </c>
      <c r="C9458" s="2">
        <v>0.2883737228016051</v>
      </c>
      <c r="D9458" s="2">
        <v>0.9744400444693516</v>
      </c>
    </row>
    <row r="9459" spans="1:4">
      <c r="A9459" s="2">
        <v>9477</v>
      </c>
      <c r="B9459" s="2">
        <v>1.20923867764255</v>
      </c>
      <c r="C9459" s="2">
        <v>0.2897959205127396</v>
      </c>
      <c r="D9459" s="2">
        <v>0.9742659059208046</v>
      </c>
    </row>
    <row r="9460" spans="1:4">
      <c r="A9460" s="2">
        <v>9478</v>
      </c>
      <c r="B9460" s="2">
        <v>1.209445745567701</v>
      </c>
      <c r="C9460" s="2">
        <v>0.2912177836138892</v>
      </c>
      <c r="D9460" s="2">
        <v>0.9740911309319158</v>
      </c>
    </row>
    <row r="9461" spans="1:4">
      <c r="A9461" s="2">
        <v>9479</v>
      </c>
      <c r="B9461" s="2">
        <v>1.209652588724553</v>
      </c>
      <c r="C9461" s="2">
        <v>0.2926393133728289</v>
      </c>
      <c r="D9461" s="2">
        <v>0.9739157210058959</v>
      </c>
    </row>
    <row r="9462" spans="1:4">
      <c r="A9462" s="2">
        <v>9480</v>
      </c>
      <c r="B9462" s="2">
        <v>1.209859206226069</v>
      </c>
      <c r="C9462" s="2">
        <v>0.2940605110601215</v>
      </c>
      <c r="D9462" s="2">
        <v>0.9737396776420311</v>
      </c>
    </row>
    <row r="9463" spans="1:4">
      <c r="A9463" s="2">
        <v>9481</v>
      </c>
      <c r="B9463" s="2">
        <v>1.210065597187374</v>
      </c>
      <c r="C9463" s="2">
        <v>0.2954813779491531</v>
      </c>
      <c r="D9463" s="2">
        <v>0.9735630023356657</v>
      </c>
    </row>
    <row r="9464" spans="1:4">
      <c r="A9464" s="2">
        <v>9482</v>
      </c>
      <c r="B9464" s="2">
        <v>1.210271760725765</v>
      </c>
      <c r="C9464" s="2">
        <v>0.2969019153160922</v>
      </c>
      <c r="D9464" s="2">
        <v>0.9733856965781926</v>
      </c>
    </row>
    <row r="9465" spans="1:4">
      <c r="A9465" s="2">
        <v>9483</v>
      </c>
      <c r="B9465" s="2">
        <v>1.210477695960727</v>
      </c>
      <c r="C9465" s="2">
        <v>0.2983221244398989</v>
      </c>
      <c r="D9465" s="2">
        <v>0.9732077618570385</v>
      </c>
    </row>
    <row r="9466" spans="1:4">
      <c r="A9466" s="2">
        <v>9484</v>
      </c>
      <c r="B9466" s="2">
        <v>1.210683402013935</v>
      </c>
      <c r="C9466" s="2">
        <v>0.2997420066023296</v>
      </c>
      <c r="D9466" s="2">
        <v>0.9730291996556497</v>
      </c>
    </row>
    <row r="9467" spans="1:4">
      <c r="A9467" s="2">
        <v>9485</v>
      </c>
      <c r="B9467" s="2">
        <v>1.210888878009274</v>
      </c>
      <c r="C9467" s="2">
        <v>0.3011615630879198</v>
      </c>
      <c r="D9467" s="2">
        <v>0.9728500114534815</v>
      </c>
    </row>
    <row r="9468" spans="1:4">
      <c r="A9468" s="2">
        <v>9486</v>
      </c>
      <c r="B9468" s="2">
        <v>1.21109412307284</v>
      </c>
      <c r="C9468" s="2">
        <v>0.3025807951839838</v>
      </c>
      <c r="D9468" s="2">
        <v>0.9726701987259844</v>
      </c>
    </row>
    <row r="9469" spans="1:4">
      <c r="A9469" s="2">
        <v>9487</v>
      </c>
      <c r="B9469" s="2">
        <v>1.211299136332959</v>
      </c>
      <c r="C9469" s="2">
        <v>0.3039997041806312</v>
      </c>
      <c r="D9469" s="2">
        <v>0.972489762944589</v>
      </c>
    </row>
    <row r="9470" spans="1:4">
      <c r="A9470" s="2">
        <v>9488</v>
      </c>
      <c r="B9470" s="2">
        <v>1.211503916920191</v>
      </c>
      <c r="C9470" s="2">
        <v>0.3054182913707013</v>
      </c>
      <c r="D9470" s="2">
        <v>0.9723087055767017</v>
      </c>
    </row>
    <row r="9471" spans="1:4">
      <c r="A9471" s="2">
        <v>9489</v>
      </c>
      <c r="B9471" s="2">
        <v>1.211708463967342</v>
      </c>
      <c r="C9471" s="2">
        <v>0.3068365580498422</v>
      </c>
      <c r="D9471" s="2">
        <v>0.9721270280856823</v>
      </c>
    </row>
    <row r="9472" spans="1:4">
      <c r="A9472" s="2">
        <v>9490</v>
      </c>
      <c r="B9472" s="2">
        <v>1.211912776609481</v>
      </c>
      <c r="C9472" s="2">
        <v>0.3082545055164385</v>
      </c>
      <c r="D9472" s="2">
        <v>0.9719447319308397</v>
      </c>
    </row>
    <row r="9473" spans="1:4">
      <c r="A9473" s="2">
        <v>9491</v>
      </c>
      <c r="B9473" s="2">
        <v>1.212116853983938</v>
      </c>
      <c r="C9473" s="2">
        <v>0.3096721350716471</v>
      </c>
      <c r="D9473" s="2">
        <v>0.9717618185674161</v>
      </c>
    </row>
    <row r="9474" spans="1:4">
      <c r="A9474" s="2">
        <v>9492</v>
      </c>
      <c r="B9474" s="2">
        <v>1.212320695230325</v>
      </c>
      <c r="C9474" s="2">
        <v>0.3110894480193721</v>
      </c>
      <c r="D9474" s="2">
        <v>0.9715782894465771</v>
      </c>
    </row>
    <row r="9475" spans="1:4">
      <c r="A9475" s="2">
        <v>9493</v>
      </c>
      <c r="B9475" s="2">
        <v>1.212524299490541</v>
      </c>
      <c r="C9475" s="2">
        <v>0.3125064456662566</v>
      </c>
      <c r="D9475" s="2">
        <v>0.9713941460154013</v>
      </c>
    </row>
    <row r="9476" spans="1:4">
      <c r="A9476" s="2">
        <v>9494</v>
      </c>
      <c r="B9476" s="2">
        <v>1.212727665908788</v>
      </c>
      <c r="C9476" s="2">
        <v>0.3139231293217113</v>
      </c>
      <c r="D9476" s="2">
        <v>0.9712093897168649</v>
      </c>
    </row>
    <row r="9477" spans="1:4">
      <c r="A9477" s="2">
        <v>9495</v>
      </c>
      <c r="B9477" s="2">
        <v>1.21293079363157</v>
      </c>
      <c r="C9477" s="2">
        <v>0.3153395002978661</v>
      </c>
      <c r="D9477" s="2">
        <v>0.9710240219898356</v>
      </c>
    </row>
    <row r="9478" spans="1:4">
      <c r="A9478" s="2">
        <v>9496</v>
      </c>
      <c r="B9478" s="2">
        <v>1.21313368180772</v>
      </c>
      <c r="C9478" s="2">
        <v>0.3167555599095942</v>
      </c>
      <c r="D9478" s="2">
        <v>0.9708380442690587</v>
      </c>
    </row>
    <row r="9479" spans="1:4">
      <c r="A9479" s="2">
        <v>9497</v>
      </c>
      <c r="B9479" s="2">
        <v>1.213336329588392</v>
      </c>
      <c r="C9479" s="2">
        <v>0.3181713094744931</v>
      </c>
      <c r="D9479" s="2">
        <v>0.9706514579851477</v>
      </c>
    </row>
    <row r="9480" spans="1:4">
      <c r="A9480" s="2">
        <v>9498</v>
      </c>
      <c r="B9480" s="2">
        <v>1.213538736127087</v>
      </c>
      <c r="C9480" s="2">
        <v>0.3195867503128867</v>
      </c>
      <c r="D9480" s="2">
        <v>0.9704642645645734</v>
      </c>
    </row>
    <row r="9481" spans="1:4">
      <c r="A9481" s="2">
        <v>9499</v>
      </c>
      <c r="B9481" s="2">
        <v>1.213740900579654</v>
      </c>
      <c r="C9481" s="2">
        <v>0.3210018837478242</v>
      </c>
      <c r="D9481" s="2">
        <v>0.9702764654296523</v>
      </c>
    </row>
    <row r="9482" spans="1:4">
      <c r="A9482" s="2">
        <v>9500</v>
      </c>
      <c r="B9482" s="2">
        <v>1.213942822104304</v>
      </c>
      <c r="C9482" s="2">
        <v>0.322416711105067</v>
      </c>
      <c r="D9482" s="2">
        <v>0.9700880619985381</v>
      </c>
    </row>
    <row r="9483" spans="1:4">
      <c r="A9483" s="2">
        <v>9501</v>
      </c>
      <c r="B9483" s="2">
        <v>1.214144499861618</v>
      </c>
      <c r="C9483" s="2">
        <v>0.3238312337130886</v>
      </c>
      <c r="D9483" s="2">
        <v>0.969899055685211</v>
      </c>
    </row>
    <row r="9484" spans="1:4">
      <c r="A9484" s="2">
        <v>9502</v>
      </c>
      <c r="B9484" s="2">
        <v>1.214345933014561</v>
      </c>
      <c r="C9484" s="2">
        <v>0.3252454529030561</v>
      </c>
      <c r="D9484" s="2">
        <v>0.9697094478994692</v>
      </c>
    </row>
    <row r="9485" spans="1:4">
      <c r="A9485" s="2">
        <v>9503</v>
      </c>
      <c r="B9485" s="2">
        <v>1.214547120728488</v>
      </c>
      <c r="C9485" s="2">
        <v>0.3266593700088513</v>
      </c>
      <c r="D9485" s="2">
        <v>0.9695192400469163</v>
      </c>
    </row>
    <row r="9486" spans="1:4">
      <c r="A9486" s="2">
        <v>9504</v>
      </c>
      <c r="B9486" s="2">
        <v>1.214748062171158</v>
      </c>
      <c r="C9486" s="2">
        <v>0.3280729863670472</v>
      </c>
      <c r="D9486" s="2">
        <v>0.9693284335289536</v>
      </c>
    </row>
    <row r="9487" spans="1:4">
      <c r="A9487" s="2">
        <v>9505</v>
      </c>
      <c r="B9487" s="2">
        <v>1.21494875651274</v>
      </c>
      <c r="C9487" s="2">
        <v>0.3294863033169009</v>
      </c>
      <c r="D9487" s="2">
        <v>0.9691370297427719</v>
      </c>
    </row>
    <row r="9488" spans="1:4">
      <c r="A9488" s="2">
        <v>9506</v>
      </c>
      <c r="B9488" s="2">
        <v>1.215149202925828</v>
      </c>
      <c r="C9488" s="2">
        <v>0.3308993222003564</v>
      </c>
      <c r="D9488" s="2">
        <v>0.9689450300813404</v>
      </c>
    </row>
    <row r="9489" spans="1:4">
      <c r="A9489" s="2">
        <v>9507</v>
      </c>
      <c r="B9489" s="2">
        <v>1.215349400585448</v>
      </c>
      <c r="C9489" s="2">
        <v>0.3323120443620459</v>
      </c>
      <c r="D9489" s="2">
        <v>0.9687524359333973</v>
      </c>
    </row>
    <row r="9490" spans="1:4">
      <c r="A9490" s="2">
        <v>9508</v>
      </c>
      <c r="B9490" s="2">
        <v>1.215549348669069</v>
      </c>
      <c r="C9490" s="2">
        <v>0.3337244711492588</v>
      </c>
      <c r="D9490" s="2">
        <v>0.9685592486834447</v>
      </c>
    </row>
    <row r="9491" spans="1:4">
      <c r="A9491" s="2">
        <v>9509</v>
      </c>
      <c r="B9491" s="2">
        <v>1.215749046356615</v>
      </c>
      <c r="C9491" s="2">
        <v>0.3351366039119738</v>
      </c>
      <c r="D9491" s="2">
        <v>0.9683654697117339</v>
      </c>
    </row>
    <row r="9492" spans="1:4">
      <c r="A9492" s="2">
        <v>9510</v>
      </c>
      <c r="B9492" s="2">
        <v>1.21594849283047</v>
      </c>
      <c r="C9492" s="2">
        <v>0.3365484440028108</v>
      </c>
      <c r="D9492" s="2">
        <v>0.9681711003942638</v>
      </c>
    </row>
    <row r="9493" spans="1:4">
      <c r="A9493" s="2">
        <v>9511</v>
      </c>
      <c r="B9493" s="2">
        <v>1.216147687275494</v>
      </c>
      <c r="C9493" s="2">
        <v>0.3379599927770623</v>
      </c>
      <c r="D9493" s="2">
        <v>0.9679761421027672</v>
      </c>
    </row>
    <row r="9494" spans="1:4">
      <c r="A9494" s="2">
        <v>9512</v>
      </c>
      <c r="B9494" s="2">
        <v>1.216346628879031</v>
      </c>
      <c r="C9494" s="2">
        <v>0.339371251592672</v>
      </c>
      <c r="D9494" s="2">
        <v>0.9677805962047047</v>
      </c>
    </row>
    <row r="9495" spans="1:4">
      <c r="A9495" s="2">
        <v>9513</v>
      </c>
      <c r="B9495" s="2">
        <v>1.216545316830918</v>
      </c>
      <c r="C9495" s="2">
        <v>0.3407822218102296</v>
      </c>
      <c r="D9495" s="2">
        <v>0.9675844640632567</v>
      </c>
    </row>
    <row r="9496" spans="1:4">
      <c r="A9496" s="2">
        <v>9514</v>
      </c>
      <c r="B9496" s="2">
        <v>1.216743750323498</v>
      </c>
      <c r="C9496" s="2">
        <v>0.3421929047929557</v>
      </c>
      <c r="D9496" s="2">
        <v>0.967387747037317</v>
      </c>
    </row>
    <row r="9497" spans="1:4">
      <c r="A9497" s="2">
        <v>9515</v>
      </c>
      <c r="B9497" s="2">
        <v>1.216941928551622</v>
      </c>
      <c r="C9497" s="2">
        <v>0.3436033019067163</v>
      </c>
      <c r="D9497" s="2">
        <v>0.9671904464814826</v>
      </c>
    </row>
    <row r="9498" spans="1:4">
      <c r="A9498" s="2">
        <v>9516</v>
      </c>
      <c r="B9498" s="2">
        <v>1.217139850712674</v>
      </c>
      <c r="C9498" s="2">
        <v>0.3450134145200172</v>
      </c>
      <c r="D9498" s="2">
        <v>0.9669925637460455</v>
      </c>
    </row>
    <row r="9499" spans="1:4">
      <c r="A9499" s="2">
        <v>9517</v>
      </c>
      <c r="B9499" s="2">
        <v>1.217337516006566</v>
      </c>
      <c r="C9499" s="2">
        <v>0.346423244003964</v>
      </c>
      <c r="D9499" s="2">
        <v>0.9667941001769912</v>
      </c>
    </row>
    <row r="9500" spans="1:4">
      <c r="A9500" s="2">
        <v>9518</v>
      </c>
      <c r="B9500" s="2">
        <v>1.217534923635755</v>
      </c>
      <c r="C9500" s="2">
        <v>0.3478327917323019</v>
      </c>
      <c r="D9500" s="2">
        <v>0.9665950571159845</v>
      </c>
    </row>
    <row r="9501" spans="1:4">
      <c r="A9501" s="2">
        <v>9519</v>
      </c>
      <c r="B9501" s="2">
        <v>1.217732072805256</v>
      </c>
      <c r="C9501" s="2">
        <v>0.3492420590813827</v>
      </c>
      <c r="D9501" s="2">
        <v>0.9663954359003663</v>
      </c>
    </row>
    <row r="9502" spans="1:4">
      <c r="A9502" s="2">
        <v>9520</v>
      </c>
      <c r="B9502" s="2">
        <v>1.217928962722642</v>
      </c>
      <c r="C9502" s="2">
        <v>0.3506510474301542</v>
      </c>
      <c r="D9502" s="2">
        <v>0.9661952378631478</v>
      </c>
    </row>
    <row r="9503" spans="1:4">
      <c r="A9503" s="2">
        <v>9521</v>
      </c>
      <c r="B9503" s="2">
        <v>1.218125592598066</v>
      </c>
      <c r="C9503" s="2">
        <v>0.3520597581601905</v>
      </c>
      <c r="D9503" s="2">
        <v>0.965994464332999</v>
      </c>
    </row>
    <row r="9504" spans="1:4">
      <c r="A9504" s="2">
        <v>9522</v>
      </c>
      <c r="B9504" s="2">
        <v>1.218321961644263</v>
      </c>
      <c r="C9504" s="2">
        <v>0.3534681926556265</v>
      </c>
      <c r="D9504" s="2">
        <v>0.9657931166342497</v>
      </c>
    </row>
    <row r="9505" spans="1:4">
      <c r="A9505" s="2">
        <v>9523</v>
      </c>
      <c r="B9505" s="2">
        <v>1.218518069076562</v>
      </c>
      <c r="C9505" s="2">
        <v>0.3548763523032185</v>
      </c>
      <c r="D9505" s="2">
        <v>0.9655911960868748</v>
      </c>
    </row>
    <row r="9506" spans="1:4">
      <c r="A9506" s="2">
        <v>9524</v>
      </c>
      <c r="B9506" s="2">
        <v>1.218713914112896</v>
      </c>
      <c r="C9506" s="2">
        <v>0.3562842384922865</v>
      </c>
      <c r="D9506" s="2">
        <v>0.9653887040064949</v>
      </c>
    </row>
    <row r="9507" spans="1:4">
      <c r="A9507" s="2">
        <v>9525</v>
      </c>
      <c r="B9507" s="2">
        <v>1.218909495973812</v>
      </c>
      <c r="C9507" s="2">
        <v>0.3576918526147316</v>
      </c>
      <c r="D9507" s="2">
        <v>0.9651856417043668</v>
      </c>
    </row>
    <row r="9508" spans="1:4">
      <c r="A9508" s="2">
        <v>9526</v>
      </c>
      <c r="B9508" s="2">
        <v>1.219104813882481</v>
      </c>
      <c r="C9508" s="2">
        <v>0.3590991960650279</v>
      </c>
      <c r="D9508" s="2">
        <v>0.964982010487379</v>
      </c>
    </row>
    <row r="9509" spans="1:4">
      <c r="A9509" s="2">
        <v>9527</v>
      </c>
      <c r="B9509" s="2">
        <v>1.219299867064709</v>
      </c>
      <c r="C9509" s="2">
        <v>0.3605062702402203</v>
      </c>
      <c r="D9509" s="2">
        <v>0.9647778116580439</v>
      </c>
    </row>
    <row r="9510" spans="1:4">
      <c r="A9510" s="2">
        <v>9528</v>
      </c>
      <c r="B9510" s="2">
        <v>1.219494654748946</v>
      </c>
      <c r="C9510" s="2">
        <v>0.3619130765398975</v>
      </c>
      <c r="D9510" s="2">
        <v>0.9645730465144967</v>
      </c>
    </row>
    <row r="9511" spans="1:4">
      <c r="A9511" s="2">
        <v>9529</v>
      </c>
      <c r="B9511" s="2">
        <v>1.21968917616629</v>
      </c>
      <c r="C9511" s="2">
        <v>0.3633196163662097</v>
      </c>
      <c r="D9511" s="2">
        <v>0.9643677163504859</v>
      </c>
    </row>
    <row r="9512" spans="1:4">
      <c r="A9512" s="2">
        <v>9530</v>
      </c>
      <c r="B9512" s="2">
        <v>1.219883430550508</v>
      </c>
      <c r="C9512" s="2">
        <v>0.3647258911238512</v>
      </c>
      <c r="D9512" s="2">
        <v>0.9641618224553701</v>
      </c>
    </row>
    <row r="9513" spans="1:4">
      <c r="A9513" s="2">
        <v>9531</v>
      </c>
      <c r="B9513" s="2">
        <v>1.220077417138039</v>
      </c>
      <c r="C9513" s="2">
        <v>0.366131902220067</v>
      </c>
      <c r="D9513" s="2">
        <v>0.9639553661141104</v>
      </c>
    </row>
    <row r="9514" spans="1:4">
      <c r="A9514" s="2">
        <v>9532</v>
      </c>
      <c r="B9514" s="2">
        <v>1.220271135168005</v>
      </c>
      <c r="C9514" s="2">
        <v>0.3675376510646092</v>
      </c>
      <c r="D9514" s="2">
        <v>0.9637483486072717</v>
      </c>
    </row>
    <row r="9515" spans="1:4">
      <c r="A9515" s="2">
        <v>9533</v>
      </c>
      <c r="B9515" s="2">
        <v>1.220464583882218</v>
      </c>
      <c r="C9515" s="2">
        <v>0.3689431390697796</v>
      </c>
      <c r="D9515" s="2">
        <v>0.9635407712110107</v>
      </c>
    </row>
    <row r="9516" spans="1:4">
      <c r="A9516" s="2">
        <v>9534</v>
      </c>
      <c r="B9516" s="2">
        <v>1.220657762525196</v>
      </c>
      <c r="C9516" s="2">
        <v>0.3703483676503943</v>
      </c>
      <c r="D9516" s="2">
        <v>0.9633326351970753</v>
      </c>
    </row>
    <row r="9517" spans="1:4">
      <c r="A9517" s="2">
        <v>9535</v>
      </c>
      <c r="B9517" s="2">
        <v>1.220850670344165</v>
      </c>
      <c r="C9517" s="2">
        <v>0.37175333822378</v>
      </c>
      <c r="D9517" s="2">
        <v>0.9631239418328006</v>
      </c>
    </row>
    <row r="9518" spans="1:4">
      <c r="A9518" s="2">
        <v>9536</v>
      </c>
      <c r="B9518" s="2">
        <v>1.221043306589075</v>
      </c>
      <c r="C9518" s="2">
        <v>0.3731580522097754</v>
      </c>
      <c r="D9518" s="2">
        <v>0.9629146923811018</v>
      </c>
    </row>
    <row r="9519" spans="1:4">
      <c r="A9519" s="2">
        <v>9537</v>
      </c>
      <c r="B9519" s="2">
        <v>1.221235670512608</v>
      </c>
      <c r="C9519" s="2">
        <v>0.3745625110307109</v>
      </c>
      <c r="D9519" s="2">
        <v>0.9627048881004743</v>
      </c>
    </row>
    <row r="9520" spans="1:4">
      <c r="A9520" s="2">
        <v>9538</v>
      </c>
      <c r="B9520" s="2">
        <v>1.221427761370187</v>
      </c>
      <c r="C9520" s="2">
        <v>0.3759667161114268</v>
      </c>
      <c r="D9520" s="2">
        <v>0.9624945302449845</v>
      </c>
    </row>
    <row r="9521" spans="1:4">
      <c r="A9521" s="2">
        <v>9539</v>
      </c>
      <c r="B9521" s="2">
        <v>1.221619578419984</v>
      </c>
      <c r="C9521" s="2">
        <v>0.3773706688792318</v>
      </c>
      <c r="D9521" s="2">
        <v>0.9622836200642719</v>
      </c>
    </row>
    <row r="9522" spans="1:4">
      <c r="A9522" s="2">
        <v>9540</v>
      </c>
      <c r="B9522" s="2">
        <v>1.22181112092293</v>
      </c>
      <c r="C9522" s="2">
        <v>0.3787743707639332</v>
      </c>
      <c r="D9522" s="2">
        <v>0.9620721588035402</v>
      </c>
    </row>
    <row r="9523" spans="1:4">
      <c r="A9523" s="2">
        <v>9541</v>
      </c>
      <c r="B9523" s="2">
        <v>1.222002388142732</v>
      </c>
      <c r="C9523" s="2">
        <v>0.3801778231977999</v>
      </c>
      <c r="D9523" s="2">
        <v>0.9618601477035577</v>
      </c>
    </row>
    <row r="9524" spans="1:4">
      <c r="A9524" s="2">
        <v>9542</v>
      </c>
      <c r="B9524" s="2">
        <v>1.222193379345867</v>
      </c>
      <c r="C9524" s="2">
        <v>0.3815810276155707</v>
      </c>
      <c r="D9524" s="2">
        <v>0.9616475880006521</v>
      </c>
    </row>
    <row r="9525" spans="1:4">
      <c r="A9525" s="2">
        <v>9543</v>
      </c>
      <c r="B9525" s="2">
        <v>1.222384093801611</v>
      </c>
      <c r="C9525" s="2">
        <v>0.3829839854544416</v>
      </c>
      <c r="D9525" s="2">
        <v>0.9614344809267086</v>
      </c>
    </row>
    <row r="9526" spans="1:4">
      <c r="A9526" s="2">
        <v>9544</v>
      </c>
      <c r="B9526" s="2">
        <v>1.222574530782031</v>
      </c>
      <c r="C9526" s="2">
        <v>0.3843866981540765</v>
      </c>
      <c r="D9526" s="2">
        <v>0.9612208277091636</v>
      </c>
    </row>
    <row r="9527" spans="1:4">
      <c r="A9527" s="2">
        <v>9545</v>
      </c>
      <c r="B9527" s="2">
        <v>1.222764689562004</v>
      </c>
      <c r="C9527" s="2">
        <v>0.3857891671565629</v>
      </c>
      <c r="D9527" s="2">
        <v>0.9610066295710081</v>
      </c>
    </row>
    <row r="9528" spans="1:4">
      <c r="A9528" s="2">
        <v>9546</v>
      </c>
      <c r="B9528" s="2">
        <v>1.222954569419226</v>
      </c>
      <c r="C9528" s="2">
        <v>0.3871913939064449</v>
      </c>
      <c r="D9528" s="2">
        <v>0.9607918877307787</v>
      </c>
    </row>
    <row r="9529" spans="1:4">
      <c r="A9529" s="2">
        <v>9547</v>
      </c>
      <c r="B9529" s="2">
        <v>1.223144169634218</v>
      </c>
      <c r="C9529" s="2">
        <v>0.3885933798506951</v>
      </c>
      <c r="D9529" s="2">
        <v>0.960576603402558</v>
      </c>
    </row>
    <row r="9530" spans="1:4">
      <c r="A9530" s="2">
        <v>9548</v>
      </c>
      <c r="B9530" s="2">
        <v>1.223333489490336</v>
      </c>
      <c r="C9530" s="2">
        <v>0.3899951264387012</v>
      </c>
      <c r="D9530" s="2">
        <v>0.9603607777959738</v>
      </c>
    </row>
    <row r="9531" spans="1:4">
      <c r="A9531" s="2">
        <v>9549</v>
      </c>
      <c r="B9531" s="2">
        <v>1.223522528273786</v>
      </c>
      <c r="C9531" s="2">
        <v>0.3913966351222918</v>
      </c>
      <c r="D9531" s="2">
        <v>0.9601444121161915</v>
      </c>
    </row>
    <row r="9532" spans="1:4">
      <c r="A9532" s="2">
        <v>9550</v>
      </c>
      <c r="B9532" s="2">
        <v>1.223711285273623</v>
      </c>
      <c r="C9532" s="2">
        <v>0.3927979073556786</v>
      </c>
      <c r="D9532" s="2">
        <v>0.9599275075639198</v>
      </c>
    </row>
    <row r="9533" spans="1:4">
      <c r="A9533" s="2">
        <v>9551</v>
      </c>
      <c r="B9533" s="2">
        <v>1.223899759781773</v>
      </c>
      <c r="C9533" s="2">
        <v>0.394198944595493</v>
      </c>
      <c r="D9533" s="2">
        <v>0.9597100653354018</v>
      </c>
    </row>
    <row r="9534" spans="1:4">
      <c r="A9534" s="2">
        <v>9552</v>
      </c>
      <c r="B9534" s="2">
        <v>1.22408795109303</v>
      </c>
      <c r="C9534" s="2">
        <v>0.3955997483007637</v>
      </c>
      <c r="D9534" s="2">
        <v>0.9594920866224163</v>
      </c>
    </row>
    <row r="9535" spans="1:4">
      <c r="A9535" s="2">
        <v>9553</v>
      </c>
      <c r="B9535" s="2">
        <v>1.224275858505071</v>
      </c>
      <c r="C9535" s="2">
        <v>0.3970003199329036</v>
      </c>
      <c r="D9535" s="2">
        <v>0.9592735726122765</v>
      </c>
    </row>
    <row r="9536" spans="1:4">
      <c r="A9536" s="2">
        <v>9554</v>
      </c>
      <c r="B9536" s="2">
        <v>1.22446348131847</v>
      </c>
      <c r="C9536" s="2">
        <v>0.3984006609557045</v>
      </c>
      <c r="D9536" s="2">
        <v>0.9590545244878282</v>
      </c>
    </row>
    <row r="9537" spans="1:4">
      <c r="A9537" s="2">
        <v>9555</v>
      </c>
      <c r="B9537" s="2">
        <v>1.224650818836698</v>
      </c>
      <c r="C9537" s="2">
        <v>0.3998007728353383</v>
      </c>
      <c r="D9537" s="2">
        <v>0.9588349434274474</v>
      </c>
    </row>
    <row r="9538" spans="1:4">
      <c r="A9538" s="2">
        <v>9556</v>
      </c>
      <c r="B9538" s="2">
        <v>1.224837870366138</v>
      </c>
      <c r="C9538" s="2">
        <v>0.4012006570403506</v>
      </c>
      <c r="D9538" s="2">
        <v>0.9586148306050388</v>
      </c>
    </row>
    <row r="9539" spans="1:4">
      <c r="A9539" s="2">
        <v>9557</v>
      </c>
      <c r="B9539" s="2">
        <v>1.22502463521609</v>
      </c>
      <c r="C9539" s="2">
        <v>0.4026003150416211</v>
      </c>
      <c r="D9539" s="2">
        <v>0.95839418719004</v>
      </c>
    </row>
    <row r="9540" spans="1:4">
      <c r="A9540" s="2">
        <v>9558</v>
      </c>
      <c r="B9540" s="2">
        <v>1.225211112698791</v>
      </c>
      <c r="C9540" s="2">
        <v>0.40399974831241</v>
      </c>
      <c r="D9540" s="2">
        <v>0.9581730143474118</v>
      </c>
    </row>
    <row r="9541" spans="1:4">
      <c r="A9541" s="2">
        <v>9559</v>
      </c>
      <c r="B9541" s="2">
        <v>1.225397302129406</v>
      </c>
      <c r="C9541" s="2">
        <v>0.4053989583283071</v>
      </c>
      <c r="D9541" s="2">
        <v>0.9579513132376447</v>
      </c>
    </row>
    <row r="9542" spans="1:4">
      <c r="A9542" s="2">
        <v>9560</v>
      </c>
      <c r="B9542" s="2">
        <v>1.225583202826054</v>
      </c>
      <c r="C9542" s="2">
        <v>0.4067979465672463</v>
      </c>
      <c r="D9542" s="2">
        <v>0.9577290850167545</v>
      </c>
    </row>
    <row r="9543" spans="1:4">
      <c r="A9543" s="2">
        <v>9561</v>
      </c>
      <c r="B9543" s="2">
        <v>1.225768814109807</v>
      </c>
      <c r="C9543" s="2">
        <v>0.4081967145094783</v>
      </c>
      <c r="D9543" s="2">
        <v>0.9575063308362851</v>
      </c>
    </row>
    <row r="9544" spans="1:4">
      <c r="A9544" s="2">
        <v>9562</v>
      </c>
      <c r="B9544" s="2">
        <v>1.225954135304702</v>
      </c>
      <c r="C9544" s="2">
        <v>0.4095952636375975</v>
      </c>
      <c r="D9544" s="2">
        <v>0.9572830518433031</v>
      </c>
    </row>
    <row r="9545" spans="1:4">
      <c r="A9545" s="2">
        <v>9563</v>
      </c>
      <c r="B9545" s="2">
        <v>1.226139165737755</v>
      </c>
      <c r="C9545" s="2">
        <v>0.4109935954364897</v>
      </c>
      <c r="D9545" s="2">
        <v>0.9570592491804035</v>
      </c>
    </row>
    <row r="9546" spans="1:4">
      <c r="A9546" s="2">
        <v>9564</v>
      </c>
      <c r="B9546" s="2">
        <v>1.226323904738958</v>
      </c>
      <c r="C9546" s="2">
        <v>0.4123917113933468</v>
      </c>
      <c r="D9546" s="2">
        <v>0.9568349239857079</v>
      </c>
    </row>
    <row r="9547" spans="1:4">
      <c r="A9547" s="2">
        <v>9565</v>
      </c>
      <c r="B9547" s="2">
        <v>1.226508351641301</v>
      </c>
      <c r="C9547" s="2">
        <v>0.4137896129976795</v>
      </c>
      <c r="D9547" s="2">
        <v>0.9566100773928597</v>
      </c>
    </row>
    <row r="9548" spans="1:4">
      <c r="A9548" s="2">
        <v>9566</v>
      </c>
      <c r="B9548" s="2">
        <v>1.226692505780772</v>
      </c>
      <c r="C9548" s="2">
        <v>0.4151873017412686</v>
      </c>
      <c r="D9548" s="2">
        <v>0.9563847105310321</v>
      </c>
    </row>
    <row r="9549" spans="1:4">
      <c r="A9549" s="2">
        <v>9567</v>
      </c>
      <c r="B9549" s="2">
        <v>1.226876366496371</v>
      </c>
      <c r="C9549" s="2">
        <v>0.4165847791181887</v>
      </c>
      <c r="D9549" s="2">
        <v>0.9561588245249228</v>
      </c>
    </row>
    <row r="9550" spans="1:4">
      <c r="A9550" s="2">
        <v>9568</v>
      </c>
      <c r="B9550" s="2">
        <v>1.227059933130115</v>
      </c>
      <c r="C9550" s="2">
        <v>0.4179820466247903</v>
      </c>
      <c r="D9550" s="2">
        <v>0.9559324204947562</v>
      </c>
    </row>
    <row r="9551" spans="1:4">
      <c r="A9551" s="2">
        <v>9569</v>
      </c>
      <c r="B9551" s="2">
        <v>1.227243205027053</v>
      </c>
      <c r="C9551" s="2">
        <v>0.4193791057596861</v>
      </c>
      <c r="D9551" s="2">
        <v>0.9557054995562855</v>
      </c>
    </row>
    <row r="9552" spans="1:4">
      <c r="A9552" s="2">
        <v>9570</v>
      </c>
      <c r="B9552" s="2">
        <v>1.227426181535265</v>
      </c>
      <c r="C9552" s="2">
        <v>0.4207759580237388</v>
      </c>
      <c r="D9552" s="2">
        <v>0.9554780628207933</v>
      </c>
    </row>
    <row r="9553" spans="1:4">
      <c r="A9553" s="2">
        <v>9571</v>
      </c>
      <c r="B9553" s="2">
        <v>1.22760886200588</v>
      </c>
      <c r="C9553" s="2">
        <v>0.4221726049200815</v>
      </c>
      <c r="D9553" s="2">
        <v>0.9552501113950891</v>
      </c>
    </row>
    <row r="9554" spans="1:4">
      <c r="A9554" s="2">
        <v>9572</v>
      </c>
      <c r="B9554" s="2">
        <v>1.227791245793079</v>
      </c>
      <c r="C9554" s="2">
        <v>0.4235690479540626</v>
      </c>
      <c r="D9554" s="2">
        <v>0.9550216463815172</v>
      </c>
    </row>
    <row r="9555" spans="1:4">
      <c r="A9555" s="2">
        <v>9573</v>
      </c>
      <c r="B9555" s="2">
        <v>1.227973332254109</v>
      </c>
      <c r="C9555" s="2">
        <v>0.4249652886332973</v>
      </c>
      <c r="D9555" s="2">
        <v>0.9547926688779488</v>
      </c>
    </row>
    <row r="9556" spans="1:4">
      <c r="A9556" s="2">
        <v>9574</v>
      </c>
      <c r="B9556" s="2">
        <v>1.228155120749286</v>
      </c>
      <c r="C9556" s="2">
        <v>0.4263613284676074</v>
      </c>
      <c r="D9556" s="2">
        <v>0.9545631799777912</v>
      </c>
    </row>
    <row r="9557" spans="1:4">
      <c r="A9557" s="2">
        <v>9575</v>
      </c>
      <c r="B9557" s="2">
        <v>1.228336610642008</v>
      </c>
      <c r="C9557" s="2">
        <v>0.4277571689690265</v>
      </c>
      <c r="D9557" s="2">
        <v>0.9543331807699879</v>
      </c>
    </row>
    <row r="9558" spans="1:4">
      <c r="A9558" s="2">
        <v>9576</v>
      </c>
      <c r="B9558" s="2">
        <v>1.22851780129876</v>
      </c>
      <c r="C9558" s="2">
        <v>0.4291528116518154</v>
      </c>
      <c r="D9558" s="2">
        <v>0.9541026723390158</v>
      </c>
    </row>
    <row r="9559" spans="1:4">
      <c r="A9559" s="2">
        <v>9577</v>
      </c>
      <c r="B9559" s="2">
        <v>1.228698692089126</v>
      </c>
      <c r="C9559" s="2">
        <v>0.4305482580324293</v>
      </c>
      <c r="D9559" s="2">
        <v>0.9538716557648916</v>
      </c>
    </row>
    <row r="9560" spans="1:4">
      <c r="A9560" s="2">
        <v>9578</v>
      </c>
      <c r="B9560" s="2">
        <v>1.228879282385795</v>
      </c>
      <c r="C9560" s="2">
        <v>0.4319435096295098</v>
      </c>
      <c r="D9560" s="2">
        <v>0.9536401321231731</v>
      </c>
    </row>
    <row r="9561" spans="1:4">
      <c r="A9561" s="2">
        <v>9579</v>
      </c>
      <c r="B9561" s="2">
        <v>1.229059571564574</v>
      </c>
      <c r="C9561" s="2">
        <v>0.433338567963887</v>
      </c>
      <c r="D9561" s="2">
        <v>0.9534081024849597</v>
      </c>
    </row>
    <row r="9562" spans="1:4">
      <c r="A9562" s="2">
        <v>9580</v>
      </c>
      <c r="B9562" s="2">
        <v>1.229239559004389</v>
      </c>
      <c r="C9562" s="2">
        <v>0.4347334345585735</v>
      </c>
      <c r="D9562" s="2">
        <v>0.9531755679168944</v>
      </c>
    </row>
    <row r="9563" spans="1:4">
      <c r="A9563" s="2">
        <v>9581</v>
      </c>
      <c r="B9563" s="2">
        <v>1.229419244087299</v>
      </c>
      <c r="C9563" s="2">
        <v>0.436128110938752</v>
      </c>
      <c r="D9563" s="2">
        <v>0.952942529481167</v>
      </c>
    </row>
    <row r="9564" spans="1:4">
      <c r="A9564" s="2">
        <v>9582</v>
      </c>
      <c r="B9564" s="2">
        <v>1.229598626198503</v>
      </c>
      <c r="C9564" s="2">
        <v>0.4375225986317445</v>
      </c>
      <c r="D9564" s="2">
        <v>0.9527089882355196</v>
      </c>
    </row>
    <row r="9565" spans="1:4">
      <c r="A9565" s="2">
        <v>9583</v>
      </c>
      <c r="B9565" s="2">
        <v>1.229777704726352</v>
      </c>
      <c r="C9565" s="2">
        <v>0.4389168991670461</v>
      </c>
      <c r="D9565" s="2">
        <v>0.9524749452332429</v>
      </c>
    </row>
    <row r="9566" spans="1:4">
      <c r="A9566" s="2">
        <v>9584</v>
      </c>
      <c r="B9566" s="2">
        <v>1.229956479062348</v>
      </c>
      <c r="C9566" s="2">
        <v>0.4403110140762886</v>
      </c>
      <c r="D9566" s="2">
        <v>0.9522404015231829</v>
      </c>
    </row>
    <row r="9567" spans="1:4">
      <c r="A9567" s="2">
        <v>9585</v>
      </c>
      <c r="B9567" s="2">
        <v>1.230134948601164</v>
      </c>
      <c r="C9567" s="2">
        <v>0.4417049448932268</v>
      </c>
      <c r="D9567" s="2">
        <v>0.9520053581497451</v>
      </c>
    </row>
    <row r="9568" spans="1:4">
      <c r="A9568" s="2">
        <v>9586</v>
      </c>
      <c r="B9568" s="2">
        <v>1.230313112740642</v>
      </c>
      <c r="C9568" s="2">
        <v>0.4430986931537496</v>
      </c>
      <c r="D9568" s="2">
        <v>0.951769816152894</v>
      </c>
    </row>
    <row r="9569" spans="1:4">
      <c r="A9569" s="2">
        <v>9587</v>
      </c>
      <c r="B9569" s="2">
        <v>1.230490970881811</v>
      </c>
      <c r="C9569" s="2">
        <v>0.4444922603958637</v>
      </c>
      <c r="D9569" s="2">
        <v>0.9515337765681577</v>
      </c>
    </row>
    <row r="9570" spans="1:4">
      <c r="A9570" s="2">
        <v>9588</v>
      </c>
      <c r="B9570" s="2">
        <v>1.230668522428884</v>
      </c>
      <c r="C9570" s="2">
        <v>0.4458856481596771</v>
      </c>
      <c r="D9570" s="2">
        <v>0.9512972404266324</v>
      </c>
    </row>
    <row r="9571" spans="1:4">
      <c r="A9571" s="2">
        <v>9589</v>
      </c>
      <c r="B9571" s="2">
        <v>1.230845766789277</v>
      </c>
      <c r="C9571" s="2">
        <v>0.4472788579874044</v>
      </c>
      <c r="D9571" s="2">
        <v>0.9510602087549832</v>
      </c>
    </row>
    <row r="9572" spans="1:4">
      <c r="A9572" s="2">
        <v>9590</v>
      </c>
      <c r="B9572" s="2">
        <v>1.231022703373611</v>
      </c>
      <c r="C9572" s="2">
        <v>0.4486718914233451</v>
      </c>
      <c r="D9572" s="2">
        <v>0.95082268257545</v>
      </c>
    </row>
    <row r="9573" spans="1:4">
      <c r="A9573" s="2">
        <v>9591</v>
      </c>
      <c r="B9573" s="2">
        <v>1.231199331595723</v>
      </c>
      <c r="C9573" s="2">
        <v>0.4500647500138769</v>
      </c>
      <c r="D9573" s="2">
        <v>0.9505846629058509</v>
      </c>
    </row>
    <row r="9574" spans="1:4">
      <c r="A9574" s="2">
        <v>9592</v>
      </c>
      <c r="B9574" s="2">
        <v>1.231375650872673</v>
      </c>
      <c r="C9574" s="2">
        <v>0.4514574353074627</v>
      </c>
      <c r="D9574" s="2">
        <v>0.9503461507595828</v>
      </c>
    </row>
    <row r="9575" spans="1:4">
      <c r="A9575" s="2">
        <v>9593</v>
      </c>
      <c r="B9575" s="2">
        <v>1.231551660624749</v>
      </c>
      <c r="C9575" s="2">
        <v>0.452849948854616</v>
      </c>
      <c r="D9575" s="2">
        <v>0.9501071471456306</v>
      </c>
    </row>
    <row r="9576" spans="1:4">
      <c r="A9576" s="2">
        <v>9594</v>
      </c>
      <c r="B9576" s="2">
        <v>1.231727360275481</v>
      </c>
      <c r="C9576" s="2">
        <v>0.4542422922079064</v>
      </c>
      <c r="D9576" s="2">
        <v>0.9498676530685676</v>
      </c>
    </row>
    <row r="9577" spans="1:4">
      <c r="A9577" s="2">
        <v>9595</v>
      </c>
      <c r="B9577" s="2">
        <v>1.231902749251646</v>
      </c>
      <c r="C9577" s="2">
        <v>0.4556344669219536</v>
      </c>
      <c r="D9577" s="2">
        <v>0.9496276695285604</v>
      </c>
    </row>
    <row r="9578" spans="1:4">
      <c r="A9578" s="2">
        <v>9596</v>
      </c>
      <c r="B9578" s="2">
        <v>1.232077826983274</v>
      </c>
      <c r="C9578" s="2">
        <v>0.4570264745534151</v>
      </c>
      <c r="D9578" s="2">
        <v>0.9493871975213725</v>
      </c>
    </row>
    <row r="9579" spans="1:4">
      <c r="A9579" s="2">
        <v>9597</v>
      </c>
      <c r="B9579" s="2">
        <v>1.232252592903661</v>
      </c>
      <c r="C9579" s="2">
        <v>0.4584183166609654</v>
      </c>
      <c r="D9579" s="2">
        <v>0.9491462380383717</v>
      </c>
    </row>
    <row r="9580" spans="1:4">
      <c r="A9580" s="2">
        <v>9598</v>
      </c>
      <c r="B9580" s="2">
        <v>1.232427046449373</v>
      </c>
      <c r="C9580" s="2">
        <v>0.4598099948053147</v>
      </c>
      <c r="D9580" s="2">
        <v>0.9489047920665294</v>
      </c>
    </row>
    <row r="9581" spans="1:4">
      <c r="A9581" s="2">
        <v>9599</v>
      </c>
      <c r="B9581" s="2">
        <v>1.232601187060252</v>
      </c>
      <c r="C9581" s="2">
        <v>0.4612015105491683</v>
      </c>
      <c r="D9581" s="2">
        <v>0.9486628605884307</v>
      </c>
    </row>
    <row r="9582" spans="1:4">
      <c r="A9582" s="2">
        <v>9600</v>
      </c>
      <c r="B9582" s="2">
        <v>1.232775014179432</v>
      </c>
      <c r="C9582" s="2">
        <v>0.4625928654572359</v>
      </c>
      <c r="D9582" s="2">
        <v>0.9484204445822763</v>
      </c>
    </row>
    <row r="9583" spans="1:4">
      <c r="A9583" s="2">
        <v>9601</v>
      </c>
      <c r="B9583" s="2">
        <v>1.232948527253337</v>
      </c>
      <c r="C9583" s="2">
        <v>0.463984061096221</v>
      </c>
      <c r="D9583" s="2">
        <v>0.948177545021887</v>
      </c>
    </row>
    <row r="9584" spans="1:4">
      <c r="A9584" s="2">
        <v>9602</v>
      </c>
      <c r="B9584" s="2">
        <v>1.233121725731694</v>
      </c>
      <c r="C9584" s="2">
        <v>0.465375099034798</v>
      </c>
      <c r="D9584" s="2">
        <v>0.9479341628767119</v>
      </c>
    </row>
    <row r="9585" spans="1:4">
      <c r="A9585" s="2">
        <v>9603</v>
      </c>
      <c r="B9585" s="2">
        <v>1.233294609067543</v>
      </c>
      <c r="C9585" s="2">
        <v>0.4667659808436285</v>
      </c>
      <c r="D9585" s="2">
        <v>0.9476902991118287</v>
      </c>
    </row>
    <row r="9586" spans="1:4">
      <c r="A9586" s="2">
        <v>9604</v>
      </c>
      <c r="B9586" s="2">
        <v>1.233467176717238</v>
      </c>
      <c r="C9586" s="2">
        <v>0.4681567080953282</v>
      </c>
      <c r="D9586" s="2">
        <v>0.9474459546879529</v>
      </c>
    </row>
    <row r="9587" spans="1:4">
      <c r="A9587" s="2">
        <v>9605</v>
      </c>
      <c r="B9587" s="2">
        <v>1.233639428140462</v>
      </c>
      <c r="C9587" s="2">
        <v>0.4695472823644696</v>
      </c>
      <c r="D9587" s="2">
        <v>0.9472011305614415</v>
      </c>
    </row>
    <row r="9588" spans="1:4">
      <c r="A9588" s="2">
        <v>9606</v>
      </c>
      <c r="B9588" s="2">
        <v>1.23381136280023</v>
      </c>
      <c r="C9588" s="2">
        <v>0.4709377052275711</v>
      </c>
      <c r="D9588" s="2">
        <v>0.9469558276842986</v>
      </c>
    </row>
    <row r="9589" spans="1:4">
      <c r="A9589" s="2">
        <v>9607</v>
      </c>
      <c r="B9589" s="2">
        <v>1.233982980162894</v>
      </c>
      <c r="C9589" s="2">
        <v>0.4723279782630778</v>
      </c>
      <c r="D9589" s="2">
        <v>0.9467100470041828</v>
      </c>
    </row>
    <row r="9590" spans="1:4">
      <c r="A9590" s="2">
        <v>9608</v>
      </c>
      <c r="B9590" s="2">
        <v>1.234154279698159</v>
      </c>
      <c r="C9590" s="2">
        <v>0.4737181030513731</v>
      </c>
      <c r="D9590" s="2">
        <v>0.946463789464409</v>
      </c>
    </row>
    <row r="9591" spans="1:4">
      <c r="A9591" s="2">
        <v>9609</v>
      </c>
      <c r="B9591" s="2">
        <v>1.234325260879085</v>
      </c>
      <c r="C9591" s="2">
        <v>0.475108081174743</v>
      </c>
      <c r="D9591" s="2">
        <v>0.9462170560039596</v>
      </c>
    </row>
    <row r="9592" spans="1:4">
      <c r="A9592" s="2">
        <v>9610</v>
      </c>
      <c r="B9592" s="2">
        <v>1.234495923182094</v>
      </c>
      <c r="C9592" s="2">
        <v>0.4764979142173916</v>
      </c>
      <c r="D9592" s="2">
        <v>0.9459698475574847</v>
      </c>
    </row>
    <row r="9593" spans="1:4">
      <c r="A9593" s="2">
        <v>9611</v>
      </c>
      <c r="B9593" s="2">
        <v>1.234666266086976</v>
      </c>
      <c r="C9593" s="2">
        <v>0.4778876037654073</v>
      </c>
      <c r="D9593" s="2">
        <v>0.9457221650553144</v>
      </c>
    </row>
    <row r="9594" spans="1:4">
      <c r="A9594" s="2">
        <v>9612</v>
      </c>
      <c r="B9594" s="2">
        <v>1.234836289076906</v>
      </c>
      <c r="C9594" s="2">
        <v>0.4792771514067801</v>
      </c>
      <c r="D9594" s="2">
        <v>0.9454740094234584</v>
      </c>
    </row>
    <row r="9595" spans="1:4">
      <c r="A9595" s="2">
        <v>9613</v>
      </c>
      <c r="B9595" s="2">
        <v>1.235005991638439</v>
      </c>
      <c r="C9595" s="2">
        <v>0.4806665587313674</v>
      </c>
      <c r="D9595" s="2">
        <v>0.945225381583618</v>
      </c>
    </row>
    <row r="9596" spans="1:4">
      <c r="A9596" s="2">
        <v>9614</v>
      </c>
      <c r="B9596" s="2">
        <v>1.235175373261525</v>
      </c>
      <c r="C9596" s="2">
        <v>0.4820558273308987</v>
      </c>
      <c r="D9596" s="2">
        <v>0.9449762824531894</v>
      </c>
    </row>
    <row r="9597" spans="1:4">
      <c r="A9597" s="2">
        <v>9615</v>
      </c>
      <c r="B9597" s="2">
        <v>1.235344433439514</v>
      </c>
      <c r="C9597" s="2">
        <v>0.483444958798966</v>
      </c>
      <c r="D9597" s="2">
        <v>0.9447267129452703</v>
      </c>
    </row>
    <row r="9598" spans="1:4">
      <c r="A9598" s="2">
        <v>9616</v>
      </c>
      <c r="B9598" s="2">
        <v>1.23551317166916</v>
      </c>
      <c r="C9598" s="2">
        <v>0.4848339547309921</v>
      </c>
      <c r="D9598" s="2">
        <v>0.9444766739686707</v>
      </c>
    </row>
    <row r="9599" spans="1:4">
      <c r="A9599" s="2">
        <v>9617</v>
      </c>
      <c r="B9599" s="2">
        <v>1.235681587450639</v>
      </c>
      <c r="C9599" s="2">
        <v>0.4862228167242583</v>
      </c>
      <c r="D9599" s="2">
        <v>0.9442261664279127</v>
      </c>
    </row>
    <row r="9600" spans="1:4">
      <c r="A9600" s="2">
        <v>9618</v>
      </c>
      <c r="B9600" s="2">
        <v>1.235849680287542</v>
      </c>
      <c r="C9600" s="2">
        <v>0.4876115463778694</v>
      </c>
      <c r="D9600" s="2">
        <v>0.9439751912232422</v>
      </c>
    </row>
    <row r="9601" spans="1:4">
      <c r="A9601" s="2">
        <v>9619</v>
      </c>
      <c r="B9601" s="2">
        <v>1.236017449686891</v>
      </c>
      <c r="C9601" s="2">
        <v>0.4890001452927495</v>
      </c>
      <c r="D9601" s="2">
        <v>0.9437237492506352</v>
      </c>
    </row>
    <row r="9602" spans="1:4">
      <c r="A9602" s="2">
        <v>9620</v>
      </c>
      <c r="B9602" s="2">
        <v>1.236184895159146</v>
      </c>
      <c r="C9602" s="2">
        <v>0.4903886150716288</v>
      </c>
      <c r="D9602" s="2">
        <v>0.9434718414018044</v>
      </c>
    </row>
    <row r="9603" spans="1:4">
      <c r="A9603" s="2">
        <v>9621</v>
      </c>
      <c r="B9603" s="2">
        <v>1.236352016218209</v>
      </c>
      <c r="C9603" s="2">
        <v>0.491776957319039</v>
      </c>
      <c r="D9603" s="2">
        <v>0.943219468564207</v>
      </c>
    </row>
    <row r="9604" spans="1:4">
      <c r="A9604" s="2">
        <v>9622</v>
      </c>
      <c r="B9604" s="2">
        <v>1.236518812381429</v>
      </c>
      <c r="C9604" s="2">
        <v>0.4931651736413006</v>
      </c>
      <c r="D9604" s="2">
        <v>0.9429666316210513</v>
      </c>
    </row>
    <row r="9605" spans="1:4">
      <c r="A9605" s="2">
        <v>9623</v>
      </c>
      <c r="B9605" s="2">
        <v>1.236685283169617</v>
      </c>
      <c r="C9605" s="2">
        <v>0.4945532656465088</v>
      </c>
      <c r="D9605" s="2">
        <v>0.9427133314513058</v>
      </c>
    </row>
    <row r="9606" spans="1:4">
      <c r="A9606" s="2">
        <v>9624</v>
      </c>
      <c r="B9606" s="2">
        <v>1.236851428107046</v>
      </c>
      <c r="C9606" s="2">
        <v>0.4959412349445369</v>
      </c>
      <c r="D9606" s="2">
        <v>0.9424595689297037</v>
      </c>
    </row>
    <row r="9607" spans="1:4">
      <c r="A9607" s="2">
        <v>9625</v>
      </c>
      <c r="B9607" s="2">
        <v>1.23701724672146</v>
      </c>
      <c r="C9607" s="2">
        <v>0.4973290831470211</v>
      </c>
      <c r="D9607" s="2">
        <v>0.942205344926752</v>
      </c>
    </row>
    <row r="9608" spans="1:4">
      <c r="A9608" s="2">
        <v>9626</v>
      </c>
      <c r="B9608" s="2">
        <v>1.237182738544079</v>
      </c>
      <c r="C9608" s="2">
        <v>0.4987168118673306</v>
      </c>
      <c r="D9608" s="2">
        <v>0.9419506603087426</v>
      </c>
    </row>
    <row r="9609" spans="1:4">
      <c r="A9609" s="2">
        <v>9627</v>
      </c>
      <c r="B9609" s="2">
        <v>1.23734790310961</v>
      </c>
      <c r="C9609" s="2">
        <v>0.5001044227205917</v>
      </c>
      <c r="D9609" s="2">
        <v>0.9416955159377544</v>
      </c>
    </row>
    <row r="9610" spans="1:4">
      <c r="A9610" s="2">
        <v>9628</v>
      </c>
      <c r="B9610" s="2">
        <v>1.237512739956254</v>
      </c>
      <c r="C9610" s="2">
        <v>0.5014919173236421</v>
      </c>
      <c r="D9610" s="2">
        <v>0.9414399126716669</v>
      </c>
    </row>
    <row r="9611" spans="1:4">
      <c r="A9611" s="2">
        <v>9629</v>
      </c>
      <c r="B9611" s="2">
        <v>1.237677248625704</v>
      </c>
      <c r="C9611" s="2">
        <v>0.5028792972950547</v>
      </c>
      <c r="D9611" s="2">
        <v>0.9411838513641635</v>
      </c>
    </row>
    <row r="9612" spans="1:4">
      <c r="A9612" s="2">
        <v>9630</v>
      </c>
      <c r="B9612" s="2">
        <v>1.237841428663162</v>
      </c>
      <c r="C9612" s="2">
        <v>0.5042665642551056</v>
      </c>
      <c r="D9612" s="2">
        <v>0.9409273328647423</v>
      </c>
    </row>
    <row r="9613" spans="1:4">
      <c r="A9613" s="2">
        <v>9631</v>
      </c>
      <c r="B9613" s="2">
        <v>1.238005279617341</v>
      </c>
      <c r="C9613" s="2">
        <v>0.5056537198257663</v>
      </c>
      <c r="D9613" s="2">
        <v>0.9406703580187249</v>
      </c>
    </row>
    <row r="9614" spans="1:4">
      <c r="A9614" s="2">
        <v>9632</v>
      </c>
      <c r="B9614" s="2">
        <v>1.238168801040472</v>
      </c>
      <c r="C9614" s="2">
        <v>0.507040765630696</v>
      </c>
      <c r="D9614" s="2">
        <v>0.9404129276672641</v>
      </c>
    </row>
    <row r="9615" spans="1:4">
      <c r="A9615" s="2">
        <v>9633</v>
      </c>
      <c r="B9615" s="2">
        <v>1.238331992488311</v>
      </c>
      <c r="C9615" s="2">
        <v>0.5084277032952522</v>
      </c>
      <c r="D9615" s="2">
        <v>0.9401550426473488</v>
      </c>
    </row>
    <row r="9616" spans="1:4">
      <c r="A9616" s="2">
        <v>9634</v>
      </c>
      <c r="B9616" s="2">
        <v>1.238494853520144</v>
      </c>
      <c r="C9616" s="2">
        <v>0.5098145344464177</v>
      </c>
      <c r="D9616" s="2">
        <v>0.9398967037918237</v>
      </c>
    </row>
    <row r="9617" spans="1:4">
      <c r="A9617" s="2">
        <v>9635</v>
      </c>
      <c r="B9617" s="2">
        <v>1.238657383698797</v>
      </c>
      <c r="C9617" s="2">
        <v>0.5112012607128801</v>
      </c>
      <c r="D9617" s="2">
        <v>0.9396379119293818</v>
      </c>
    </row>
    <row r="9618" spans="1:4">
      <c r="A9618" s="2">
        <v>9636</v>
      </c>
      <c r="B9618" s="2">
        <v>1.238819582590639</v>
      </c>
      <c r="C9618" s="2">
        <v>0.5125878837249419</v>
      </c>
      <c r="D9618" s="2">
        <v>0.9393786678845883</v>
      </c>
    </row>
    <row r="9619" spans="1:4">
      <c r="A9619" s="2">
        <v>9637</v>
      </c>
      <c r="B9619" s="2">
        <v>1.23898144976559</v>
      </c>
      <c r="C9619" s="2">
        <v>0.5139744051145555</v>
      </c>
      <c r="D9619" s="2">
        <v>0.9391189724778805</v>
      </c>
    </row>
    <row r="9620" spans="1:4">
      <c r="A9620" s="2">
        <v>9638</v>
      </c>
      <c r="B9620" s="2">
        <v>1.239142984797128</v>
      </c>
      <c r="C9620" s="2">
        <v>0.5153608265152945</v>
      </c>
      <c r="D9620" s="2">
        <v>0.9388588265255803</v>
      </c>
    </row>
    <row r="9621" spans="1:4">
      <c r="A9621" s="2">
        <v>9639</v>
      </c>
      <c r="B9621" s="2">
        <v>1.239304187262291</v>
      </c>
      <c r="C9621" s="2">
        <v>0.5167471495623512</v>
      </c>
      <c r="D9621" s="2">
        <v>0.9385982308399028</v>
      </c>
    </row>
    <row r="9622" spans="1:4">
      <c r="A9622" s="2">
        <v>9640</v>
      </c>
      <c r="B9622" s="2">
        <v>1.239465056741691</v>
      </c>
      <c r="C9622" s="2">
        <v>0.5181333758925316</v>
      </c>
      <c r="D9622" s="2">
        <v>0.9383371862289633</v>
      </c>
    </row>
    <row r="9623" spans="1:4">
      <c r="A9623" s="2">
        <v>9641</v>
      </c>
      <c r="B9623" s="2">
        <v>1.239625592819515</v>
      </c>
      <c r="C9623" s="2">
        <v>0.5195195071442182</v>
      </c>
      <c r="D9623" s="2">
        <v>0.9380756934967925</v>
      </c>
    </row>
    <row r="9624" spans="1:4">
      <c r="A9624" s="2">
        <v>9642</v>
      </c>
      <c r="B9624" s="2">
        <v>1.239785795083529</v>
      </c>
      <c r="C9624" s="2">
        <v>0.5209055449573905</v>
      </c>
      <c r="D9624" s="2">
        <v>0.9378137534433397</v>
      </c>
    </row>
    <row r="9625" spans="1:4">
      <c r="A9625" s="2">
        <v>9643</v>
      </c>
      <c r="B9625" s="2">
        <v>1.239945663125092</v>
      </c>
      <c r="C9625" s="2">
        <v>0.5222914909735995</v>
      </c>
      <c r="D9625" s="2">
        <v>0.9375513668644856</v>
      </c>
    </row>
    <row r="9626" spans="1:4">
      <c r="A9626" s="2">
        <v>9644</v>
      </c>
      <c r="B9626" s="2">
        <v>1.240105196539153</v>
      </c>
      <c r="C9626" s="2">
        <v>0.5236773468359555</v>
      </c>
      <c r="D9626" s="2">
        <v>0.9372885345520515</v>
      </c>
    </row>
    <row r="9627" spans="1:4">
      <c r="A9627" s="2">
        <v>9645</v>
      </c>
      <c r="B9627" s="2">
        <v>1.240264394924265</v>
      </c>
      <c r="C9627" s="2">
        <v>0.5250631141891292</v>
      </c>
      <c r="D9627" s="2">
        <v>0.9370252572938079</v>
      </c>
    </row>
    <row r="9628" spans="1:4">
      <c r="A9628" s="2">
        <v>9646</v>
      </c>
      <c r="B9628" s="2">
        <v>1.240423257882586</v>
      </c>
      <c r="C9628" s="2">
        <v>0.5264487946793279</v>
      </c>
      <c r="D9628" s="2">
        <v>0.936761535873486</v>
      </c>
    </row>
    <row r="9629" spans="1:4">
      <c r="A9629" s="2">
        <v>9647</v>
      </c>
      <c r="B9629" s="2">
        <v>1.240581785019885</v>
      </c>
      <c r="C9629" s="2">
        <v>0.5278343899542797</v>
      </c>
      <c r="D9629" s="2">
        <v>0.9364973710707888</v>
      </c>
    </row>
    <row r="9630" spans="1:4">
      <c r="A9630" s="2">
        <v>9648</v>
      </c>
      <c r="B9630" s="2">
        <v>1.240739975945554</v>
      </c>
      <c r="C9630" s="2">
        <v>0.5292199016632585</v>
      </c>
      <c r="D9630" s="2">
        <v>0.9362327636613945</v>
      </c>
    </row>
    <row r="9631" spans="1:4">
      <c r="A9631" s="2">
        <v>9649</v>
      </c>
      <c r="B9631" s="2">
        <v>1.240897830272605</v>
      </c>
      <c r="C9631" s="2">
        <v>0.5306053314570249</v>
      </c>
      <c r="D9631" s="2">
        <v>0.9359677144169761</v>
      </c>
    </row>
    <row r="9632" spans="1:4">
      <c r="A9632" s="2">
        <v>9650</v>
      </c>
      <c r="B9632" s="2">
        <v>1.241055347617681</v>
      </c>
      <c r="C9632" s="2">
        <v>0.5319906809878505</v>
      </c>
      <c r="D9632" s="2">
        <v>0.9357022241052043</v>
      </c>
    </row>
    <row r="9633" spans="1:4">
      <c r="A9633" s="2">
        <v>9651</v>
      </c>
      <c r="B9633" s="2">
        <v>1.241212527601063</v>
      </c>
      <c r="C9633" s="2">
        <v>0.5333759519094864</v>
      </c>
      <c r="D9633" s="2">
        <v>0.9354362934897624</v>
      </c>
    </row>
    <row r="9634" spans="1:4">
      <c r="A9634" s="2">
        <v>9652</v>
      </c>
      <c r="B9634" s="2">
        <v>1.241369369846672</v>
      </c>
      <c r="C9634" s="2">
        <v>0.5347611458771677</v>
      </c>
      <c r="D9634" s="2">
        <v>0.9351699233303535</v>
      </c>
    </row>
    <row r="9635" spans="1:4">
      <c r="A9635" s="2">
        <v>9653</v>
      </c>
      <c r="B9635" s="2">
        <v>1.241525873982077</v>
      </c>
      <c r="C9635" s="2">
        <v>0.5361462645475964</v>
      </c>
      <c r="D9635" s="2">
        <v>0.9349031143827123</v>
      </c>
    </row>
    <row r="9636" spans="1:4">
      <c r="A9636" s="2">
        <v>9654</v>
      </c>
      <c r="B9636" s="2">
        <v>1.241682039638501</v>
      </c>
      <c r="C9636" s="2">
        <v>0.5375313095789215</v>
      </c>
      <c r="D9636" s="2">
        <v>0.9346358673986173</v>
      </c>
    </row>
    <row r="9637" spans="1:4">
      <c r="A9637" s="2">
        <v>9655</v>
      </c>
      <c r="B9637" s="2">
        <v>1.241837866450825</v>
      </c>
      <c r="C9637" s="2">
        <v>0.5389162826307509</v>
      </c>
      <c r="D9637" s="2">
        <v>0.9343681831258972</v>
      </c>
    </row>
    <row r="9638" spans="1:4">
      <c r="A9638" s="2">
        <v>9656</v>
      </c>
      <c r="B9638" s="2">
        <v>1.241993354057595</v>
      </c>
      <c r="C9638" s="2">
        <v>0.5403011853641149</v>
      </c>
      <c r="D9638" s="2">
        <v>0.9341000623084471</v>
      </c>
    </row>
    <row r="9639" spans="1:4">
      <c r="A9639" s="2">
        <v>9657</v>
      </c>
      <c r="B9639" s="2">
        <v>1.242148502101025</v>
      </c>
      <c r="C9639" s="2">
        <v>0.5416860194414687</v>
      </c>
      <c r="D9639" s="2">
        <v>0.9338315056862359</v>
      </c>
    </row>
    <row r="9640" spans="1:4">
      <c r="A9640" s="2">
        <v>9658</v>
      </c>
      <c r="B9640" s="2">
        <v>1.242303310227008</v>
      </c>
      <c r="C9640" s="2">
        <v>0.5430707865266756</v>
      </c>
      <c r="D9640" s="2">
        <v>0.9335625139953189</v>
      </c>
    </row>
    <row r="9641" spans="1:4">
      <c r="A9641" s="2">
        <v>9659</v>
      </c>
      <c r="B9641" s="2">
        <v>1.242457778085116</v>
      </c>
      <c r="C9641" s="2">
        <v>0.5444554882850108</v>
      </c>
      <c r="D9641" s="2">
        <v>0.9332930879678465</v>
      </c>
    </row>
    <row r="9642" spans="1:4">
      <c r="A9642" s="2">
        <v>9660</v>
      </c>
      <c r="B9642" s="2">
        <v>1.242611905328606</v>
      </c>
      <c r="C9642" s="2">
        <v>0.5458401263831305</v>
      </c>
      <c r="D9642" s="2">
        <v>0.933023228332078</v>
      </c>
    </row>
    <row r="9643" spans="1:4">
      <c r="A9643" s="2">
        <v>9661</v>
      </c>
      <c r="B9643" s="2">
        <v>1.242765691614429</v>
      </c>
      <c r="C9643" s="2">
        <v>0.5472247024890754</v>
      </c>
      <c r="D9643" s="2">
        <v>0.9327529358123912</v>
      </c>
    </row>
    <row r="9644" spans="1:4">
      <c r="A9644" s="2">
        <v>9662</v>
      </c>
      <c r="B9644" s="2">
        <v>1.242919136603231</v>
      </c>
      <c r="C9644" s="2">
        <v>0.5486092182722432</v>
      </c>
      <c r="D9644" s="2">
        <v>0.9324822111292963</v>
      </c>
    </row>
    <row r="9645" spans="1:4">
      <c r="A9645" s="2">
        <v>9663</v>
      </c>
      <c r="B9645" s="2">
        <v>1.243072239959363</v>
      </c>
      <c r="C9645" s="2">
        <v>0.5499936754034018</v>
      </c>
      <c r="D9645" s="2">
        <v>0.9322110549994427</v>
      </c>
    </row>
    <row r="9646" spans="1:4">
      <c r="A9646" s="2">
        <v>9664</v>
      </c>
      <c r="B9646" s="2">
        <v>1.243225001350881</v>
      </c>
      <c r="C9646" s="2">
        <v>0.5513780755546551</v>
      </c>
      <c r="D9646" s="2">
        <v>0.9319394681356352</v>
      </c>
    </row>
    <row r="9647" spans="1:4">
      <c r="A9647" s="2">
        <v>9665</v>
      </c>
      <c r="B9647" s="2">
        <v>1.243377420449556</v>
      </c>
      <c r="C9647" s="2">
        <v>0.5527624203994422</v>
      </c>
      <c r="D9647" s="2">
        <v>0.9316674512468432</v>
      </c>
    </row>
    <row r="9648" spans="1:4">
      <c r="A9648" s="2">
        <v>9666</v>
      </c>
      <c r="B9648" s="2">
        <v>1.243529496930872</v>
      </c>
      <c r="C9648" s="2">
        <v>0.5541467116125267</v>
      </c>
      <c r="D9648" s="2">
        <v>0.931395005038213</v>
      </c>
    </row>
    <row r="9649" spans="1:4">
      <c r="A9649" s="2">
        <v>9667</v>
      </c>
      <c r="B9649" s="2">
        <v>1.243681230474044</v>
      </c>
      <c r="C9649" s="2">
        <v>0.5555309508699875</v>
      </c>
      <c r="D9649" s="2">
        <v>0.931122130211078</v>
      </c>
    </row>
    <row r="9650" spans="1:4">
      <c r="A9650" s="2">
        <v>9668</v>
      </c>
      <c r="B9650" s="2">
        <v>1.243832620762007</v>
      </c>
      <c r="C9650" s="2">
        <v>0.5569151398491994</v>
      </c>
      <c r="D9650" s="2">
        <v>0.9308488274629737</v>
      </c>
    </row>
    <row r="9651" spans="1:4">
      <c r="A9651" s="2">
        <v>9669</v>
      </c>
      <c r="B9651" s="2">
        <v>1.243983667481433</v>
      </c>
      <c r="C9651" s="2">
        <v>0.5582992802288297</v>
      </c>
      <c r="D9651" s="2">
        <v>0.9305750974876466</v>
      </c>
    </row>
    <row r="9652" spans="1:4">
      <c r="A9652" s="2">
        <v>9670</v>
      </c>
      <c r="B9652" s="2">
        <v>1.244134370322731</v>
      </c>
      <c r="C9652" s="2">
        <v>0.5596833736888167</v>
      </c>
      <c r="D9652" s="2">
        <v>0.9303009409750692</v>
      </c>
    </row>
    <row r="9653" spans="1:4">
      <c r="A9653" s="2">
        <v>9671</v>
      </c>
      <c r="B9653" s="2">
        <v>1.244284728980055</v>
      </c>
      <c r="C9653" s="2">
        <v>0.5610674219103787</v>
      </c>
      <c r="D9653" s="2">
        <v>0.9300263586114481</v>
      </c>
    </row>
    <row r="9654" spans="1:4">
      <c r="A9654" s="2">
        <v>9672</v>
      </c>
      <c r="B9654" s="2">
        <v>1.244434743151303</v>
      </c>
      <c r="C9654" s="2">
        <v>0.5624514265759809</v>
      </c>
      <c r="D9654" s="2">
        <v>0.9297513510792396</v>
      </c>
    </row>
    <row r="9655" spans="1:4">
      <c r="A9655" s="2">
        <v>9673</v>
      </c>
      <c r="B9655" s="2">
        <v>1.244584412538126</v>
      </c>
      <c r="C9655" s="2">
        <v>0.563835389369324</v>
      </c>
      <c r="D9655" s="2">
        <v>0.9294759190571632</v>
      </c>
    </row>
    <row r="9656" spans="1:4">
      <c r="A9656" s="2">
        <v>9674</v>
      </c>
      <c r="B9656" s="2">
        <v>1.244733736845934</v>
      </c>
      <c r="C9656" s="2">
        <v>0.5652193119753557</v>
      </c>
      <c r="D9656" s="2">
        <v>0.9292000632202085</v>
      </c>
    </row>
    <row r="9657" spans="1:4">
      <c r="A9657" s="2">
        <v>9675</v>
      </c>
      <c r="B9657" s="2">
        <v>1.2448827157839</v>
      </c>
      <c r="C9657" s="2">
        <v>0.5666031960802483</v>
      </c>
      <c r="D9657" s="2">
        <v>0.9289237842396504</v>
      </c>
    </row>
    <row r="9658" spans="1:4">
      <c r="A9658" s="2">
        <v>9676</v>
      </c>
      <c r="B9658" s="2">
        <v>1.245031349064959</v>
      </c>
      <c r="C9658" s="2">
        <v>0.5679870433713607</v>
      </c>
      <c r="D9658" s="2">
        <v>0.9286470827830664</v>
      </c>
    </row>
    <row r="9659" spans="1:4">
      <c r="A9659" s="2">
        <v>9677</v>
      </c>
      <c r="B9659" s="2">
        <v>1.245179636405823</v>
      </c>
      <c r="C9659" s="2">
        <v>0.5693708555372775</v>
      </c>
      <c r="D9659" s="2">
        <v>0.9283699595143396</v>
      </c>
    </row>
    <row r="9660" spans="1:4">
      <c r="A9660" s="2">
        <v>9678</v>
      </c>
      <c r="B9660" s="2">
        <v>1.245327577526975</v>
      </c>
      <c r="C9660" s="2">
        <v>0.5707546342677586</v>
      </c>
      <c r="D9660" s="2">
        <v>0.928092415093679</v>
      </c>
    </row>
    <row r="9661" spans="1:4">
      <c r="A9661" s="2">
        <v>9679</v>
      </c>
      <c r="B9661" s="2">
        <v>1.24547517215268</v>
      </c>
      <c r="C9661" s="2">
        <v>0.5721383812537313</v>
      </c>
      <c r="D9661" s="2">
        <v>0.9278144501776315</v>
      </c>
    </row>
    <row r="9662" spans="1:4">
      <c r="A9662" s="2">
        <v>9680</v>
      </c>
      <c r="B9662" s="2">
        <v>1.245622420010988</v>
      </c>
      <c r="C9662" s="2">
        <v>0.5735220981873048</v>
      </c>
      <c r="D9662" s="2">
        <v>0.9275360654190893</v>
      </c>
    </row>
    <row r="9663" spans="1:4">
      <c r="A9663" s="2">
        <v>9681</v>
      </c>
      <c r="B9663" s="2">
        <v>1.245769320833739</v>
      </c>
      <c r="C9663" s="2">
        <v>0.5749057867617244</v>
      </c>
      <c r="D9663" s="2">
        <v>0.9272572614673101</v>
      </c>
    </row>
    <row r="9664" spans="1:4">
      <c r="A9664" s="2">
        <v>9682</v>
      </c>
      <c r="B9664" s="2">
        <v>1.245915874356566</v>
      </c>
      <c r="C9664" s="2">
        <v>0.5762894486713905</v>
      </c>
      <c r="D9664" s="2">
        <v>0.926978038967924</v>
      </c>
    </row>
    <row r="9665" spans="1:4">
      <c r="A9665" s="2">
        <v>9683</v>
      </c>
      <c r="B9665" s="2">
        <v>1.246062080318898</v>
      </c>
      <c r="C9665" s="2">
        <v>0.5776730856118223</v>
      </c>
      <c r="D9665" s="2">
        <v>0.926698398562951</v>
      </c>
    </row>
    <row r="9666" spans="1:4">
      <c r="A9666" s="2">
        <v>9684</v>
      </c>
      <c r="B9666" s="2">
        <v>1.246207938463969</v>
      </c>
      <c r="C9666" s="2">
        <v>0.5790566992796577</v>
      </c>
      <c r="D9666" s="2">
        <v>0.9264183408908122</v>
      </c>
    </row>
    <row r="9667" spans="1:4">
      <c r="A9667" s="2">
        <v>9685</v>
      </c>
      <c r="B9667" s="2">
        <v>1.246353448538817</v>
      </c>
      <c r="C9667" s="2">
        <v>0.58044029137265</v>
      </c>
      <c r="D9667" s="2">
        <v>0.9261378665863417</v>
      </c>
    </row>
    <row r="9668" spans="1:4">
      <c r="A9668" s="2">
        <v>9686</v>
      </c>
      <c r="B9668" s="2">
        <v>1.246498610294293</v>
      </c>
      <c r="C9668" s="2">
        <v>0.581823863589643</v>
      </c>
      <c r="D9668" s="2">
        <v>0.9258569762808015</v>
      </c>
    </row>
    <row r="9669" spans="1:4">
      <c r="A9669" s="2">
        <v>9687</v>
      </c>
      <c r="B9669" s="2">
        <v>1.246643423485061</v>
      </c>
      <c r="C9669" s="2">
        <v>0.5832074176305552</v>
      </c>
      <c r="D9669" s="2">
        <v>0.9255756706018973</v>
      </c>
    </row>
    <row r="9670" spans="1:4">
      <c r="A9670" s="2">
        <v>9688</v>
      </c>
      <c r="B9670" s="2">
        <v>1.246787887869604</v>
      </c>
      <c r="C9670" s="2">
        <v>0.5845909551963852</v>
      </c>
      <c r="D9670" s="2">
        <v>0.9252939501737868</v>
      </c>
    </row>
    <row r="9671" spans="1:4">
      <c r="A9671" s="2">
        <v>9689</v>
      </c>
      <c r="B9671" s="2">
        <v>1.24693200321023</v>
      </c>
      <c r="C9671" s="2">
        <v>0.5859744779891972</v>
      </c>
      <c r="D9671" s="2">
        <v>0.925011815617095</v>
      </c>
    </row>
    <row r="9672" spans="1:4">
      <c r="A9672" s="2">
        <v>9690</v>
      </c>
      <c r="B9672" s="2">
        <v>1.24707576927307</v>
      </c>
      <c r="C9672" s="2">
        <v>0.5873579877120869</v>
      </c>
      <c r="D9672" s="2">
        <v>0.9247292675489319</v>
      </c>
    </row>
    <row r="9673" spans="1:4">
      <c r="A9673" s="2">
        <v>9691</v>
      </c>
      <c r="B9673" s="2">
        <v>1.247219185828087</v>
      </c>
      <c r="C9673" s="2">
        <v>0.5887414860692083</v>
      </c>
      <c r="D9673" s="2">
        <v>0.9244463065828985</v>
      </c>
    </row>
    <row r="9674" spans="1:4">
      <c r="A9674" s="2">
        <v>9692</v>
      </c>
      <c r="B9674" s="2">
        <v>1.247362252649084</v>
      </c>
      <c r="C9674" s="2">
        <v>0.5901249747657167</v>
      </c>
      <c r="D9674" s="2">
        <v>0.924162933329109</v>
      </c>
    </row>
    <row r="9675" spans="1:4">
      <c r="A9675" s="2">
        <v>9693</v>
      </c>
      <c r="B9675" s="2">
        <v>1.247504969513694</v>
      </c>
      <c r="C9675" s="2">
        <v>0.5915084555077961</v>
      </c>
      <c r="D9675" s="2">
        <v>0.9238791483941983</v>
      </c>
    </row>
    <row r="9676" spans="1:4">
      <c r="A9676" s="2">
        <v>9694</v>
      </c>
      <c r="B9676" s="2">
        <v>1.247647336203398</v>
      </c>
      <c r="C9676" s="2">
        <v>0.5928919300026315</v>
      </c>
      <c r="D9676" s="2">
        <v>0.923594952381337</v>
      </c>
    </row>
    <row r="9677" spans="1:4">
      <c r="A9677" s="2">
        <v>9695</v>
      </c>
      <c r="B9677" s="2">
        <v>1.247789352503521</v>
      </c>
      <c r="C9677" s="2">
        <v>0.594275399958383</v>
      </c>
      <c r="D9677" s="2">
        <v>0.9233103458902501</v>
      </c>
    </row>
    <row r="9678" spans="1:4">
      <c r="A9678" s="2">
        <v>9696</v>
      </c>
      <c r="B9678" s="2">
        <v>1.247931018203239</v>
      </c>
      <c r="C9678" s="2">
        <v>0.5956588670842128</v>
      </c>
      <c r="D9678" s="2">
        <v>0.9230253295172218</v>
      </c>
    </row>
    <row r="9679" spans="1:4">
      <c r="A9679" s="2">
        <v>9697</v>
      </c>
      <c r="B9679" s="2">
        <v>1.248072333095579</v>
      </c>
      <c r="C9679" s="2">
        <v>0.5970423330902254</v>
      </c>
      <c r="D9679" s="2">
        <v>0.9227399038551202</v>
      </c>
    </row>
    <row r="9680" spans="1:4">
      <c r="A9680" s="2">
        <v>9698</v>
      </c>
      <c r="B9680" s="2">
        <v>1.248213296977428</v>
      </c>
      <c r="C9680" s="2">
        <v>0.5984257996874957</v>
      </c>
      <c r="D9680" s="2">
        <v>0.9224540694934029</v>
      </c>
    </row>
    <row r="9681" spans="1:4">
      <c r="A9681" s="2">
        <v>9699</v>
      </c>
      <c r="B9681" s="2">
        <v>1.248353909649533</v>
      </c>
      <c r="C9681" s="2">
        <v>0.599809268588034</v>
      </c>
      <c r="D9681" s="2">
        <v>0.9221678270181359</v>
      </c>
    </row>
    <row r="9682" spans="1:4">
      <c r="A9682" s="2">
        <v>9700</v>
      </c>
      <c r="B9682" s="2">
        <v>1.248494170916502</v>
      </c>
      <c r="C9682" s="2">
        <v>0.6011927415047726</v>
      </c>
      <c r="D9682" s="2">
        <v>0.9218811770120086</v>
      </c>
    </row>
    <row r="9683" spans="1:4">
      <c r="A9683" s="2">
        <v>9701</v>
      </c>
      <c r="B9683" s="2">
        <v>1.248634080586813</v>
      </c>
      <c r="C9683" s="2">
        <v>0.6025762201515803</v>
      </c>
      <c r="D9683" s="2">
        <v>0.9215941200543423</v>
      </c>
    </row>
    <row r="9684" spans="1:4">
      <c r="A9684" s="2">
        <v>9702</v>
      </c>
      <c r="B9684" s="2">
        <v>1.248773638472816</v>
      </c>
      <c r="C9684" s="2">
        <v>0.6039597062432228</v>
      </c>
      <c r="D9684" s="2">
        <v>0.9213066567211105</v>
      </c>
    </row>
    <row r="9685" spans="1:4">
      <c r="A9685" s="2">
        <v>9703</v>
      </c>
      <c r="B9685" s="2">
        <v>1.248912844390732</v>
      </c>
      <c r="C9685" s="2">
        <v>0.605343201495364</v>
      </c>
      <c r="D9685" s="2">
        <v>0.9210187875849508</v>
      </c>
    </row>
    <row r="9686" spans="1:4">
      <c r="A9686" s="2">
        <v>9704</v>
      </c>
      <c r="B9686" s="2">
        <v>1.249051698160663</v>
      </c>
      <c r="C9686" s="2">
        <v>0.6067267076245431</v>
      </c>
      <c r="D9686" s="2">
        <v>0.9207305132151816</v>
      </c>
    </row>
    <row r="9687" spans="1:4">
      <c r="A9687" s="2">
        <v>9705</v>
      </c>
      <c r="B9687" s="2">
        <v>1.249190199606589</v>
      </c>
      <c r="C9687" s="2">
        <v>0.608110226348173</v>
      </c>
      <c r="D9687" s="2">
        <v>0.9204418341778144</v>
      </c>
    </row>
    <row r="9688" spans="1:4">
      <c r="A9688" s="2">
        <v>9706</v>
      </c>
      <c r="B9688" s="2">
        <v>1.249328348556374</v>
      </c>
      <c r="C9688" s="2">
        <v>0.6094937593845384</v>
      </c>
      <c r="D9688" s="2">
        <v>0.9201527510355669</v>
      </c>
    </row>
    <row r="9689" spans="1:4">
      <c r="A9689" s="2">
        <v>9707</v>
      </c>
      <c r="B9689" s="2">
        <v>1.249466144841772</v>
      </c>
      <c r="C9689" s="2">
        <v>0.6108773084527578</v>
      </c>
      <c r="D9689" s="2">
        <v>0.9198632643478825</v>
      </c>
    </row>
    <row r="9690" spans="1:4">
      <c r="A9690" s="2">
        <v>9708</v>
      </c>
      <c r="B9690" s="2">
        <v>1.249603588298424</v>
      </c>
      <c r="C9690" s="2">
        <v>0.6122608752727785</v>
      </c>
      <c r="D9690" s="2">
        <v>0.919573374670944</v>
      </c>
    </row>
    <row r="9691" spans="1:4">
      <c r="A9691" s="2">
        <v>9709</v>
      </c>
      <c r="B9691" s="2">
        <v>1.249740678765865</v>
      </c>
      <c r="C9691" s="2">
        <v>0.613644461565396</v>
      </c>
      <c r="D9691" s="2">
        <v>0.9192830825576821</v>
      </c>
    </row>
    <row r="9692" spans="1:4">
      <c r="A9692" s="2">
        <v>9710</v>
      </c>
      <c r="B9692" s="2">
        <v>1.249877416087528</v>
      </c>
      <c r="C9692" s="2">
        <v>0.6150280690521948</v>
      </c>
      <c r="D9692" s="2">
        <v>0.9189923885578</v>
      </c>
    </row>
    <row r="9693" spans="1:4">
      <c r="A9693" s="2">
        <v>9711</v>
      </c>
      <c r="B9693" s="2">
        <v>1.250013800110743</v>
      </c>
      <c r="C9693" s="2">
        <v>0.616411699455563</v>
      </c>
      <c r="D9693" s="2">
        <v>0.9187012932177825</v>
      </c>
    </row>
    <row r="9694" spans="1:4">
      <c r="A9694" s="2">
        <v>9712</v>
      </c>
      <c r="B9694" s="2">
        <v>1.250149830686743</v>
      </c>
      <c r="C9694" s="2">
        <v>0.6177953544986813</v>
      </c>
      <c r="D9694" s="2">
        <v>0.9184097970809115</v>
      </c>
    </row>
    <row r="9695" spans="1:4">
      <c r="A9695" s="2">
        <v>9713</v>
      </c>
      <c r="B9695" s="2">
        <v>1.250285507670666</v>
      </c>
      <c r="C9695" s="2">
        <v>0.6191790359055008</v>
      </c>
      <c r="D9695" s="2">
        <v>0.9181179006872829</v>
      </c>
    </row>
    <row r="9696" spans="1:4">
      <c r="A9696" s="2">
        <v>9714</v>
      </c>
      <c r="B9696" s="2">
        <v>1.250420830921556</v>
      </c>
      <c r="C9696" s="2">
        <v>0.6205627454007393</v>
      </c>
      <c r="D9696" s="2">
        <v>0.9178256045738197</v>
      </c>
    </row>
    <row r="9697" spans="1:4">
      <c r="A9697" s="2">
        <v>9715</v>
      </c>
      <c r="B9697" s="2">
        <v>1.25055580030237</v>
      </c>
      <c r="C9697" s="2">
        <v>0.6219464847098606</v>
      </c>
      <c r="D9697" s="2">
        <v>0.9175329092742898</v>
      </c>
    </row>
    <row r="9698" spans="1:4">
      <c r="A9698" s="2">
        <v>9716</v>
      </c>
      <c r="B9698" s="2">
        <v>1.250690415679977</v>
      </c>
      <c r="C9698" s="2">
        <v>0.6233302555590728</v>
      </c>
      <c r="D9698" s="2">
        <v>0.9172398153193182</v>
      </c>
    </row>
    <row r="9699" spans="1:4">
      <c r="A9699" s="2">
        <v>9717</v>
      </c>
      <c r="B9699" s="2">
        <v>1.250824676925161</v>
      </c>
      <c r="C9699" s="2">
        <v>0.6247140596753099</v>
      </c>
      <c r="D9699" s="2">
        <v>0.9169463232364047</v>
      </c>
    </row>
    <row r="9700" spans="1:4">
      <c r="A9700" s="2">
        <v>9718</v>
      </c>
      <c r="B9700" s="2">
        <v>1.250958583912624</v>
      </c>
      <c r="C9700" s="2">
        <v>0.6260978987862214</v>
      </c>
      <c r="D9700" s="2">
        <v>0.9166524335499379</v>
      </c>
    </row>
    <row r="9701" spans="1:4">
      <c r="A9701" s="2">
        <v>9719</v>
      </c>
      <c r="B9701" s="2">
        <v>1.251092136520993</v>
      </c>
      <c r="C9701" s="2">
        <v>0.6274817746201555</v>
      </c>
      <c r="D9701" s="2">
        <v>0.9163581467812123</v>
      </c>
    </row>
    <row r="9702" spans="1:4">
      <c r="A9702" s="2">
        <v>9720</v>
      </c>
      <c r="B9702" s="2">
        <v>1.251225334632813</v>
      </c>
      <c r="C9702" s="2">
        <v>0.6288656889061466</v>
      </c>
      <c r="D9702" s="2">
        <v>0.9160634634484441</v>
      </c>
    </row>
    <row r="9703" spans="1:4">
      <c r="A9703" s="2">
        <v>9721</v>
      </c>
      <c r="B9703" s="2">
        <v>1.251358178134556</v>
      </c>
      <c r="C9703" s="2">
        <v>0.6302496433739238</v>
      </c>
      <c r="D9703" s="2">
        <v>0.9157683840667816</v>
      </c>
    </row>
    <row r="9704" spans="1:4">
      <c r="A9704" s="2">
        <v>9722</v>
      </c>
      <c r="B9704" s="2">
        <v>1.251490666916625</v>
      </c>
      <c r="C9704" s="2">
        <v>0.6316336397538765</v>
      </c>
      <c r="D9704" s="2">
        <v>0.9154729091483264</v>
      </c>
    </row>
    <row r="9705" spans="1:4">
      <c r="A9705" s="2">
        <v>9723</v>
      </c>
      <c r="B9705" s="2">
        <v>1.25162280087335</v>
      </c>
      <c r="C9705" s="2">
        <v>0.6330176797770329</v>
      </c>
      <c r="D9705" s="2">
        <v>0.9151770392021502</v>
      </c>
    </row>
    <row r="9706" spans="1:4">
      <c r="A9706" s="2">
        <v>9724</v>
      </c>
      <c r="B9706" s="2">
        <v>1.251754579902995</v>
      </c>
      <c r="C9706" s="2">
        <v>0.6344017651750778</v>
      </c>
      <c r="D9706" s="2">
        <v>0.9148807747343051</v>
      </c>
    </row>
    <row r="9707" spans="1:4">
      <c r="A9707" s="2">
        <v>9725</v>
      </c>
      <c r="B9707" s="2">
        <v>1.251886003907761</v>
      </c>
      <c r="C9707" s="2">
        <v>0.6357858976803286</v>
      </c>
      <c r="D9707" s="2">
        <v>0.9145841162478412</v>
      </c>
    </row>
    <row r="9708" spans="1:4">
      <c r="A9708" s="2">
        <v>9726</v>
      </c>
      <c r="B9708" s="2">
        <v>1.252017072793783</v>
      </c>
      <c r="C9708" s="2">
        <v>0.6371700790257122</v>
      </c>
      <c r="D9708" s="2">
        <v>0.9142870642428252</v>
      </c>
    </row>
    <row r="9709" spans="1:4">
      <c r="A9709" s="2">
        <v>9727</v>
      </c>
      <c r="B9709" s="2">
        <v>1.252147786471136</v>
      </c>
      <c r="C9709" s="2">
        <v>0.6385543109447647</v>
      </c>
      <c r="D9709" s="2">
        <v>0.9139896192163537</v>
      </c>
    </row>
    <row r="9710" spans="1:4">
      <c r="A9710" s="2">
        <v>9728</v>
      </c>
      <c r="B9710" s="2">
        <v>1.252278144853838</v>
      </c>
      <c r="C9710" s="2">
        <v>0.6399385951716196</v>
      </c>
      <c r="D9710" s="2">
        <v>0.9136917816625685</v>
      </c>
    </row>
    <row r="9711" spans="1:4">
      <c r="A9711" s="2">
        <v>9729</v>
      </c>
      <c r="B9711" s="2">
        <v>1.252408147859849</v>
      </c>
      <c r="C9711" s="2">
        <v>0.6413229334409685</v>
      </c>
      <c r="D9711" s="2">
        <v>0.9133935520726792</v>
      </c>
    </row>
    <row r="9712" spans="1:4">
      <c r="A9712" s="2">
        <v>9730</v>
      </c>
      <c r="B9712" s="2">
        <v>1.252537795411075</v>
      </c>
      <c r="C9712" s="2">
        <v>0.6427073274881152</v>
      </c>
      <c r="D9712" s="2">
        <v>0.9130949309349649</v>
      </c>
    </row>
    <row r="9713" spans="1:4">
      <c r="A9713" s="2">
        <v>9731</v>
      </c>
      <c r="B9713" s="2">
        <v>1.252667087433369</v>
      </c>
      <c r="C9713" s="2">
        <v>0.6440917790488851</v>
      </c>
      <c r="D9713" s="2">
        <v>0.9127959187348064</v>
      </c>
    </row>
    <row r="9714" spans="1:4">
      <c r="A9714" s="2">
        <v>9732</v>
      </c>
      <c r="B9714" s="2">
        <v>1.252796023856531</v>
      </c>
      <c r="C9714" s="2">
        <v>0.6454762898596503</v>
      </c>
      <c r="D9714" s="2">
        <v>0.9124965159546954</v>
      </c>
    </row>
    <row r="9715" spans="1:4">
      <c r="A9715" s="2">
        <v>9733</v>
      </c>
      <c r="B9715" s="2">
        <v>1.252924604614315</v>
      </c>
      <c r="C9715" s="2">
        <v>0.64686086165734</v>
      </c>
      <c r="D9715" s="2">
        <v>0.9121967230742449</v>
      </c>
    </row>
    <row r="9716" spans="1:4">
      <c r="A9716" s="2">
        <v>9734</v>
      </c>
      <c r="B9716" s="2">
        <v>1.253052829644427</v>
      </c>
      <c r="C9716" s="2">
        <v>0.6482454961793649</v>
      </c>
      <c r="D9716" s="2">
        <v>0.9118965405702196</v>
      </c>
    </row>
    <row r="9717" spans="1:4">
      <c r="A9717" s="2">
        <v>9735</v>
      </c>
      <c r="B9717" s="2">
        <v>1.253180698888527</v>
      </c>
      <c r="C9717" s="2">
        <v>0.6496301951636914</v>
      </c>
      <c r="D9717" s="2">
        <v>0.9115959689165336</v>
      </c>
    </row>
    <row r="9718" spans="1:4">
      <c r="A9718" s="2">
        <v>9736</v>
      </c>
      <c r="B9718" s="2">
        <v>1.253308212292229</v>
      </c>
      <c r="C9718" s="2">
        <v>0.6510149603487374</v>
      </c>
      <c r="D9718" s="2">
        <v>0.9112950085842864</v>
      </c>
    </row>
    <row r="9719" spans="1:4">
      <c r="A9719" s="2">
        <v>9737</v>
      </c>
      <c r="B9719" s="2">
        <v>1.253435369805109</v>
      </c>
      <c r="C9719" s="2">
        <v>0.6523997934734274</v>
      </c>
      <c r="D9719" s="2">
        <v>0.9109936600417645</v>
      </c>
    </row>
    <row r="9720" spans="1:4">
      <c r="A9720" s="2">
        <v>9738</v>
      </c>
      <c r="B9720" s="2">
        <v>1.253562171380698</v>
      </c>
      <c r="C9720" s="2">
        <v>0.6537846962771525</v>
      </c>
      <c r="D9720" s="2">
        <v>0.9106919237544645</v>
      </c>
    </row>
    <row r="9721" spans="1:4">
      <c r="A9721" s="2">
        <v>9739</v>
      </c>
      <c r="B9721" s="2">
        <v>1.253688616976488</v>
      </c>
      <c r="C9721" s="2">
        <v>0.6551696704997598</v>
      </c>
      <c r="D9721" s="2">
        <v>0.9103898001851085</v>
      </c>
    </row>
    <row r="9722" spans="1:4">
      <c r="A9722" s="2">
        <v>9740</v>
      </c>
      <c r="B9722" s="2">
        <v>1.253814706553938</v>
      </c>
      <c r="C9722" s="2">
        <v>0.6565547178815511</v>
      </c>
      <c r="D9722" s="2">
        <v>0.910087289793659</v>
      </c>
    </row>
    <row r="9723" spans="1:4">
      <c r="A9723" s="2">
        <v>9741</v>
      </c>
      <c r="B9723" s="2">
        <v>1.253940440078464</v>
      </c>
      <c r="C9723" s="2">
        <v>0.6579398401632504</v>
      </c>
      <c r="D9723" s="2">
        <v>0.9097843930373392</v>
      </c>
    </row>
    <row r="9724" spans="1:4">
      <c r="A9724" s="2">
        <v>9742</v>
      </c>
      <c r="B9724" s="2">
        <v>1.254065817519452</v>
      </c>
      <c r="C9724" s="2">
        <v>0.6593250390860121</v>
      </c>
      <c r="D9724" s="2">
        <v>0.9094811103706453</v>
      </c>
    </row>
    <row r="9725" spans="1:4">
      <c r="A9725" s="2">
        <v>9743</v>
      </c>
      <c r="B9725" s="2">
        <v>1.254190838850251</v>
      </c>
      <c r="C9725" s="2">
        <v>0.6607103163914056</v>
      </c>
      <c r="D9725" s="2">
        <v>0.9091774422453642</v>
      </c>
    </row>
    <row r="9726" spans="1:4">
      <c r="A9726" s="2">
        <v>9744</v>
      </c>
      <c r="B9726" s="2">
        <v>1.254315504048177</v>
      </c>
      <c r="C9726" s="2">
        <v>0.6620956738213786</v>
      </c>
      <c r="D9726" s="2">
        <v>0.9088733891105955</v>
      </c>
    </row>
    <row r="9727" spans="1:4">
      <c r="A9727" s="2">
        <v>9745</v>
      </c>
      <c r="B9727" s="2">
        <v>1.254439813094518</v>
      </c>
      <c r="C9727" s="2">
        <v>0.6634811131182843</v>
      </c>
      <c r="D9727" s="2">
        <v>0.9085689514127588</v>
      </c>
    </row>
    <row r="9728" spans="1:4">
      <c r="A9728" s="2">
        <v>9746</v>
      </c>
      <c r="B9728" s="2">
        <v>1.254563765974528</v>
      </c>
      <c r="C9728" s="2">
        <v>0.6648666360248318</v>
      </c>
      <c r="D9728" s="2">
        <v>0.9082641295956201</v>
      </c>
    </row>
    <row r="9729" spans="1:4">
      <c r="A9729" s="2">
        <v>9747</v>
      </c>
      <c r="B9729" s="2">
        <v>1.254687362677435</v>
      </c>
      <c r="C9729" s="2">
        <v>0.6662522442841089</v>
      </c>
      <c r="D9729" s="2">
        <v>0.9079589241002992</v>
      </c>
    </row>
    <row r="9730" spans="1:4">
      <c r="A9730" s="2">
        <v>9748</v>
      </c>
      <c r="B9730" s="2">
        <v>1.254810603196437</v>
      </c>
      <c r="C9730" s="2">
        <v>0.667637939639541</v>
      </c>
      <c r="D9730" s="2">
        <v>0.9076533353652947</v>
      </c>
    </row>
    <row r="9731" spans="1:4">
      <c r="A9731" s="2">
        <v>9749</v>
      </c>
      <c r="B9731" s="2">
        <v>1.254933487528704</v>
      </c>
      <c r="C9731" s="2">
        <v>0.6690237238348854</v>
      </c>
      <c r="D9731" s="2">
        <v>0.9073473638264982</v>
      </c>
    </row>
    <row r="9732" spans="1:4">
      <c r="A9732" s="2">
        <v>9750</v>
      </c>
      <c r="B9732" s="2">
        <v>1.255056015675381</v>
      </c>
      <c r="C9732" s="2">
        <v>0.6704095986142264</v>
      </c>
      <c r="D9732" s="2">
        <v>0.9070410099172096</v>
      </c>
    </row>
    <row r="9733" spans="1:4">
      <c r="A9733" s="2">
        <v>9751</v>
      </c>
      <c r="B9733" s="2">
        <v>1.255178187641588</v>
      </c>
      <c r="C9733" s="2">
        <v>0.6717955657219635</v>
      </c>
      <c r="D9733" s="2">
        <v>0.9067342740681553</v>
      </c>
    </row>
    <row r="9734" spans="1:4">
      <c r="A9734" s="2">
        <v>9752</v>
      </c>
      <c r="B9734" s="2">
        <v>1.255300003436418</v>
      </c>
      <c r="C9734" s="2">
        <v>0.6731816269027927</v>
      </c>
      <c r="D9734" s="2">
        <v>0.906427156707505</v>
      </c>
    </row>
    <row r="9735" spans="1:4">
      <c r="A9735" s="2">
        <v>9753</v>
      </c>
      <c r="B9735" s="2">
        <v>1.255421463072944</v>
      </c>
      <c r="C9735" s="2">
        <v>0.6745677839017021</v>
      </c>
      <c r="D9735" s="2">
        <v>0.906119658260888</v>
      </c>
    </row>
    <row r="9736" spans="1:4">
      <c r="A9736" s="2">
        <v>9754</v>
      </c>
      <c r="B9736" s="2">
        <v>1.255542566568213</v>
      </c>
      <c r="C9736" s="2">
        <v>0.6759540384639429</v>
      </c>
      <c r="D9736" s="2">
        <v>0.905811779151414</v>
      </c>
    </row>
    <row r="9737" spans="1:4">
      <c r="A9737" s="2">
        <v>9755</v>
      </c>
      <c r="B9737" s="2">
        <v>1.255663313943251</v>
      </c>
      <c r="C9737" s="2">
        <v>0.6773403923350392</v>
      </c>
      <c r="D9737" s="2">
        <v>0.9055035197996846</v>
      </c>
    </row>
    <row r="9738" spans="1:4">
      <c r="A9738" s="2">
        <v>9756</v>
      </c>
      <c r="B9738" s="2">
        <v>1.25578370522306</v>
      </c>
      <c r="C9738" s="2">
        <v>0.678726847260757</v>
      </c>
      <c r="D9738" s="2">
        <v>0.9051948806238156</v>
      </c>
    </row>
    <row r="9739" spans="1:4">
      <c r="A9739" s="2">
        <v>9757</v>
      </c>
      <c r="B9739" s="2">
        <v>1.255903740436625</v>
      </c>
      <c r="C9739" s="2">
        <v>0.6801134049871043</v>
      </c>
      <c r="D9739" s="2">
        <v>0.9048858620394509</v>
      </c>
    </row>
    <row r="9740" spans="1:4">
      <c r="A9740" s="2">
        <v>9758</v>
      </c>
      <c r="B9740" s="2">
        <v>1.256023419616904</v>
      </c>
      <c r="C9740" s="2">
        <v>0.6815000672603077</v>
      </c>
      <c r="D9740" s="2">
        <v>0.9045764644597822</v>
      </c>
    </row>
    <row r="9741" spans="1:4">
      <c r="A9741" s="2">
        <v>9759</v>
      </c>
      <c r="B9741" s="2">
        <v>1.256142742800841</v>
      </c>
      <c r="C9741" s="2">
        <v>0.6828868358268132</v>
      </c>
      <c r="D9741" s="2">
        <v>0.9042666882955638</v>
      </c>
    </row>
    <row r="9742" spans="1:4">
      <c r="A9742" s="2">
        <v>9760</v>
      </c>
      <c r="B9742" s="2">
        <v>1.256261710029356</v>
      </c>
      <c r="C9742" s="2">
        <v>0.6842737124332738</v>
      </c>
      <c r="D9742" s="2">
        <v>0.9039565339551292</v>
      </c>
    </row>
    <row r="9743" spans="1:4">
      <c r="A9743" s="2">
        <v>9761</v>
      </c>
      <c r="B9743" s="2">
        <v>1.25638032134735</v>
      </c>
      <c r="C9743" s="2">
        <v>0.6856606988265124</v>
      </c>
      <c r="D9743" s="2">
        <v>0.903646001844415</v>
      </c>
    </row>
    <row r="9744" spans="1:4">
      <c r="A9744" s="2">
        <v>9762</v>
      </c>
      <c r="B9744" s="2">
        <v>1.256498576803706</v>
      </c>
      <c r="C9744" s="2">
        <v>0.6870477967535384</v>
      </c>
      <c r="D9744" s="2">
        <v>0.9033350923669707</v>
      </c>
    </row>
    <row r="9745" spans="1:4">
      <c r="A9745" s="2">
        <v>9763</v>
      </c>
      <c r="B9745" s="2">
        <v>1.256616476451288</v>
      </c>
      <c r="C9745" s="2">
        <v>0.6884350079615313</v>
      </c>
      <c r="D9745" s="2">
        <v>0.9030238059239784</v>
      </c>
    </row>
    <row r="9746" spans="1:4">
      <c r="A9746" s="2">
        <v>9764</v>
      </c>
      <c r="B9746" s="2">
        <v>1.256734020346941</v>
      </c>
      <c r="C9746" s="2">
        <v>0.689822334197808</v>
      </c>
      <c r="D9746" s="2">
        <v>0.902712142914273</v>
      </c>
    </row>
    <row r="9747" spans="1:4">
      <c r="A9747" s="2">
        <v>9765</v>
      </c>
      <c r="B9747" s="2">
        <v>1.256851208551489</v>
      </c>
      <c r="C9747" s="2">
        <v>0.6912097772098327</v>
      </c>
      <c r="D9747" s="2">
        <v>0.9024001037343569</v>
      </c>
    </row>
    <row r="9748" spans="1:4">
      <c r="A9748" s="2">
        <v>9766</v>
      </c>
      <c r="B9748" s="2">
        <v>1.25696804112974</v>
      </c>
      <c r="C9748" s="2">
        <v>0.6925973387451967</v>
      </c>
      <c r="D9748" s="2">
        <v>0.9020876887784173</v>
      </c>
    </row>
    <row r="9749" spans="1:4">
      <c r="A9749" s="2">
        <v>9767</v>
      </c>
      <c r="B9749" s="2">
        <v>1.257084518150484</v>
      </c>
      <c r="C9749" s="2">
        <v>0.6939850205515904</v>
      </c>
      <c r="D9749" s="2">
        <v>0.9017748984383487</v>
      </c>
    </row>
    <row r="9750" spans="1:4">
      <c r="A9750" s="2">
        <v>9768</v>
      </c>
      <c r="B9750" s="2">
        <v>1.257200639686488</v>
      </c>
      <c r="C9750" s="2">
        <v>0.695372824376828</v>
      </c>
      <c r="D9750" s="2">
        <v>0.9014617331037613</v>
      </c>
    </row>
    <row r="9751" spans="1:4">
      <c r="A9751" s="2">
        <v>9769</v>
      </c>
      <c r="B9751" s="2">
        <v>1.257316405814506</v>
      </c>
      <c r="C9751" s="2">
        <v>0.6967607519688086</v>
      </c>
      <c r="D9751" s="2">
        <v>0.9011481931620052</v>
      </c>
    </row>
    <row r="9752" spans="1:4">
      <c r="A9752" s="2">
        <v>9770</v>
      </c>
      <c r="B9752" s="2">
        <v>1.257431816615271</v>
      </c>
      <c r="C9752" s="2">
        <v>0.6981488050754957</v>
      </c>
      <c r="D9752" s="2">
        <v>0.9008342789981895</v>
      </c>
    </row>
    <row r="9753" spans="1:4">
      <c r="A9753" s="2">
        <v>9771</v>
      </c>
      <c r="B9753" s="2">
        <v>1.257546872173494</v>
      </c>
      <c r="C9753" s="2">
        <v>0.6995369854449229</v>
      </c>
      <c r="D9753" s="2">
        <v>0.9005199909951958</v>
      </c>
    </row>
    <row r="9754" spans="1:4">
      <c r="A9754" s="2">
        <v>9772</v>
      </c>
      <c r="B9754" s="2">
        <v>1.257661572577872</v>
      </c>
      <c r="C9754" s="2">
        <v>0.7009252948251893</v>
      </c>
      <c r="D9754" s="2">
        <v>0.9002053295336948</v>
      </c>
    </row>
    <row r="9755" spans="1:4">
      <c r="A9755" s="2">
        <v>9773</v>
      </c>
      <c r="B9755" s="2">
        <v>1.257775917921078</v>
      </c>
      <c r="C9755" s="2">
        <v>0.7023137349644062</v>
      </c>
      <c r="D9755" s="2">
        <v>0.8998902949921725</v>
      </c>
    </row>
    <row r="9756" spans="1:4">
      <c r="A9756" s="2">
        <v>9774</v>
      </c>
      <c r="B9756" s="2">
        <v>1.257889908299768</v>
      </c>
      <c r="C9756" s="2">
        <v>0.7037023076107486</v>
      </c>
      <c r="D9756" s="2">
        <v>0.8995748877469347</v>
      </c>
    </row>
    <row r="9757" spans="1:4">
      <c r="A9757" s="2">
        <v>9775</v>
      </c>
      <c r="B9757" s="2">
        <v>1.258003543814578</v>
      </c>
      <c r="C9757" s="2">
        <v>0.7050910145123898</v>
      </c>
      <c r="D9757" s="2">
        <v>0.8992591081721353</v>
      </c>
    </row>
    <row r="9758" spans="1:4">
      <c r="A9758" s="2">
        <v>9776</v>
      </c>
      <c r="B9758" s="2">
        <v>1.258116824570122</v>
      </c>
      <c r="C9758" s="2">
        <v>0.7064798574174954</v>
      </c>
      <c r="D9758" s="2">
        <v>0.8989429566397935</v>
      </c>
    </row>
    <row r="9759" spans="1:4">
      <c r="A9759" s="2">
        <v>9777</v>
      </c>
      <c r="B9759" s="2">
        <v>1.258229750674992</v>
      </c>
      <c r="C9759" s="2">
        <v>0.7078688380742324</v>
      </c>
      <c r="D9759" s="2">
        <v>0.8986264335198073</v>
      </c>
    </row>
    <row r="9760" spans="1:4">
      <c r="A9760" s="2">
        <v>9778</v>
      </c>
      <c r="B9760" s="2">
        <v>1.25834232224176</v>
      </c>
      <c r="C9760" s="2">
        <v>0.7092579582307497</v>
      </c>
      <c r="D9760" s="2">
        <v>0.898309539179972</v>
      </c>
    </row>
    <row r="9761" spans="1:4">
      <c r="A9761" s="2">
        <v>9779</v>
      </c>
      <c r="B9761" s="2">
        <v>1.258454539386977</v>
      </c>
      <c r="C9761" s="2">
        <v>0.7106472196351619</v>
      </c>
      <c r="D9761" s="2">
        <v>0.8979922739859996</v>
      </c>
    </row>
    <row r="9762" spans="1:4">
      <c r="A9762" s="2">
        <v>9780</v>
      </c>
      <c r="B9762" s="2">
        <v>1.258566402231169</v>
      </c>
      <c r="C9762" s="2">
        <v>0.7120366240355414</v>
      </c>
      <c r="D9762" s="2">
        <v>0.8976746383015355</v>
      </c>
    </row>
    <row r="9763" spans="1:4">
      <c r="A9763" s="2">
        <v>9781</v>
      </c>
      <c r="B9763" s="2">
        <v>1.258677910898837</v>
      </c>
      <c r="C9763" s="2">
        <v>0.713426173179883</v>
      </c>
      <c r="D9763" s="2">
        <v>0.8973566324881819</v>
      </c>
    </row>
    <row r="9764" spans="1:4">
      <c r="A9764" s="2">
        <v>9782</v>
      </c>
      <c r="B9764" s="2">
        <v>1.258789065518461</v>
      </c>
      <c r="C9764" s="2">
        <v>0.7148158688161346</v>
      </c>
      <c r="D9764" s="2">
        <v>0.8970382569055056</v>
      </c>
    </row>
    <row r="9765" spans="1:4">
      <c r="A9765" s="2">
        <v>9783</v>
      </c>
      <c r="B9765" s="2">
        <v>1.258899866222497</v>
      </c>
      <c r="C9765" s="2">
        <v>0.716205712692156</v>
      </c>
      <c r="D9765" s="2">
        <v>0.8967195119110634</v>
      </c>
    </row>
    <row r="9766" spans="1:4">
      <c r="A9766" s="2">
        <v>9784</v>
      </c>
      <c r="B9766" s="2">
        <v>1.259010313147368</v>
      </c>
      <c r="C9766" s="2">
        <v>0.7175957065556932</v>
      </c>
      <c r="D9766" s="2">
        <v>0.8964003978604219</v>
      </c>
    </row>
    <row r="9767" spans="1:4">
      <c r="A9767" s="2">
        <v>9785</v>
      </c>
      <c r="B9767" s="2">
        <v>1.259120406433477</v>
      </c>
      <c r="C9767" s="2">
        <v>0.71898585215442</v>
      </c>
      <c r="D9767" s="2">
        <v>0.8960809151071646</v>
      </c>
    </row>
    <row r="9768" spans="1:4">
      <c r="A9768" s="2">
        <v>9786</v>
      </c>
      <c r="B9768" s="2">
        <v>1.259230146225197</v>
      </c>
      <c r="C9768" s="2">
        <v>0.7203761512358611</v>
      </c>
      <c r="D9768" s="2">
        <v>0.8957610640029237</v>
      </c>
    </row>
    <row r="9769" spans="1:4">
      <c r="A9769" s="2">
        <v>9787</v>
      </c>
      <c r="B9769" s="2">
        <v>1.259339532670873</v>
      </c>
      <c r="C9769" s="2">
        <v>0.721766605547416</v>
      </c>
      <c r="D9769" s="2">
        <v>0.8954408448973904</v>
      </c>
    </row>
    <row r="9770" spans="1:4">
      <c r="A9770" s="2">
        <v>9788</v>
      </c>
      <c r="B9770" s="2">
        <v>1.259448565922817</v>
      </c>
      <c r="C9770" s="2">
        <v>0.7231572168363567</v>
      </c>
      <c r="D9770" s="2">
        <v>0.895120258138331</v>
      </c>
    </row>
    <row r="9771" spans="1:4">
      <c r="A9771" s="2">
        <v>9789</v>
      </c>
      <c r="B9771" s="2">
        <v>1.259557246137312</v>
      </c>
      <c r="C9771" s="2">
        <v>0.7245479868497775</v>
      </c>
      <c r="D9771" s="2">
        <v>0.8947993040716128</v>
      </c>
    </row>
    <row r="9772" spans="1:4">
      <c r="A9772" s="2">
        <v>9790</v>
      </c>
      <c r="B9772" s="2">
        <v>1.259665573474612</v>
      </c>
      <c r="C9772" s="2">
        <v>0.7259389173346185</v>
      </c>
      <c r="D9772" s="2">
        <v>0.894477983041215</v>
      </c>
    </row>
    <row r="9773" spans="1:4">
      <c r="A9773" s="2">
        <v>9791</v>
      </c>
      <c r="B9773" s="2">
        <v>1.259773548098932</v>
      </c>
      <c r="C9773" s="2">
        <v>0.7273300100376354</v>
      </c>
      <c r="D9773" s="2">
        <v>0.8941562953892502</v>
      </c>
    </row>
    <row r="9774" spans="1:4">
      <c r="A9774" s="2">
        <v>9792</v>
      </c>
      <c r="B9774" s="2">
        <v>1.259881170178456</v>
      </c>
      <c r="C9774" s="2">
        <v>0.7287212667053879</v>
      </c>
      <c r="D9774" s="2">
        <v>0.8938342414559837</v>
      </c>
    </row>
    <row r="9775" spans="1:4">
      <c r="A9775" s="2">
        <v>9793</v>
      </c>
      <c r="B9775" s="2">
        <v>1.259988439885329</v>
      </c>
      <c r="C9775" s="2">
        <v>0.730112689084236</v>
      </c>
      <c r="D9775" s="2">
        <v>0.8935118215798479</v>
      </c>
    </row>
    <row r="9776" spans="1:4">
      <c r="A9776" s="2">
        <v>9794</v>
      </c>
      <c r="B9776" s="2">
        <v>1.260095357395663</v>
      </c>
      <c r="C9776" s="2">
        <v>0.7315042789203244</v>
      </c>
      <c r="D9776" s="2">
        <v>0.8931890360974626</v>
      </c>
    </row>
    <row r="9777" spans="1:4">
      <c r="A9777" s="2">
        <v>9795</v>
      </c>
      <c r="B9777" s="2">
        <v>1.260201922889528</v>
      </c>
      <c r="C9777" s="2">
        <v>0.7328960379595603</v>
      </c>
      <c r="D9777" s="2">
        <v>0.8928658853436556</v>
      </c>
    </row>
    <row r="9778" spans="1:4">
      <c r="A9778" s="2">
        <v>9796</v>
      </c>
      <c r="B9778" s="2">
        <v>1.260308136550956</v>
      </c>
      <c r="C9778" s="2">
        <v>0.734287967947614</v>
      </c>
      <c r="D9778" s="2">
        <v>0.8925423696514773</v>
      </c>
    </row>
    <row r="9779" spans="1:4">
      <c r="A9779" s="2">
        <v>9797</v>
      </c>
      <c r="B9779" s="2">
        <v>1.260413998567933</v>
      </c>
      <c r="C9779" s="2">
        <v>0.7356800706299095</v>
      </c>
      <c r="D9779" s="2">
        <v>0.8922184893522184</v>
      </c>
    </row>
    <row r="9780" spans="1:4">
      <c r="A9780" s="2">
        <v>9798</v>
      </c>
      <c r="B9780" s="2">
        <v>1.260519509132408</v>
      </c>
      <c r="C9780" s="2">
        <v>0.7370723477515904</v>
      </c>
      <c r="D9780" s="2">
        <v>0.8918942447754338</v>
      </c>
    </row>
    <row r="9781" spans="1:4">
      <c r="A9781" s="2">
        <v>9799</v>
      </c>
      <c r="B9781" s="2">
        <v>1.260624668440279</v>
      </c>
      <c r="C9781" s="2">
        <v>0.7384648010575402</v>
      </c>
      <c r="D9781" s="2">
        <v>0.8915696362489532</v>
      </c>
    </row>
    <row r="9782" spans="1:4">
      <c r="A9782" s="2">
        <v>9800</v>
      </c>
      <c r="B9782" s="2">
        <v>1.260729476691402</v>
      </c>
      <c r="C9782" s="2">
        <v>0.7398574322923345</v>
      </c>
      <c r="D9782" s="2">
        <v>0.8912446640989073</v>
      </c>
    </row>
    <row r="9783" spans="1:4">
      <c r="A9783" s="2">
        <v>9801</v>
      </c>
      <c r="B9783" s="2">
        <v>1.260833934089582</v>
      </c>
      <c r="C9783" s="2">
        <v>0.7412502432002672</v>
      </c>
      <c r="D9783" s="2">
        <v>0.8909193286497377</v>
      </c>
    </row>
    <row r="9784" spans="1:4">
      <c r="A9784" s="2">
        <v>9802</v>
      </c>
      <c r="B9784" s="2">
        <v>1.260938040842575</v>
      </c>
      <c r="C9784" s="2">
        <v>0.7426432355252984</v>
      </c>
      <c r="D9784" s="2">
        <v>0.8905936302242237</v>
      </c>
    </row>
    <row r="9785" spans="1:4">
      <c r="A9785" s="2">
        <v>9803</v>
      </c>
      <c r="B9785" s="2">
        <v>1.261041797162084</v>
      </c>
      <c r="C9785" s="2">
        <v>0.7440364110110734</v>
      </c>
      <c r="D9785" s="2">
        <v>0.8902675691434947</v>
      </c>
    </row>
    <row r="9786" spans="1:4">
      <c r="A9786" s="2">
        <v>9804</v>
      </c>
      <c r="B9786" s="2">
        <v>1.26114520326376</v>
      </c>
      <c r="C9786" s="2">
        <v>0.7454297714008964</v>
      </c>
      <c r="D9786" s="2">
        <v>0.889941145727051</v>
      </c>
    </row>
    <row r="9787" spans="1:4">
      <c r="A9787" s="2">
        <v>9805</v>
      </c>
      <c r="B9787" s="2">
        <v>1.261248259367196</v>
      </c>
      <c r="C9787" s="2">
        <v>0.7468233184377193</v>
      </c>
      <c r="D9787" s="2">
        <v>0.8896143602927821</v>
      </c>
    </row>
    <row r="9788" spans="1:4">
      <c r="A9788" s="2">
        <v>9806</v>
      </c>
      <c r="B9788" s="2">
        <v>1.26135096569593</v>
      </c>
      <c r="C9788" s="2">
        <v>0.7482170538641375</v>
      </c>
      <c r="D9788" s="2">
        <v>0.8892872131569831</v>
      </c>
    </row>
    <row r="9789" spans="1:4">
      <c r="A9789" s="2">
        <v>9807</v>
      </c>
      <c r="B9789" s="2">
        <v>1.261453322477436</v>
      </c>
      <c r="C9789" s="2">
        <v>0.7496109794223701</v>
      </c>
      <c r="D9789" s="2">
        <v>0.8889597046343753</v>
      </c>
    </row>
    <row r="9790" spans="1:4">
      <c r="A9790" s="2">
        <v>9808</v>
      </c>
      <c r="B9790" s="2">
        <v>1.261555329943132</v>
      </c>
      <c r="C9790" s="2">
        <v>0.7510050968542433</v>
      </c>
      <c r="D9790" s="2">
        <v>0.8886318350381256</v>
      </c>
    </row>
    <row r="9791" spans="1:4">
      <c r="A9791" s="2">
        <v>9809</v>
      </c>
      <c r="B9791" s="2">
        <v>1.261656988328367</v>
      </c>
      <c r="C9791" s="2">
        <v>0.7523994079011902</v>
      </c>
      <c r="D9791" s="2">
        <v>0.8883036046798616</v>
      </c>
    </row>
    <row r="9792" spans="1:4">
      <c r="A9792" s="2">
        <v>9810</v>
      </c>
      <c r="B9792" s="2">
        <v>1.261758297872425</v>
      </c>
      <c r="C9792" s="2">
        <v>0.7537939143042377</v>
      </c>
      <c r="D9792" s="2">
        <v>0.8879750138696909</v>
      </c>
    </row>
    <row r="9793" spans="1:4">
      <c r="A9793" s="2">
        <v>9811</v>
      </c>
      <c r="B9793" s="2">
        <v>1.261859258818524</v>
      </c>
      <c r="C9793" s="2">
        <v>0.7551886178039831</v>
      </c>
      <c r="D9793" s="2">
        <v>0.8876460629162222</v>
      </c>
    </row>
    <row r="9794" spans="1:4">
      <c r="A9794" s="2">
        <v>9812</v>
      </c>
      <c r="B9794" s="2">
        <v>1.26195987141381</v>
      </c>
      <c r="C9794" s="2">
        <v>0.7565835201405989</v>
      </c>
      <c r="D9794" s="2">
        <v>0.8873167521265791</v>
      </c>
    </row>
    <row r="9795" spans="1:4">
      <c r="A9795" s="2">
        <v>9813</v>
      </c>
      <c r="B9795" s="2">
        <v>1.262060135909354</v>
      </c>
      <c r="C9795" s="2">
        <v>0.7579786230537886</v>
      </c>
      <c r="D9795" s="2">
        <v>0.886987081806427</v>
      </c>
    </row>
    <row r="9796" spans="1:4">
      <c r="A9796" s="2">
        <v>9814</v>
      </c>
      <c r="B9796" s="2">
        <v>1.262160052560155</v>
      </c>
      <c r="C9796" s="2">
        <v>0.7593739282828332</v>
      </c>
      <c r="D9796" s="2">
        <v>0.8866570522599773</v>
      </c>
    </row>
    <row r="9797" spans="1:4">
      <c r="A9797" s="2">
        <v>9815</v>
      </c>
      <c r="B9797" s="2">
        <v>1.262259621625129</v>
      </c>
      <c r="C9797" s="2">
        <v>0.7607694375665001</v>
      </c>
      <c r="D9797" s="2">
        <v>0.8863266637900244</v>
      </c>
    </row>
    <row r="9798" spans="1:4">
      <c r="A9798" s="2">
        <v>9816</v>
      </c>
      <c r="B9798" s="2">
        <v>1.26235884336712</v>
      </c>
      <c r="C9798" s="2">
        <v>0.7621651526431202</v>
      </c>
      <c r="D9798" s="2">
        <v>0.8859959166979438</v>
      </c>
    </row>
    <row r="9799" spans="1:4">
      <c r="A9799" s="2">
        <v>9817</v>
      </c>
      <c r="B9799" s="2">
        <v>1.262457718052881</v>
      </c>
      <c r="C9799" s="2">
        <v>0.7635610752504985</v>
      </c>
      <c r="D9799" s="2">
        <v>0.8856648112837279</v>
      </c>
    </row>
    <row r="9800" spans="1:4">
      <c r="A9800" s="2">
        <v>9818</v>
      </c>
      <c r="B9800" s="2">
        <v>1.262556245953084</v>
      </c>
      <c r="C9800" s="2">
        <v>0.7649572071259456</v>
      </c>
      <c r="D9800" s="2">
        <v>0.8853333478459952</v>
      </c>
    </row>
    <row r="9801" spans="1:4">
      <c r="A9801" s="2">
        <v>9819</v>
      </c>
      <c r="B9801" s="2">
        <v>1.262654427342311</v>
      </c>
      <c r="C9801" s="2">
        <v>0.7663535500062449</v>
      </c>
      <c r="D9801" s="2">
        <v>0.8850015266820128</v>
      </c>
    </row>
    <row r="9802" spans="1:4">
      <c r="A9802" s="2">
        <v>9820</v>
      </c>
      <c r="B9802" s="2">
        <v>1.262752262499055</v>
      </c>
      <c r="C9802" s="2">
        <v>0.767750105627668</v>
      </c>
      <c r="D9802" s="2">
        <v>0.8846693480877097</v>
      </c>
    </row>
    <row r="9803" spans="1:4">
      <c r="A9803" s="2">
        <v>9821</v>
      </c>
      <c r="B9803" s="2">
        <v>1.262849751705715</v>
      </c>
      <c r="C9803" s="2">
        <v>0.7691468757259325</v>
      </c>
      <c r="D9803" s="2">
        <v>0.8843368123577008</v>
      </c>
    </row>
    <row r="9804" spans="1:4">
      <c r="A9804" s="2">
        <v>9822</v>
      </c>
      <c r="B9804" s="2">
        <v>1.262946895248594</v>
      </c>
      <c r="C9804" s="2">
        <v>0.7705438620362003</v>
      </c>
      <c r="D9804" s="2">
        <v>0.8840039197853046</v>
      </c>
    </row>
    <row r="9805" spans="1:4">
      <c r="A9805" s="2">
        <v>9823</v>
      </c>
      <c r="B9805" s="2">
        <v>1.263043693417891</v>
      </c>
      <c r="C9805" s="2">
        <v>0.7719410662930712</v>
      </c>
      <c r="D9805" s="2">
        <v>0.8836706706625592</v>
      </c>
    </row>
    <row r="9806" spans="1:4">
      <c r="A9806" s="2">
        <v>9824</v>
      </c>
      <c r="B9806" s="2">
        <v>1.263140146507713</v>
      </c>
      <c r="C9806" s="2">
        <v>0.7733384902305698</v>
      </c>
      <c r="D9806" s="2">
        <v>0.8833370652802418</v>
      </c>
    </row>
    <row r="9807" spans="1:4">
      <c r="A9807" s="2">
        <v>9825</v>
      </c>
      <c r="B9807" s="2">
        <v>1.263236254816053</v>
      </c>
      <c r="C9807" s="2">
        <v>0.7747361355821389</v>
      </c>
      <c r="D9807" s="2">
        <v>0.8830031039278858</v>
      </c>
    </row>
    <row r="9808" spans="1:4">
      <c r="A9808" s="2">
        <v>9826</v>
      </c>
      <c r="B9808" s="2">
        <v>1.2633320186448</v>
      </c>
      <c r="C9808" s="2">
        <v>0.7761340040806054</v>
      </c>
      <c r="D9808" s="2">
        <v>0.8826687868938046</v>
      </c>
    </row>
    <row r="9809" spans="1:4">
      <c r="A9809" s="2">
        <v>9827</v>
      </c>
      <c r="B9809" s="2">
        <v>1.263427438299733</v>
      </c>
      <c r="C9809" s="2">
        <v>0.7775320974581936</v>
      </c>
      <c r="D9809" s="2">
        <v>0.8823341144651036</v>
      </c>
    </row>
    <row r="9810" spans="1:4">
      <c r="A9810" s="2">
        <v>9828</v>
      </c>
      <c r="B9810" s="2">
        <v>1.263522514090516</v>
      </c>
      <c r="C9810" s="2">
        <v>0.7789304174465022</v>
      </c>
      <c r="D9810" s="2">
        <v>0.8819990869277028</v>
      </c>
    </row>
    <row r="9811" spans="1:4">
      <c r="A9811" s="2">
        <v>9829</v>
      </c>
      <c r="B9811" s="2">
        <v>1.263617246330694</v>
      </c>
      <c r="C9811" s="2">
        <v>0.7803289657764895</v>
      </c>
      <c r="D9811" s="2">
        <v>0.8816637045663543</v>
      </c>
    </row>
    <row r="9812" spans="1:4">
      <c r="A9812" s="2">
        <v>9830</v>
      </c>
      <c r="B9812" s="2">
        <v>1.263711635337694</v>
      </c>
      <c r="C9812" s="2">
        <v>0.7817277441784736</v>
      </c>
      <c r="D9812" s="2">
        <v>0.8813279676646594</v>
      </c>
    </row>
    <row r="9813" spans="1:4">
      <c r="A9813" s="2">
        <v>9831</v>
      </c>
      <c r="B9813" s="2">
        <v>1.26380568143282</v>
      </c>
      <c r="C9813" s="2">
        <v>0.783126754382113</v>
      </c>
      <c r="D9813" s="2">
        <v>0.8809918765050877</v>
      </c>
    </row>
    <row r="9814" spans="1:4">
      <c r="A9814" s="2">
        <v>9832</v>
      </c>
      <c r="B9814" s="2">
        <v>1.263899384941247</v>
      </c>
      <c r="C9814" s="2">
        <v>0.7845259981163867</v>
      </c>
      <c r="D9814" s="2">
        <v>0.8806554313689988</v>
      </c>
    </row>
    <row r="9815" spans="1:4">
      <c r="A9815" s="2">
        <v>9833</v>
      </c>
      <c r="B9815" s="2">
        <v>1.263992746192021</v>
      </c>
      <c r="C9815" s="2">
        <v>0.7859254771095958</v>
      </c>
      <c r="D9815" s="2">
        <v>0.8803186325366565</v>
      </c>
    </row>
    <row r="9816" spans="1:4">
      <c r="A9816" s="2">
        <v>9834</v>
      </c>
      <c r="B9816" s="2">
        <v>1.264085765518056</v>
      </c>
      <c r="C9816" s="2">
        <v>0.7873251930893534</v>
      </c>
      <c r="D9816" s="2">
        <v>0.879981480287248</v>
      </c>
    </row>
    <row r="9817" spans="1:4">
      <c r="A9817" s="2">
        <v>9835</v>
      </c>
      <c r="B9817" s="2">
        <v>1.264178443256126</v>
      </c>
      <c r="C9817" s="2">
        <v>0.7887251477825572</v>
      </c>
      <c r="D9817" s="2">
        <v>0.8796439748989052</v>
      </c>
    </row>
    <row r="9818" spans="1:4">
      <c r="A9818" s="2">
        <v>9836</v>
      </c>
      <c r="B9818" s="2">
        <v>1.264270779746868</v>
      </c>
      <c r="C9818" s="2">
        <v>0.7901253429154005</v>
      </c>
      <c r="D9818" s="2">
        <v>0.8793061166487183</v>
      </c>
    </row>
    <row r="9819" spans="1:4">
      <c r="A9819" s="2">
        <v>9837</v>
      </c>
      <c r="B9819" s="2">
        <v>1.264362775334774</v>
      </c>
      <c r="C9819" s="2">
        <v>0.7915257802133314</v>
      </c>
      <c r="D9819" s="2">
        <v>0.878967905812761</v>
      </c>
    </row>
    <row r="9820" spans="1:4">
      <c r="A9820" s="2">
        <v>9838</v>
      </c>
      <c r="B9820" s="2">
        <v>1.264454430368187</v>
      </c>
      <c r="C9820" s="2">
        <v>0.792926461401067</v>
      </c>
      <c r="D9820" s="2">
        <v>0.8786293426661034</v>
      </c>
    </row>
    <row r="9821" spans="1:4">
      <c r="A9821" s="2">
        <v>9839</v>
      </c>
      <c r="B9821" s="2">
        <v>1.2645457451993</v>
      </c>
      <c r="C9821" s="2">
        <v>0.7943273882025645</v>
      </c>
      <c r="D9821" s="2">
        <v>0.8782904274828339</v>
      </c>
    </row>
    <row r="9822" spans="1:4">
      <c r="A9822" s="2">
        <v>9840</v>
      </c>
      <c r="B9822" s="2">
        <v>1.264636720184155</v>
      </c>
      <c r="C9822" s="2">
        <v>0.7957285623410417</v>
      </c>
      <c r="D9822" s="2">
        <v>0.8779511605360704</v>
      </c>
    </row>
    <row r="9823" spans="1:4">
      <c r="A9823" s="2">
        <v>9841</v>
      </c>
      <c r="B9823" s="2">
        <v>1.264727355682628</v>
      </c>
      <c r="C9823" s="2">
        <v>0.797129985538906</v>
      </c>
      <c r="D9823" s="2">
        <v>0.8776115420979927</v>
      </c>
    </row>
    <row r="9824" spans="1:4">
      <c r="A9824" s="2">
        <v>9842</v>
      </c>
      <c r="B9824" s="2">
        <v>1.26481765205844</v>
      </c>
      <c r="C9824" s="2">
        <v>0.7985316595177975</v>
      </c>
      <c r="D9824" s="2">
        <v>0.8772715724398487</v>
      </c>
    </row>
    <row r="9825" spans="1:4">
      <c r="A9825" s="2">
        <v>9843</v>
      </c>
      <c r="B9825" s="2">
        <v>1.264907609679142</v>
      </c>
      <c r="C9825" s="2">
        <v>0.7999335859985722</v>
      </c>
      <c r="D9825" s="2">
        <v>0.8769312518319726</v>
      </c>
    </row>
    <row r="9826" spans="1:4">
      <c r="A9826" s="2">
        <v>9844</v>
      </c>
      <c r="B9826" s="2">
        <v>1.264997228916117</v>
      </c>
      <c r="C9826" s="2">
        <v>0.8013357667012435</v>
      </c>
      <c r="D9826" s="2">
        <v>0.8765905805438166</v>
      </c>
    </row>
    <row r="9827" spans="1:4">
      <c r="A9827" s="2">
        <v>9845</v>
      </c>
      <c r="B9827" s="2">
        <v>1.265086510144575</v>
      </c>
      <c r="C9827" s="2">
        <v>0.8027382033450291</v>
      </c>
      <c r="D9827" s="2">
        <v>0.8762495588439535</v>
      </c>
    </row>
    <row r="9828" spans="1:4">
      <c r="A9828" s="2">
        <v>9846</v>
      </c>
      <c r="B9828" s="2">
        <v>1.265175453743546</v>
      </c>
      <c r="C9828" s="2">
        <v>0.804140897648306</v>
      </c>
      <c r="D9828" s="2">
        <v>0.8759081870001045</v>
      </c>
    </row>
    <row r="9829" spans="1:4">
      <c r="A9829" s="2">
        <v>9847</v>
      </c>
      <c r="B9829" s="2">
        <v>1.26526406009588</v>
      </c>
      <c r="C9829" s="2">
        <v>0.805543851328608</v>
      </c>
      <c r="D9829" s="2">
        <v>0.8755664652791546</v>
      </c>
    </row>
    <row r="9830" spans="1:4">
      <c r="A9830" s="2">
        <v>9848</v>
      </c>
      <c r="B9830" s="2">
        <v>1.265352329588243</v>
      </c>
      <c r="C9830" s="2">
        <v>0.8069470661026175</v>
      </c>
      <c r="D9830" s="2">
        <v>0.8752243939471708</v>
      </c>
    </row>
    <row r="9831" spans="1:4">
      <c r="A9831" s="2">
        <v>9849</v>
      </c>
      <c r="B9831" s="2">
        <v>1.265440262611108</v>
      </c>
      <c r="C9831" s="2">
        <v>0.80835054368615</v>
      </c>
      <c r="D9831" s="2">
        <v>0.8748819732694212</v>
      </c>
    </row>
    <row r="9832" spans="1:4">
      <c r="A9832" s="2">
        <v>9850</v>
      </c>
      <c r="B9832" s="2">
        <v>1.265527859558756</v>
      </c>
      <c r="C9832" s="2">
        <v>0.8097542857941311</v>
      </c>
      <c r="D9832" s="2">
        <v>0.8745392035103966</v>
      </c>
    </row>
    <row r="9833" spans="1:4">
      <c r="A9833" s="2">
        <v>9851</v>
      </c>
      <c r="B9833" s="2">
        <v>1.265615120829271</v>
      </c>
      <c r="C9833" s="2">
        <v>0.8111582941406199</v>
      </c>
      <c r="D9833" s="2">
        <v>0.87419608493382</v>
      </c>
    </row>
    <row r="9834" spans="1:4">
      <c r="A9834" s="2">
        <v>9852</v>
      </c>
      <c r="B9834" s="2">
        <v>1.265702046824533</v>
      </c>
      <c r="C9834" s="2">
        <v>0.812562570438748</v>
      </c>
      <c r="D9834" s="2">
        <v>0.8738526178026772</v>
      </c>
    </row>
    <row r="9835" spans="1:4">
      <c r="A9835" s="2">
        <v>9853</v>
      </c>
      <c r="B9835" s="2">
        <v>1.265788637950217</v>
      </c>
      <c r="C9835" s="2">
        <v>0.8139671164007736</v>
      </c>
      <c r="D9835" s="2">
        <v>0.8735088023792195</v>
      </c>
    </row>
    <row r="9836" spans="1:4">
      <c r="A9836" s="2">
        <v>9854</v>
      </c>
      <c r="B9836" s="2">
        <v>1.265874894615786</v>
      </c>
      <c r="C9836" s="2">
        <v>0.8153719337379864</v>
      </c>
      <c r="D9836" s="2">
        <v>0.8731646389250018</v>
      </c>
    </row>
    <row r="9837" spans="1:4">
      <c r="A9837" s="2">
        <v>9855</v>
      </c>
      <c r="B9837" s="2">
        <v>1.265960817234489</v>
      </c>
      <c r="C9837" s="2">
        <v>0.816777024160787</v>
      </c>
      <c r="D9837" s="2">
        <v>0.8728201277008802</v>
      </c>
    </row>
    <row r="9838" spans="1:4">
      <c r="A9838" s="2">
        <v>9856</v>
      </c>
      <c r="B9838" s="2">
        <v>1.266046406223356</v>
      </c>
      <c r="C9838" s="2">
        <v>0.8181823893785868</v>
      </c>
      <c r="D9838" s="2">
        <v>0.8724752689670503</v>
      </c>
    </row>
    <row r="9839" spans="1:4">
      <c r="A9839" s="2">
        <v>9857</v>
      </c>
      <c r="B9839" s="2">
        <v>1.266131662003189</v>
      </c>
      <c r="C9839" s="2">
        <v>0.8195880310998815</v>
      </c>
      <c r="D9839" s="2">
        <v>0.8721300629830459</v>
      </c>
    </row>
    <row r="9840" spans="1:4">
      <c r="A9840" s="2">
        <v>9858</v>
      </c>
      <c r="B9840" s="2">
        <v>1.266216584998569</v>
      </c>
      <c r="C9840" s="2">
        <v>0.8209939510321773</v>
      </c>
      <c r="D9840" s="2">
        <v>0.8717845100077724</v>
      </c>
    </row>
    <row r="9841" spans="1:4">
      <c r="A9841" s="2">
        <v>9859</v>
      </c>
      <c r="B9841" s="2">
        <v>1.266301175637838</v>
      </c>
      <c r="C9841" s="2">
        <v>0.8224001508820075</v>
      </c>
      <c r="D9841" s="2">
        <v>0.8714386102995184</v>
      </c>
    </row>
    <row r="9842" spans="1:4">
      <c r="A9842" s="2">
        <v>9860</v>
      </c>
      <c r="B9842" s="2">
        <v>1.266385434353102</v>
      </c>
      <c r="C9842" s="2">
        <v>0.8238066323549209</v>
      </c>
      <c r="D9842" s="2">
        <v>0.8710923641159733</v>
      </c>
    </row>
    <row r="9843" spans="1:4">
      <c r="A9843" s="2">
        <v>9861</v>
      </c>
      <c r="B9843" s="2">
        <v>1.266469361580226</v>
      </c>
      <c r="C9843" s="2">
        <v>0.8252133971554471</v>
      </c>
      <c r="D9843" s="2">
        <v>0.8707457717142533</v>
      </c>
    </row>
    <row r="9844" spans="1:4">
      <c r="A9844" s="2">
        <v>9862</v>
      </c>
      <c r="B9844" s="2">
        <v>1.266552957758826</v>
      </c>
      <c r="C9844" s="2">
        <v>0.826620446987126</v>
      </c>
      <c r="D9844" s="2">
        <v>0.8703988333509065</v>
      </c>
    </row>
    <row r="9845" spans="1:4">
      <c r="A9845" s="2">
        <v>9863</v>
      </c>
      <c r="B9845" s="2">
        <v>1.26663622333227</v>
      </c>
      <c r="C9845" s="2">
        <v>0.8280277835524724</v>
      </c>
      <c r="D9845" s="2">
        <v>0.8700515492819406</v>
      </c>
    </row>
    <row r="9846" spans="1:4">
      <c r="A9846" s="2">
        <v>9864</v>
      </c>
      <c r="B9846" s="2">
        <v>1.266719158747665</v>
      </c>
      <c r="C9846" s="2">
        <v>0.8294354085529572</v>
      </c>
      <c r="D9846" s="2">
        <v>0.8697039197628406</v>
      </c>
    </row>
    <row r="9847" spans="1:4">
      <c r="A9847" s="2">
        <v>9865</v>
      </c>
      <c r="B9847" s="2">
        <v>1.266801764455862</v>
      </c>
      <c r="C9847" s="2">
        <v>0.8308433236890138</v>
      </c>
      <c r="D9847" s="2">
        <v>0.8693559450485832</v>
      </c>
    </row>
    <row r="9848" spans="1:4">
      <c r="A9848" s="2">
        <v>9866</v>
      </c>
      <c r="B9848" s="2">
        <v>1.266884040911442</v>
      </c>
      <c r="C9848" s="2">
        <v>0.8322515306600132</v>
      </c>
      <c r="D9848" s="2">
        <v>0.8690076253936594</v>
      </c>
    </row>
    <row r="9849" spans="1:4">
      <c r="A9849" s="2">
        <v>9867</v>
      </c>
      <c r="B9849" s="2">
        <v>1.266965988572717</v>
      </c>
      <c r="C9849" s="2">
        <v>0.8336600311642725</v>
      </c>
      <c r="D9849" s="2">
        <v>0.8686589610520865</v>
      </c>
    </row>
    <row r="9850" spans="1:4">
      <c r="A9850" s="2">
        <v>9868</v>
      </c>
      <c r="B9850" s="2">
        <v>1.267047607901724</v>
      </c>
      <c r="C9850" s="2">
        <v>0.8350688268990246</v>
      </c>
      <c r="D9850" s="2">
        <v>0.868309952277432</v>
      </c>
    </row>
    <row r="9851" spans="1:4">
      <c r="A9851" s="2">
        <v>9869</v>
      </c>
      <c r="B9851" s="2">
        <v>1.267128899364216</v>
      </c>
      <c r="C9851" s="2">
        <v>0.8364779195604157</v>
      </c>
      <c r="D9851" s="2">
        <v>0.8679605993228292</v>
      </c>
    </row>
    <row r="9852" spans="1:4">
      <c r="A9852" s="2">
        <v>9870</v>
      </c>
      <c r="B9852" s="2">
        <v>1.267209863429666</v>
      </c>
      <c r="C9852" s="2">
        <v>0.837887310843487</v>
      </c>
      <c r="D9852" s="2">
        <v>0.8676109024409968</v>
      </c>
    </row>
    <row r="9853" spans="1:4">
      <c r="A9853" s="2">
        <v>9871</v>
      </c>
      <c r="B9853" s="2">
        <v>1.267290500571248</v>
      </c>
      <c r="C9853" s="2">
        <v>0.8392970024421798</v>
      </c>
      <c r="D9853" s="2">
        <v>0.8672608618842541</v>
      </c>
    </row>
    <row r="9854" spans="1:4">
      <c r="A9854" s="2">
        <v>9872</v>
      </c>
      <c r="B9854" s="2">
        <v>1.267370811265849</v>
      </c>
      <c r="C9854" s="2">
        <v>0.8407069960493139</v>
      </c>
      <c r="D9854" s="2">
        <v>0.8669104779045403</v>
      </c>
    </row>
    <row r="9855" spans="1:4">
      <c r="A9855" s="2">
        <v>9873</v>
      </c>
      <c r="B9855" s="2">
        <v>1.267450795994049</v>
      </c>
      <c r="C9855" s="2">
        <v>0.842117293356574</v>
      </c>
      <c r="D9855" s="2">
        <v>0.8665597507534346</v>
      </c>
    </row>
    <row r="9856" spans="1:4">
      <c r="A9856" s="2">
        <v>9874</v>
      </c>
      <c r="B9856" s="2">
        <v>1.267530455240123</v>
      </c>
      <c r="C9856" s="2">
        <v>0.8435278960545056</v>
      </c>
      <c r="D9856" s="2">
        <v>0.8662086806821715</v>
      </c>
    </row>
    <row r="9857" spans="1:4">
      <c r="A9857" s="2">
        <v>9875</v>
      </c>
      <c r="B9857" s="2">
        <v>1.267609789492034</v>
      </c>
      <c r="C9857" s="2">
        <v>0.8449388058325028</v>
      </c>
      <c r="D9857" s="2">
        <v>0.8658572679416596</v>
      </c>
    </row>
    <row r="9858" spans="1:4">
      <c r="A9858" s="2">
        <v>9876</v>
      </c>
      <c r="B9858" s="2">
        <v>1.267688799241431</v>
      </c>
      <c r="C9858" s="2">
        <v>0.8463500243787867</v>
      </c>
      <c r="D9858" s="2">
        <v>0.8655055127825022</v>
      </c>
    </row>
    <row r="9859" spans="1:4">
      <c r="A9859" s="2">
        <v>9877</v>
      </c>
      <c r="B9859" s="2">
        <v>1.267767484983638</v>
      </c>
      <c r="C9859" s="2">
        <v>0.8477615533804207</v>
      </c>
      <c r="D9859" s="2">
        <v>0.8651534154550093</v>
      </c>
    </row>
    <row r="9860" spans="1:4">
      <c r="A9860" s="2">
        <v>9878</v>
      </c>
      <c r="B9860" s="2">
        <v>1.267845847217652</v>
      </c>
      <c r="C9860" s="2">
        <v>0.8491733945232797</v>
      </c>
      <c r="D9860" s="2">
        <v>0.8648009762092193</v>
      </c>
    </row>
    <row r="9861" spans="1:4">
      <c r="A9861" s="2">
        <v>9879</v>
      </c>
      <c r="B9861" s="2">
        <v>1.267923886446138</v>
      </c>
      <c r="C9861" s="2">
        <v>0.8505855494920325</v>
      </c>
      <c r="D9861" s="2">
        <v>0.8644481952949198</v>
      </c>
    </row>
    <row r="9862" spans="1:4">
      <c r="A9862" s="2">
        <v>9880</v>
      </c>
      <c r="B9862" s="2">
        <v>1.268001603175422</v>
      </c>
      <c r="C9862" s="2">
        <v>0.851998019970156</v>
      </c>
      <c r="D9862" s="2">
        <v>0.8640950729616587</v>
      </c>
    </row>
    <row r="9863" spans="1:4">
      <c r="A9863" s="2">
        <v>9881</v>
      </c>
      <c r="B9863" s="2">
        <v>1.268078997915487</v>
      </c>
      <c r="C9863" s="2">
        <v>0.8534108076399062</v>
      </c>
      <c r="D9863" s="2">
        <v>0.8637416094587668</v>
      </c>
    </row>
    <row r="9864" spans="1:4">
      <c r="A9864" s="2">
        <v>9882</v>
      </c>
      <c r="B9864" s="2">
        <v>1.268156071179964</v>
      </c>
      <c r="C9864" s="2">
        <v>0.854823914182298</v>
      </c>
      <c r="D9864" s="2">
        <v>0.863387805035378</v>
      </c>
    </row>
    <row r="9865" spans="1:4">
      <c r="A9865" s="2">
        <v>9883</v>
      </c>
      <c r="B9865" s="2">
        <v>1.268232823486134</v>
      </c>
      <c r="C9865" s="2">
        <v>0.8562373412771485</v>
      </c>
      <c r="D9865" s="2">
        <v>0.8630336599404338</v>
      </c>
    </row>
    <row r="9866" spans="1:4">
      <c r="A9866" s="2">
        <v>9884</v>
      </c>
      <c r="B9866" s="2">
        <v>1.268309255354911</v>
      </c>
      <c r="C9866" s="2">
        <v>0.8576510906029868</v>
      </c>
      <c r="D9866" s="2">
        <v>0.8626791744227206</v>
      </c>
    </row>
    <row r="9867" spans="1:4">
      <c r="A9867" s="2">
        <v>9885</v>
      </c>
      <c r="B9867" s="2">
        <v>1.268385367310849</v>
      </c>
      <c r="C9867" s="2">
        <v>0.8590651638371037</v>
      </c>
      <c r="D9867" s="2">
        <v>0.8623243487308728</v>
      </c>
    </row>
    <row r="9868" spans="1:4">
      <c r="A9868" s="2">
        <v>9886</v>
      </c>
      <c r="B9868" s="2">
        <v>1.268461159882127</v>
      </c>
      <c r="C9868" s="2">
        <v>0.8604795626555283</v>
      </c>
      <c r="D9868" s="2">
        <v>0.8619691831133937</v>
      </c>
    </row>
    <row r="9869" spans="1:4">
      <c r="A9869" s="2">
        <v>9887</v>
      </c>
      <c r="B9869" s="2">
        <v>1.268536633600546</v>
      </c>
      <c r="C9869" s="2">
        <v>0.8618942887329852</v>
      </c>
      <c r="D9869" s="2">
        <v>0.8616136778186809</v>
      </c>
    </row>
    <row r="9870" spans="1:4">
      <c r="A9870" s="2">
        <v>9888</v>
      </c>
      <c r="B9870" s="2">
        <v>1.268611789001523</v>
      </c>
      <c r="C9870" s="2">
        <v>0.8633093437429432</v>
      </c>
      <c r="D9870" s="2">
        <v>0.8612578330950297</v>
      </c>
    </row>
    <row r="9871" spans="1:4">
      <c r="A9871" s="2">
        <v>9889</v>
      </c>
      <c r="B9871" s="2">
        <v>1.268686626624089</v>
      </c>
      <c r="C9871" s="2">
        <v>0.8647247293575478</v>
      </c>
      <c r="D9871" s="2">
        <v>0.8609016491906647</v>
      </c>
    </row>
    <row r="9872" spans="1:4">
      <c r="A9872" s="2">
        <v>9890</v>
      </c>
      <c r="B9872" s="2">
        <v>1.268761147010877</v>
      </c>
      <c r="C9872" s="2">
        <v>0.8661404472476465</v>
      </c>
      <c r="D9872" s="2">
        <v>0.8605451263537487</v>
      </c>
    </row>
    <row r="9873" spans="1:4">
      <c r="A9873" s="2">
        <v>9891</v>
      </c>
      <c r="B9873" s="2">
        <v>1.268835350708121</v>
      </c>
      <c r="C9873" s="2">
        <v>0.8675564990827639</v>
      </c>
      <c r="D9873" s="2">
        <v>0.8601882648324035</v>
      </c>
    </row>
    <row r="9874" spans="1:4">
      <c r="A9874" s="2">
        <v>9892</v>
      </c>
      <c r="B9874" s="2">
        <v>1.268909238265646</v>
      </c>
      <c r="C9874" s="2">
        <v>0.8689728865311048</v>
      </c>
      <c r="D9874" s="2">
        <v>0.8598310648747248</v>
      </c>
    </row>
    <row r="9875" spans="1:4">
      <c r="A9875" s="2">
        <v>9893</v>
      </c>
      <c r="B9875" s="2">
        <v>1.268982810236863</v>
      </c>
      <c r="C9875" s="2">
        <v>0.8703896112595115</v>
      </c>
      <c r="D9875" s="2">
        <v>0.8594735267288072</v>
      </c>
    </row>
    <row r="9876" spans="1:4">
      <c r="A9876" s="2">
        <v>9894</v>
      </c>
      <c r="B9876" s="2">
        <v>1.269056067178769</v>
      </c>
      <c r="C9876" s="2">
        <v>0.8718066749334983</v>
      </c>
      <c r="D9876" s="2">
        <v>0.8591156506427509</v>
      </c>
    </row>
    <row r="9877" spans="1:4">
      <c r="A9877" s="2">
        <v>9895</v>
      </c>
      <c r="B9877" s="2">
        <v>1.269129009651931</v>
      </c>
      <c r="C9877" s="2">
        <v>0.8732240792172092</v>
      </c>
      <c r="D9877" s="2">
        <v>0.8587574368646866</v>
      </c>
    </row>
    <row r="9878" spans="1:4">
      <c r="A9878" s="2">
        <v>9896</v>
      </c>
      <c r="B9878" s="2">
        <v>1.269201638220488</v>
      </c>
      <c r="C9878" s="2">
        <v>0.8746418257734312</v>
      </c>
      <c r="D9878" s="2">
        <v>0.8583988856427882</v>
      </c>
    </row>
    <row r="9879" spans="1:4">
      <c r="A9879" s="2">
        <v>9897</v>
      </c>
      <c r="B9879" s="2">
        <v>1.269273953452139</v>
      </c>
      <c r="C9879" s="2">
        <v>0.8760599162635412</v>
      </c>
      <c r="D9879" s="2">
        <v>0.8580399972252998</v>
      </c>
    </row>
    <row r="9880" spans="1:4">
      <c r="A9880" s="2">
        <v>9898</v>
      </c>
      <c r="B9880" s="2">
        <v>1.269345955918143</v>
      </c>
      <c r="C9880" s="2">
        <v>0.8774783523475624</v>
      </c>
      <c r="D9880" s="2">
        <v>0.8576807718605367</v>
      </c>
    </row>
    <row r="9881" spans="1:4">
      <c r="A9881" s="2">
        <v>9899</v>
      </c>
      <c r="B9881" s="2">
        <v>1.269417646193306</v>
      </c>
      <c r="C9881" s="2">
        <v>0.8788971356840994</v>
      </c>
      <c r="D9881" s="2">
        <v>0.8573212097969168</v>
      </c>
    </row>
    <row r="9882" spans="1:4">
      <c r="A9882" s="2">
        <v>9900</v>
      </c>
      <c r="B9882" s="2">
        <v>1.26948902485598</v>
      </c>
      <c r="C9882" s="2">
        <v>0.8803162679303469</v>
      </c>
      <c r="D9882" s="2">
        <v>0.8569613112829733</v>
      </c>
    </row>
    <row r="9883" spans="1:4">
      <c r="A9883" s="2">
        <v>9901</v>
      </c>
      <c r="B9883" s="2">
        <v>1.269560092488054</v>
      </c>
      <c r="C9883" s="2">
        <v>0.8817357507420773</v>
      </c>
      <c r="D9883" s="2">
        <v>0.8566010765673714</v>
      </c>
    </row>
    <row r="9884" spans="1:4">
      <c r="A9884" s="2">
        <v>9902</v>
      </c>
      <c r="B9884" s="2">
        <v>1.269630849674949</v>
      </c>
      <c r="C9884" s="2">
        <v>0.8831555857736438</v>
      </c>
      <c r="D9884" s="2">
        <v>0.856240505898924</v>
      </c>
    </row>
    <row r="9885" spans="1:4">
      <c r="A9885" s="2">
        <v>9903</v>
      </c>
      <c r="B9885" s="2">
        <v>1.269701297005612</v>
      </c>
      <c r="C9885" s="2">
        <v>0.8845757746779642</v>
      </c>
      <c r="D9885" s="2">
        <v>0.8558795995266092</v>
      </c>
    </row>
    <row r="9886" spans="1:4">
      <c r="A9886" s="2">
        <v>9904</v>
      </c>
      <c r="B9886" s="2">
        <v>1.269771435072505</v>
      </c>
      <c r="C9886" s="2">
        <v>0.8859963191064755</v>
      </c>
      <c r="D9886" s="2">
        <v>0.8555183576995966</v>
      </c>
    </row>
    <row r="9887" spans="1:4">
      <c r="A9887" s="2">
        <v>9905</v>
      </c>
      <c r="B9887" s="2">
        <v>1.269841264471607</v>
      </c>
      <c r="C9887" s="2">
        <v>0.8874172207091905</v>
      </c>
      <c r="D9887" s="2">
        <v>0.855156780667248</v>
      </c>
    </row>
    <row r="9888" spans="1:4">
      <c r="A9888" s="2">
        <v>9906</v>
      </c>
      <c r="B9888" s="2">
        <v>1.269910785802399</v>
      </c>
      <c r="C9888" s="2">
        <v>0.8888384811346413</v>
      </c>
      <c r="D9888" s="2">
        <v>0.8547948686791462</v>
      </c>
    </row>
    <row r="9889" spans="1:4">
      <c r="A9889" s="2">
        <v>9907</v>
      </c>
      <c r="B9889" s="2">
        <v>1.269979999667865</v>
      </c>
      <c r="C9889" s="2">
        <v>0.8902601020298793</v>
      </c>
      <c r="D9889" s="2">
        <v>0.8544326219851092</v>
      </c>
    </row>
    <row r="9890" spans="1:4">
      <c r="A9890" s="2">
        <v>9908</v>
      </c>
      <c r="B9890" s="2">
        <v>1.270048906674476</v>
      </c>
      <c r="C9890" s="2">
        <v>0.8916820850404645</v>
      </c>
      <c r="D9890" s="2">
        <v>0.8540700408352075</v>
      </c>
    </row>
    <row r="9891" spans="1:4">
      <c r="A9891" s="2">
        <v>9909</v>
      </c>
      <c r="B9891" s="2">
        <v>1.270117507432194</v>
      </c>
      <c r="C9891" s="2">
        <v>0.8931044318104714</v>
      </c>
      <c r="D9891" s="2">
        <v>0.8537071254797779</v>
      </c>
    </row>
    <row r="9892" spans="1:4">
      <c r="A9892" s="2">
        <v>9910</v>
      </c>
      <c r="B9892" s="2">
        <v>1.270185802554462</v>
      </c>
      <c r="C9892" s="2">
        <v>0.8945271439824514</v>
      </c>
      <c r="D9892" s="2">
        <v>0.8533438761694466</v>
      </c>
    </row>
    <row r="9893" spans="1:4">
      <c r="A9893" s="2">
        <v>9911</v>
      </c>
      <c r="B9893" s="2">
        <v>1.270253792658186</v>
      </c>
      <c r="C9893" s="2">
        <v>0.8959502231974418</v>
      </c>
      <c r="D9893" s="2">
        <v>0.8529802931551415</v>
      </c>
    </row>
    <row r="9894" spans="1:4">
      <c r="A9894" s="2">
        <v>9912</v>
      </c>
      <c r="B9894" s="2">
        <v>1.270321478363751</v>
      </c>
      <c r="C9894" s="2">
        <v>0.8973736710949753</v>
      </c>
      <c r="D9894" s="2">
        <v>0.8526163766881044</v>
      </c>
    </row>
    <row r="9895" spans="1:4">
      <c r="A9895" s="2">
        <v>9913</v>
      </c>
      <c r="B9895" s="2">
        <v>1.27038886029499</v>
      </c>
      <c r="C9895" s="2">
        <v>0.8987974893130176</v>
      </c>
      <c r="D9895" s="2">
        <v>0.8522521270199215</v>
      </c>
    </row>
    <row r="9896" spans="1:4">
      <c r="A9896" s="2">
        <v>9914</v>
      </c>
      <c r="B9896" s="2">
        <v>1.270455939079198</v>
      </c>
      <c r="C9896" s="2">
        <v>0.9002216794880109</v>
      </c>
      <c r="D9896" s="2">
        <v>0.8518875444025259</v>
      </c>
    </row>
    <row r="9897" spans="1:4">
      <c r="A9897" s="2">
        <v>9915</v>
      </c>
      <c r="B9897" s="2">
        <v>1.270522715347109</v>
      </c>
      <c r="C9897" s="2">
        <v>0.9016462432548261</v>
      </c>
      <c r="D9897" s="2">
        <v>0.8515226290882251</v>
      </c>
    </row>
    <row r="9898" spans="1:4">
      <c r="A9898" s="2">
        <v>9916</v>
      </c>
      <c r="B9898" s="2">
        <v>1.270589189732898</v>
      </c>
      <c r="C9898" s="2">
        <v>0.9030711822467861</v>
      </c>
      <c r="D9898" s="2">
        <v>0.8511573813297084</v>
      </c>
    </row>
    <row r="9899" spans="1:4">
      <c r="A9899" s="2">
        <v>9917</v>
      </c>
      <c r="B9899" s="2">
        <v>1.270655362874174</v>
      </c>
      <c r="C9899" s="2">
        <v>0.9044964980956309</v>
      </c>
      <c r="D9899" s="2">
        <v>0.8507918013800705</v>
      </c>
    </row>
    <row r="9900" spans="1:4">
      <c r="A9900" s="2">
        <v>9918</v>
      </c>
      <c r="B9900" s="2">
        <v>1.270721235411967</v>
      </c>
      <c r="C9900" s="2">
        <v>0.9059221924315098</v>
      </c>
      <c r="D9900" s="2">
        <v>0.8504258894928278</v>
      </c>
    </row>
    <row r="9901" spans="1:4">
      <c r="A9901" s="2">
        <v>9919</v>
      </c>
      <c r="B9901" s="2">
        <v>1.270786807990728</v>
      </c>
      <c r="C9901" s="2">
        <v>0.907348266883005</v>
      </c>
      <c r="D9901" s="2">
        <v>0.850059645921926</v>
      </c>
    </row>
    <row r="9902" spans="1:4">
      <c r="A9902" s="2">
        <v>9920</v>
      </c>
      <c r="B9902" s="2">
        <v>1.27085208125832</v>
      </c>
      <c r="C9902" s="2">
        <v>0.908774723077072</v>
      </c>
      <c r="D9902" s="2">
        <v>0.8496930709217705</v>
      </c>
    </row>
    <row r="9903" spans="1:4">
      <c r="A9903" s="2">
        <v>9921</v>
      </c>
      <c r="B9903" s="2">
        <v>1.270917055866006</v>
      </c>
      <c r="C9903" s="2">
        <v>0.910201562639058</v>
      </c>
      <c r="D9903" s="2">
        <v>0.8493261647472345</v>
      </c>
    </row>
    <row r="9904" spans="1:4">
      <c r="A9904" s="2">
        <v>9922</v>
      </c>
      <c r="B9904" s="2">
        <v>1.270981732468451</v>
      </c>
      <c r="C9904" s="2">
        <v>0.9116287871927082</v>
      </c>
      <c r="D9904" s="2">
        <v>0.8489589276536728</v>
      </c>
    </row>
    <row r="9905" spans="1:4">
      <c r="A9905" s="2">
        <v>9923</v>
      </c>
      <c r="B9905" s="2">
        <v>1.271046111723706</v>
      </c>
      <c r="C9905" s="2">
        <v>0.9130563983601254</v>
      </c>
      <c r="D9905" s="2">
        <v>0.8485913598969446</v>
      </c>
    </row>
    <row r="9906" spans="1:4">
      <c r="A9906" s="2">
        <v>9924</v>
      </c>
      <c r="B9906" s="2">
        <v>1.271110194293207</v>
      </c>
      <c r="C9906" s="2">
        <v>0.9144843977617676</v>
      </c>
      <c r="D9906" s="2">
        <v>0.8482234617334296</v>
      </c>
    </row>
    <row r="9907" spans="1:4">
      <c r="A9907" s="2">
        <v>9925</v>
      </c>
      <c r="B9907" s="2">
        <v>1.271173980841766</v>
      </c>
      <c r="C9907" s="2">
        <v>0.9159127870164651</v>
      </c>
      <c r="D9907" s="2">
        <v>0.8478552334200371</v>
      </c>
    </row>
    <row r="9908" spans="1:4">
      <c r="A9908" s="2">
        <v>9926</v>
      </c>
      <c r="B9908" s="2">
        <v>1.27123747203756</v>
      </c>
      <c r="C9908" s="2">
        <v>0.917341567741373</v>
      </c>
      <c r="D9908" s="2">
        <v>0.8474866752142316</v>
      </c>
    </row>
    <row r="9909" spans="1:4">
      <c r="A9909" s="2">
        <v>9927</v>
      </c>
      <c r="B9909" s="2">
        <v>1.271300668552133</v>
      </c>
      <c r="C9909" s="2">
        <v>0.9187707415519915</v>
      </c>
      <c r="D9909" s="2">
        <v>0.8471177873740421</v>
      </c>
    </row>
    <row r="9910" spans="1:4">
      <c r="A9910" s="2">
        <v>9928</v>
      </c>
      <c r="B9910" s="2">
        <v>1.271363571060377</v>
      </c>
      <c r="C9910" s="2">
        <v>0.9202003100621542</v>
      </c>
      <c r="D9910" s="2">
        <v>0.8467485701580787</v>
      </c>
    </row>
    <row r="9911" spans="1:4">
      <c r="A9911" s="2">
        <v>9929</v>
      </c>
      <c r="B9911" s="2">
        <v>1.271426180240534</v>
      </c>
      <c r="C9911" s="2">
        <v>0.9216302748839819</v>
      </c>
      <c r="D9911" s="2">
        <v>0.8463790238255582</v>
      </c>
    </row>
    <row r="9912" spans="1:4">
      <c r="A9912" s="2">
        <v>9930</v>
      </c>
      <c r="B9912" s="2">
        <v>1.271488496774185</v>
      </c>
      <c r="C9912" s="2">
        <v>0.9230606376279344</v>
      </c>
      <c r="D9912" s="2">
        <v>0.8460091486363046</v>
      </c>
    </row>
    <row r="9913" spans="1:4">
      <c r="A9913" s="2">
        <v>9931</v>
      </c>
      <c r="B9913" s="2">
        <v>1.271550521346244</v>
      </c>
      <c r="C9913" s="2">
        <v>0.9244913999027632</v>
      </c>
      <c r="D9913" s="2">
        <v>0.8456389448507757</v>
      </c>
    </row>
    <row r="9914" spans="1:4">
      <c r="A9914" s="2">
        <v>9932</v>
      </c>
      <c r="B9914" s="2">
        <v>1.271612254644946</v>
      </c>
      <c r="C9914" s="2">
        <v>0.9259225633154948</v>
      </c>
      <c r="D9914" s="2">
        <v>0.8452684127300795</v>
      </c>
    </row>
    <row r="9915" spans="1:4">
      <c r="A9915" s="2">
        <v>9933</v>
      </c>
      <c r="B9915" s="2">
        <v>1.271673697361846</v>
      </c>
      <c r="C9915" s="2">
        <v>0.9273541294714536</v>
      </c>
      <c r="D9915" s="2">
        <v>0.8448975525359834</v>
      </c>
    </row>
    <row r="9916" spans="1:4">
      <c r="A9916" s="2">
        <v>9934</v>
      </c>
      <c r="B9916" s="2">
        <v>1.271734850191811</v>
      </c>
      <c r="C9916" s="2">
        <v>0.9287860999742372</v>
      </c>
      <c r="D9916" s="2">
        <v>0.8445263645309338</v>
      </c>
    </row>
    <row r="9917" spans="1:4">
      <c r="A9917" s="2">
        <v>9935</v>
      </c>
      <c r="B9917" s="2">
        <v>1.271795713833002</v>
      </c>
      <c r="C9917" s="2">
        <v>0.9302184764256908</v>
      </c>
      <c r="D9917" s="2">
        <v>0.8441548489780762</v>
      </c>
    </row>
    <row r="9918" spans="1:4">
      <c r="A9918" s="2">
        <v>9936</v>
      </c>
      <c r="B9918" s="2">
        <v>1.271856288986884</v>
      </c>
      <c r="C9918" s="2">
        <v>0.9316512604259266</v>
      </c>
      <c r="D9918" s="2">
        <v>0.8437830061412634</v>
      </c>
    </row>
    <row r="9919" spans="1:4">
      <c r="A9919" s="2">
        <v>9937</v>
      </c>
      <c r="B9919" s="2">
        <v>1.271916576358205</v>
      </c>
      <c r="C9919" s="2">
        <v>0.9330844535733118</v>
      </c>
      <c r="D9919" s="2">
        <v>0.843410836285073</v>
      </c>
    </row>
    <row r="9920" spans="1:4">
      <c r="A9920" s="2">
        <v>9938</v>
      </c>
      <c r="B9920" s="2">
        <v>1.271976576654992</v>
      </c>
      <c r="C9920" s="2">
        <v>0.9345180574644349</v>
      </c>
      <c r="D9920" s="2">
        <v>0.843038339674828</v>
      </c>
    </row>
    <row r="9921" spans="1:4">
      <c r="A9921" s="2">
        <v>9939</v>
      </c>
      <c r="B9921" s="2">
        <v>1.272036290588543</v>
      </c>
      <c r="C9921" s="2">
        <v>0.9359520736941179</v>
      </c>
      <c r="D9921" s="2">
        <v>0.842665516576609</v>
      </c>
    </row>
    <row r="9922" spans="1:4">
      <c r="A9922" s="2">
        <v>9940</v>
      </c>
      <c r="B9922" s="2">
        <v>1.272095718873425</v>
      </c>
      <c r="C9922" s="2">
        <v>0.9373865038554182</v>
      </c>
      <c r="D9922" s="2">
        <v>0.8422923672572658</v>
      </c>
    </row>
    <row r="9923" spans="1:4">
      <c r="A9923" s="2">
        <v>9941</v>
      </c>
      <c r="B9923" s="2">
        <v>1.272154862227456</v>
      </c>
      <c r="C9923" s="2">
        <v>0.9388213495395846</v>
      </c>
      <c r="D9923" s="2">
        <v>0.841918891984442</v>
      </c>
    </row>
    <row r="9924" spans="1:4">
      <c r="A9924" s="2">
        <v>9942</v>
      </c>
      <c r="B9924" s="2">
        <v>1.272213721371706</v>
      </c>
      <c r="C9924" s="2">
        <v>0.9402566123360835</v>
      </c>
      <c r="D9924" s="2">
        <v>0.8415450910265828</v>
      </c>
    </row>
    <row r="9925" spans="1:4">
      <c r="A9925" s="2">
        <v>9943</v>
      </c>
      <c r="B9925" s="2">
        <v>1.272272297030487</v>
      </c>
      <c r="C9925" s="2">
        <v>0.9416922938325748</v>
      </c>
      <c r="D9925" s="2">
        <v>0.8411709646529527</v>
      </c>
    </row>
    <row r="9926" spans="1:4">
      <c r="A9926" s="2">
        <v>9944</v>
      </c>
      <c r="B9926" s="2">
        <v>1.272330589931342</v>
      </c>
      <c r="C9926" s="2">
        <v>0.9431283956149051</v>
      </c>
      <c r="D9926" s="2">
        <v>0.840796513133652</v>
      </c>
    </row>
    <row r="9927" spans="1:4">
      <c r="A9927" s="2">
        <v>9945</v>
      </c>
      <c r="B9927" s="2">
        <v>1.27238860080504</v>
      </c>
      <c r="C9927" s="2">
        <v>0.9445649192670976</v>
      </c>
      <c r="D9927" s="2">
        <v>0.8404217367396321</v>
      </c>
    </row>
    <row r="9928" spans="1:4">
      <c r="A9928" s="2">
        <v>9946</v>
      </c>
      <c r="B9928" s="2">
        <v>1.27244633038557</v>
      </c>
      <c r="C9928" s="2">
        <v>0.9460018663713518</v>
      </c>
      <c r="D9928" s="2">
        <v>0.8400466357427077</v>
      </c>
    </row>
    <row r="9929" spans="1:4">
      <c r="A9929" s="2">
        <v>9947</v>
      </c>
      <c r="B9929" s="2">
        <v>1.272503779410127</v>
      </c>
      <c r="C9929" s="2">
        <v>0.947439238508025</v>
      </c>
      <c r="D9929" s="2">
        <v>0.8396712104155764</v>
      </c>
    </row>
    <row r="9930" spans="1:4">
      <c r="A9930" s="2">
        <v>9948</v>
      </c>
      <c r="B9930" s="2">
        <v>1.272560948619112</v>
      </c>
      <c r="C9930" s="2">
        <v>0.9488770372556266</v>
      </c>
      <c r="D9930" s="2">
        <v>0.8392954610318319</v>
      </c>
    </row>
    <row r="9931" spans="1:4">
      <c r="A9931" s="2">
        <v>9949</v>
      </c>
      <c r="B9931" s="2">
        <v>1.272617838756116</v>
      </c>
      <c r="C9931" s="2">
        <v>0.9503152641908169</v>
      </c>
      <c r="D9931" s="2">
        <v>0.8389193878659781</v>
      </c>
    </row>
    <row r="9932" spans="1:4">
      <c r="A9932" s="2">
        <v>9950</v>
      </c>
      <c r="B9932" s="2">
        <v>1.272674450567922</v>
      </c>
      <c r="C9932" s="2">
        <v>0.9517539208883939</v>
      </c>
      <c r="D9932" s="2">
        <v>0.8385429911934447</v>
      </c>
    </row>
    <row r="9933" spans="1:4">
      <c r="A9933" s="2">
        <v>9951</v>
      </c>
      <c r="B9933" s="2">
        <v>1.272730784804486</v>
      </c>
      <c r="C9933" s="2">
        <v>0.953193008921293</v>
      </c>
      <c r="D9933" s="2">
        <v>0.8381662712906008</v>
      </c>
    </row>
    <row r="9934" spans="1:4">
      <c r="A9934" s="2">
        <v>9952</v>
      </c>
      <c r="B9934" s="2">
        <v>1.272786842218935</v>
      </c>
      <c r="C9934" s="2">
        <v>0.954632529860551</v>
      </c>
      <c r="D9934" s="2">
        <v>0.837789228434777</v>
      </c>
    </row>
    <row r="9935" spans="1:4">
      <c r="A9935" s="2">
        <v>9953</v>
      </c>
      <c r="B9935" s="2">
        <v>1.272842623567559</v>
      </c>
      <c r="C9935" s="2">
        <v>0.9560724852753304</v>
      </c>
      <c r="D9935" s="2">
        <v>0.8374118629042713</v>
      </c>
    </row>
    <row r="9936" spans="1:4">
      <c r="A9936" s="2">
        <v>9954</v>
      </c>
      <c r="B9936" s="2">
        <v>1.272898129609805</v>
      </c>
      <c r="C9936" s="2">
        <v>0.9575128767329097</v>
      </c>
      <c r="D9936" s="2">
        <v>0.8370341749783655</v>
      </c>
    </row>
    <row r="9937" spans="1:4">
      <c r="A9937" s="2">
        <v>9955</v>
      </c>
      <c r="B9937" s="2">
        <v>1.272953361108259</v>
      </c>
      <c r="C9937" s="2">
        <v>0.9589537057986456</v>
      </c>
      <c r="D9937" s="2">
        <v>0.8366561649373465</v>
      </c>
    </row>
    <row r="9938" spans="1:4">
      <c r="A9938" s="2">
        <v>9956</v>
      </c>
      <c r="B9938" s="2">
        <v>1.273008318828652</v>
      </c>
      <c r="C9938" s="2">
        <v>0.960394974036008</v>
      </c>
      <c r="D9938" s="2">
        <v>0.8362778330625108</v>
      </c>
    </row>
    <row r="9939" spans="1:4">
      <c r="A9939" s="2">
        <v>9957</v>
      </c>
      <c r="B9939" s="2">
        <v>1.27306300353984</v>
      </c>
      <c r="C9939" s="2">
        <v>0.961836683006517</v>
      </c>
      <c r="D9939" s="2">
        <v>0.8358991796361932</v>
      </c>
    </row>
    <row r="9940" spans="1:4">
      <c r="A9940" s="2">
        <v>9958</v>
      </c>
      <c r="B9940" s="2">
        <v>1.273117416013803</v>
      </c>
      <c r="C9940" s="2">
        <v>0.9632788342698054</v>
      </c>
      <c r="D9940" s="2">
        <v>0.8355202049417628</v>
      </c>
    </row>
    <row r="9941" spans="1:4">
      <c r="A9941" s="2">
        <v>9959</v>
      </c>
      <c r="B9941" s="2">
        <v>1.273171557025635</v>
      </c>
      <c r="C9941" s="2">
        <v>0.9647214293835403</v>
      </c>
      <c r="D9941" s="2">
        <v>0.8351409092636561</v>
      </c>
    </row>
    <row r="9942" spans="1:4">
      <c r="A9942" s="2">
        <v>9960</v>
      </c>
      <c r="B9942" s="2">
        <v>1.273225427353532</v>
      </c>
      <c r="C9942" s="2">
        <v>0.9661644699034667</v>
      </c>
      <c r="D9942" s="2">
        <v>0.8347612928873791</v>
      </c>
    </row>
    <row r="9943" spans="1:4">
      <c r="A9943" s="2">
        <v>9961</v>
      </c>
      <c r="B9943" s="2">
        <v>1.273279027778789</v>
      </c>
      <c r="C9943" s="2">
        <v>0.967607957383373</v>
      </c>
      <c r="D9943" s="2">
        <v>0.8343813560995266</v>
      </c>
    </row>
    <row r="9944" spans="1:4">
      <c r="A9944" s="2">
        <v>9962</v>
      </c>
      <c r="B9944" s="2">
        <v>1.273332359085791</v>
      </c>
      <c r="C9944" s="2">
        <v>0.9690518933750971</v>
      </c>
      <c r="D9944" s="2">
        <v>0.8340010991877949</v>
      </c>
    </row>
    <row r="9945" spans="1:4">
      <c r="A9945" s="2">
        <v>9963</v>
      </c>
      <c r="B9945" s="2">
        <v>1.273385422062</v>
      </c>
      <c r="C9945" s="2">
        <v>0.9704962794285009</v>
      </c>
      <c r="D9945" s="2">
        <v>0.8336205224410003</v>
      </c>
    </row>
    <row r="9946" spans="1:4">
      <c r="A9946" s="2">
        <v>9964</v>
      </c>
      <c r="B9946" s="2">
        <v>1.273438217497954</v>
      </c>
      <c r="C9946" s="2">
        <v>0.9719411170914922</v>
      </c>
      <c r="D9946" s="2">
        <v>0.8332396261490848</v>
      </c>
    </row>
    <row r="9947" spans="1:4">
      <c r="A9947" s="2">
        <v>9965</v>
      </c>
      <c r="B9947" s="2">
        <v>1.27349074618725</v>
      </c>
      <c r="C9947" s="2">
        <v>0.9733864079099847</v>
      </c>
      <c r="D9947" s="2">
        <v>0.83285841060314</v>
      </c>
    </row>
    <row r="9948" spans="1:4">
      <c r="A9948" s="2">
        <v>9966</v>
      </c>
      <c r="B9948" s="2">
        <v>1.273543008926544</v>
      </c>
      <c r="C9948" s="2">
        <v>0.9748321534279106</v>
      </c>
      <c r="D9948" s="2">
        <v>0.8324768760954152</v>
      </c>
    </row>
    <row r="9949" spans="1:4">
      <c r="A9949" s="2">
        <v>9967</v>
      </c>
      <c r="B9949" s="2">
        <v>1.273595006515537</v>
      </c>
      <c r="C9949" s="2">
        <v>0.9762783551872128</v>
      </c>
      <c r="D9949" s="2">
        <v>0.8320950229193318</v>
      </c>
    </row>
    <row r="9950" spans="1:4">
      <c r="A9950" s="2">
        <v>9968</v>
      </c>
      <c r="B9950" s="2">
        <v>1.273646739756971</v>
      </c>
      <c r="C9950" s="2">
        <v>0.977725014727828</v>
      </c>
      <c r="D9950" s="2">
        <v>0.8317128513694996</v>
      </c>
    </row>
    <row r="9951" spans="1:4">
      <c r="A9951" s="2">
        <v>9969</v>
      </c>
      <c r="B9951" s="2">
        <v>1.273698209456615</v>
      </c>
      <c r="C9951" s="2">
        <v>0.9791721335876844</v>
      </c>
      <c r="D9951" s="2">
        <v>0.83133036174173</v>
      </c>
    </row>
    <row r="9952" spans="1:4">
      <c r="A9952" s="2">
        <v>9970</v>
      </c>
      <c r="B9952" s="2">
        <v>1.273749416423259</v>
      </c>
      <c r="C9952" s="2">
        <v>0.9806197133026917</v>
      </c>
      <c r="D9952" s="2">
        <v>0.83094755433305</v>
      </c>
    </row>
    <row r="9953" spans="1:4">
      <c r="A9953" s="2">
        <v>9971</v>
      </c>
      <c r="B9953" s="2">
        <v>1.273800361468711</v>
      </c>
      <c r="C9953" s="2">
        <v>0.9820677554067501</v>
      </c>
      <c r="D9953" s="2">
        <v>0.8305644294417116</v>
      </c>
    </row>
    <row r="9954" spans="1:4">
      <c r="A9954" s="2">
        <v>9972</v>
      </c>
      <c r="B9954" s="2">
        <v>1.273851045407778</v>
      </c>
      <c r="C9954" s="2">
        <v>0.9835162614317016</v>
      </c>
      <c r="D9954" s="2">
        <v>0.8301809873672173</v>
      </c>
    </row>
    <row r="9955" spans="1:4">
      <c r="A9955" s="2">
        <v>9973</v>
      </c>
      <c r="B9955" s="2">
        <v>1.273901469058265</v>
      </c>
      <c r="C9955" s="2">
        <v>0.9849652329073815</v>
      </c>
      <c r="D9955" s="2">
        <v>0.8297972284103177</v>
      </c>
    </row>
    <row r="9956" spans="1:4">
      <c r="A9956" s="2">
        <v>9974</v>
      </c>
      <c r="B9956" s="2">
        <v>1.273951633240967</v>
      </c>
      <c r="C9956" s="2">
        <v>0.9864146713615596</v>
      </c>
      <c r="D9956" s="2">
        <v>0.829413152873039</v>
      </c>
    </row>
    <row r="9957" spans="1:4">
      <c r="A9957" s="2">
        <v>9975</v>
      </c>
      <c r="B9957" s="2">
        <v>1.274001538779653</v>
      </c>
      <c r="C9957" s="2">
        <v>0.9878645783199634</v>
      </c>
      <c r="D9957" s="2">
        <v>0.8290287610586879</v>
      </c>
    </row>
    <row r="9958" spans="1:4">
      <c r="A9958" s="2">
        <v>9976</v>
      </c>
      <c r="B9958" s="2">
        <v>1.274051186501066</v>
      </c>
      <c r="C9958" s="2">
        <v>0.9893149553062573</v>
      </c>
      <c r="D9958" s="2">
        <v>0.8286440532718703</v>
      </c>
    </row>
    <row r="9959" spans="1:4">
      <c r="A9959" s="2">
        <v>9977</v>
      </c>
      <c r="B9959" s="2">
        <v>1.274100577234908</v>
      </c>
      <c r="C9959" s="2">
        <v>0.99076580384204</v>
      </c>
      <c r="D9959" s="2">
        <v>0.828259029818502</v>
      </c>
    </row>
    <row r="9960" spans="1:4">
      <c r="A9960" s="2">
        <v>9978</v>
      </c>
      <c r="B9960" s="2">
        <v>1.274149711813836</v>
      </c>
      <c r="C9960" s="2">
        <v>0.9922171254468417</v>
      </c>
      <c r="D9960" s="2">
        <v>0.8278736910058213</v>
      </c>
    </row>
    <row r="9961" spans="1:4">
      <c r="A9961" s="2">
        <v>9979</v>
      </c>
      <c r="B9961" s="2">
        <v>1.27419859107345</v>
      </c>
      <c r="C9961" s="2">
        <v>0.9936689216380975</v>
      </c>
      <c r="D9961" s="2">
        <v>0.8274880371424086</v>
      </c>
    </row>
    <row r="9962" spans="1:4">
      <c r="A9962" s="2">
        <v>9980</v>
      </c>
      <c r="B9962" s="2">
        <v>1.274247215852285</v>
      </c>
      <c r="C9962" s="2">
        <v>0.9951211939311811</v>
      </c>
      <c r="D9962" s="2">
        <v>0.8271020685381874</v>
      </c>
    </row>
    <row r="9963" spans="1:4">
      <c r="A9963" s="2">
        <v>9981</v>
      </c>
      <c r="B9963" s="2">
        <v>1.274295586991804</v>
      </c>
      <c r="C9963" s="2">
        <v>0.9965739438393472</v>
      </c>
      <c r="D9963" s="2">
        <v>0.8267157855044518</v>
      </c>
    </row>
    <row r="9964" spans="1:4">
      <c r="A9964" s="2">
        <v>9982</v>
      </c>
      <c r="B9964" s="2">
        <v>1.274343705336389</v>
      </c>
      <c r="C9964" s="2">
        <v>0.9980271728737693</v>
      </c>
      <c r="D9964" s="2">
        <v>0.826329188353868</v>
      </c>
    </row>
    <row r="9965" spans="1:4">
      <c r="A9965" s="2">
        <v>9983</v>
      </c>
      <c r="B9965" s="2">
        <v>1.274391571733325</v>
      </c>
      <c r="C9965" s="2">
        <v>0.9994808825434979</v>
      </c>
      <c r="D9965" s="2">
        <v>0.8259422774004958</v>
      </c>
    </row>
    <row r="9966" spans="1:4">
      <c r="A9966" s="2">
        <v>9984</v>
      </c>
      <c r="B9966" s="2">
        <v>1.274439187032807</v>
      </c>
      <c r="C9966" s="2">
        <v>1.000935074355477</v>
      </c>
      <c r="D9966" s="2">
        <v>0.8255550529597959</v>
      </c>
    </row>
    <row r="9967" spans="1:4">
      <c r="A9967" s="2">
        <v>9985</v>
      </c>
      <c r="B9967" s="2">
        <v>1.274486552087914</v>
      </c>
      <c r="C9967" s="2">
        <v>1.002389749814538</v>
      </c>
      <c r="D9967" s="2">
        <v>0.8251675153486433</v>
      </c>
    </row>
    <row r="9968" spans="1:4">
      <c r="A9968" s="2">
        <v>9986</v>
      </c>
      <c r="B9968" s="2">
        <v>1.274533667754612</v>
      </c>
      <c r="C9968" s="2">
        <v>1.003844910423366</v>
      </c>
      <c r="D9968" s="2">
        <v>0.8247796648853457</v>
      </c>
    </row>
    <row r="9969" spans="1:4">
      <c r="A9969" s="2">
        <v>9987</v>
      </c>
      <c r="B9969" s="2">
        <v>1.274580534891738</v>
      </c>
      <c r="C9969" s="2">
        <v>1.00530055768253</v>
      </c>
      <c r="D9969" s="2">
        <v>0.8243915018896484</v>
      </c>
    </row>
    <row r="9970" spans="1:4">
      <c r="A9970" s="2">
        <v>9988</v>
      </c>
      <c r="B9970" s="2">
        <v>1.274627154360997</v>
      </c>
      <c r="C9970" s="2">
        <v>1.006756693090449</v>
      </c>
      <c r="D9970" s="2">
        <v>0.8240030266827532</v>
      </c>
    </row>
    <row r="9971" spans="1:4">
      <c r="A9971" s="2">
        <v>9989</v>
      </c>
      <c r="B9971" s="2">
        <v>1.274673527026947</v>
      </c>
      <c r="C9971" s="2">
        <v>1.008213318143396</v>
      </c>
      <c r="D9971" s="2">
        <v>0.8236142395873274</v>
      </c>
    </row>
    <row r="9972" spans="1:4">
      <c r="A9972" s="2">
        <v>9990</v>
      </c>
      <c r="B9972" s="2">
        <v>1.274719653756995</v>
      </c>
      <c r="C9972" s="2">
        <v>1.009670434335495</v>
      </c>
      <c r="D9972" s="2">
        <v>0.8232251409275184</v>
      </c>
    </row>
    <row r="9973" spans="1:4">
      <c r="A9973" s="2">
        <v>9991</v>
      </c>
      <c r="B9973" s="2">
        <v>1.274765535421388</v>
      </c>
      <c r="C9973" s="2">
        <v>1.011128043158706</v>
      </c>
      <c r="D9973" s="2">
        <v>0.8228357310289651</v>
      </c>
    </row>
    <row r="9974" spans="1:4">
      <c r="A9974" s="2">
        <v>9992</v>
      </c>
      <c r="B9974" s="2">
        <v>1.274811172893197</v>
      </c>
      <c r="C9974" s="2">
        <v>1.012586146102819</v>
      </c>
      <c r="D9974" s="2">
        <v>0.8224460102188128</v>
      </c>
    </row>
    <row r="9975" spans="1:4">
      <c r="A9975" s="2">
        <v>9993</v>
      </c>
      <c r="B9975" s="2">
        <v>1.274856567048321</v>
      </c>
      <c r="C9975" s="2">
        <v>1.014044744655463</v>
      </c>
      <c r="D9975" s="2">
        <v>0.8220559788257191</v>
      </c>
    </row>
    <row r="9976" spans="1:4">
      <c r="A9976" s="2">
        <v>9994</v>
      </c>
      <c r="B9976" s="2">
        <v>1.274901718765462</v>
      </c>
      <c r="C9976" s="2">
        <v>1.015503840302072</v>
      </c>
      <c r="D9976" s="2">
        <v>0.8216656371798766</v>
      </c>
    </row>
    <row r="9977" spans="1:4">
      <c r="A9977" s="2">
        <v>9995</v>
      </c>
      <c r="B9977" s="2">
        <v>1.274946628926132</v>
      </c>
      <c r="C9977" s="2">
        <v>1.016963434525917</v>
      </c>
      <c r="D9977" s="2">
        <v>0.8212749856130122</v>
      </c>
    </row>
    <row r="9978" spans="1:4">
      <c r="A9978" s="2">
        <v>9996</v>
      </c>
      <c r="B9978" s="2">
        <v>1.27499129841463</v>
      </c>
      <c r="C9978" s="2">
        <v>1.018423528808053</v>
      </c>
      <c r="D9978" s="2">
        <v>0.8208840244584129</v>
      </c>
    </row>
    <row r="9979" spans="1:4">
      <c r="A9979" s="2">
        <v>9997</v>
      </c>
      <c r="B9979" s="2">
        <v>1.275035728118043</v>
      </c>
      <c r="C9979" s="2">
        <v>1.019884124627355</v>
      </c>
      <c r="D9979" s="2">
        <v>0.8204927540509266</v>
      </c>
    </row>
    <row r="9980" spans="1:4">
      <c r="A9980" s="2">
        <v>9998</v>
      </c>
      <c r="B9980" s="2">
        <v>1.275079918926232</v>
      </c>
      <c r="C9980" s="2">
        <v>1.021345223460486</v>
      </c>
      <c r="D9980" s="2">
        <v>0.8201011747269819</v>
      </c>
    </row>
    <row r="9981" spans="1:4">
      <c r="A9981" s="2">
        <v>9999</v>
      </c>
      <c r="B9981" s="2">
        <v>1.275123871731825</v>
      </c>
      <c r="C9981" s="2">
        <v>1.0228068267819</v>
      </c>
      <c r="D9981" s="2">
        <v>0.819709286824595</v>
      </c>
    </row>
    <row r="9982" spans="1:4">
      <c r="A9982" s="2">
        <v>10000</v>
      </c>
      <c r="B9982" s="2">
        <v>1.275167587430206</v>
      </c>
      <c r="C9982" s="2">
        <v>1.024268936063843</v>
      </c>
      <c r="D9982" s="2">
        <v>0.8193170906833828</v>
      </c>
    </row>
  </sheetData>
  <mergeCells count="6">
    <mergeCell ref="E1:F1"/>
    <mergeCell ref="E31:F31"/>
    <mergeCell ref="E35:F35"/>
    <mergeCell ref="E47:F47"/>
    <mergeCell ref="E53:F53"/>
    <mergeCell ref="E57:F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2025-07-03T23:46:51Z</dcterms:created>
  <dcterms:modified xsi:type="dcterms:W3CDTF">2025-07-03T23:46:51Z</dcterms:modified>
</cp:coreProperties>
</file>