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Flexural_Cast_2\"/>
    </mc:Choice>
  </mc:AlternateContent>
  <xr:revisionPtr revIDLastSave="0" documentId="13_ncr:1_{7F4C79DE-8102-4D0A-9B9C-842AF9E5BE55}" xr6:coauthVersionLast="47" xr6:coauthVersionMax="47" xr10:uidLastSave="{00000000-0000-0000-0000-000000000000}"/>
  <bookViews>
    <workbookView xWindow="19575" yWindow="3810" windowWidth="20925" windowHeight="9735" xr2:uid="{B1B1FABB-51F8-4753-9F8E-DAD2E428C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<sst xmlns="http://schemas.openxmlformats.org/spreadsheetml/2006/main" count="10" uniqueCount="10">
  <si>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File Path: C:\Users\Lab User\Desktop\Will\Thesis Tests\Test Run 8 04-8-22 15 20 16 PM\DAQ- Crosshead, … - (Timed).txt   </t>
  </si>
  <si>
    <t>Test: MTS EM Flexure (3-Point Bend) - Will 1</t>
  </si>
  <si>
    <t>Test Run: Test Run 8</t>
  </si>
  <si>
    <t>Date: 4/8/2022 3:18:15 PM</t>
  </si>
  <si>
    <t xml:space="preserve">Crosshead </t>
  </si>
  <si>
    <t xml:space="preserve">Load </t>
  </si>
  <si>
    <t xml:space="preserve">Time </t>
  </si>
  <si>
    <t>mm</t>
  </si>
  <si>
    <t>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</si>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</sst>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Sheet1!$A$9:$A$3847</c:f>
              <c:numCache>
                <c:formatCode>0.00E+00</c:formatCode>
                <c:ptCount val="3839"/>
                <c:pt idx="0" formatCode="General">
                  <c:v>0</c:v>
                </c:pt>
                <c:pt idx="1">
                  <c:v>4.8828123766497797E-5</c:v>
                </c:pt>
                <c:pt idx="2">
                  <c:v>4.8828123766497797E-5</c:v>
                </c:pt>
                <c:pt idx="3">
                  <c:v>4.8828123766497797E-5</c:v>
                </c:pt>
                <c:pt idx="4">
                  <c:v>4.8828123766497797E-5</c:v>
                </c:pt>
                <c:pt idx="5">
                  <c:v>9.7656247532995594E-5</c:v>
                </c:pt>
                <c:pt idx="6">
                  <c:v>4.8828123766497797E-5</c:v>
                </c:pt>
                <c:pt idx="7">
                  <c:v>9.7656247532995594E-5</c:v>
                </c:pt>
                <c:pt idx="8">
                  <c:v>9.7656247532995594E-5</c:v>
                </c:pt>
                <c:pt idx="9" formatCode="General">
                  <c:v>1.4648438195763401E-4</c:v>
                </c:pt>
                <c:pt idx="10" formatCode="General">
                  <c:v>1.4648438195763401E-4</c:v>
                </c:pt>
                <c:pt idx="11" formatCode="General">
                  <c:v>1.4648438195763401E-4</c:v>
                </c:pt>
                <c:pt idx="12" formatCode="General">
                  <c:v>1.95312495065991E-4</c:v>
                </c:pt>
                <c:pt idx="13" formatCode="General">
                  <c:v>1.95312495065991E-4</c:v>
                </c:pt>
                <c:pt idx="14" formatCode="General">
                  <c:v>2.4414063659605701E-4</c:v>
                </c:pt>
                <c:pt idx="15" formatCode="General">
                  <c:v>2.4414063659605701E-4</c:v>
                </c:pt>
                <c:pt idx="16" formatCode="General">
                  <c:v>2.9296876391526899E-4</c:v>
                </c:pt>
                <c:pt idx="17" formatCode="General">
                  <c:v>2.9296876391526899E-4</c:v>
                </c:pt>
                <c:pt idx="18" formatCode="General">
                  <c:v>3.41796862812771E-4</c:v>
                </c:pt>
                <c:pt idx="19" formatCode="General">
                  <c:v>3.41796862812771E-4</c:v>
                </c:pt>
                <c:pt idx="20" formatCode="General">
                  <c:v>3.90624990131982E-4</c:v>
                </c:pt>
                <c:pt idx="21" formatCode="General">
                  <c:v>4.3945311745119398E-4</c:v>
                </c:pt>
                <c:pt idx="22" formatCode="General">
                  <c:v>4.88281273192115E-4</c:v>
                </c:pt>
                <c:pt idx="23" formatCode="General">
                  <c:v>5.3710937208961695E-4</c:v>
                </c:pt>
                <c:pt idx="24" formatCode="General">
                  <c:v>5.8593752783053798E-4</c:v>
                </c:pt>
                <c:pt idx="25" formatCode="General">
                  <c:v>6.3476562672804004E-4</c:v>
                </c:pt>
                <c:pt idx="26" formatCode="General">
                  <c:v>6.8359372562554199E-4</c:v>
                </c:pt>
                <c:pt idx="27" formatCode="General">
                  <c:v>7.3242188136646302E-4</c:v>
                </c:pt>
                <c:pt idx="28" formatCode="General">
                  <c:v>7.8124998026396497E-4</c:v>
                </c:pt>
                <c:pt idx="29" formatCode="General">
                  <c:v>8.30078136004886E-4</c:v>
                </c:pt>
                <c:pt idx="30" formatCode="General">
                  <c:v>8.7890623490238795E-4</c:v>
                </c:pt>
                <c:pt idx="31" formatCode="General">
                  <c:v>9.2773439064330898E-4</c:v>
                </c:pt>
                <c:pt idx="32" formatCode="General">
                  <c:v>9.7656254638423001E-4</c:v>
                </c:pt>
                <c:pt idx="33" formatCode="General">
                  <c:v>1.02539058843831E-3</c:v>
                </c:pt>
                <c:pt idx="34" formatCode="General">
                  <c:v>1.07421874417923E-3</c:v>
                </c:pt>
                <c:pt idx="35" formatCode="General">
                  <c:v>1.1230468999201501E-3</c:v>
                </c:pt>
                <c:pt idx="36" formatCode="General">
                  <c:v>1.1718750556610801E-3</c:v>
                </c:pt>
                <c:pt idx="37" formatCode="General">
                  <c:v>1.22070309771516E-3</c:v>
                </c:pt>
                <c:pt idx="38" formatCode="General">
                  <c:v>1.2695312534560801E-3</c:v>
                </c:pt>
                <c:pt idx="39" formatCode="General">
                  <c:v>1.3183594091969999E-3</c:v>
                </c:pt>
                <c:pt idx="40" formatCode="General">
                  <c:v>1.3671874512510801E-3</c:v>
                </c:pt>
                <c:pt idx="41" formatCode="General">
                  <c:v>1.4160156069919999E-3</c:v>
                </c:pt>
                <c:pt idx="42" formatCode="General">
                  <c:v>1.4648437627329299E-3</c:v>
                </c:pt>
                <c:pt idx="43" formatCode="General">
                  <c:v>1.51367191847385E-3</c:v>
                </c:pt>
                <c:pt idx="44" formatCode="General">
                  <c:v>1.5624999605279299E-3</c:v>
                </c:pt>
                <c:pt idx="45" formatCode="General">
                  <c:v>1.61132811626885E-3</c:v>
                </c:pt>
                <c:pt idx="46" formatCode="General">
                  <c:v>1.61132811626885E-3</c:v>
                </c:pt>
                <c:pt idx="47" formatCode="General">
                  <c:v>1.66015627200977E-3</c:v>
                </c:pt>
                <c:pt idx="48" formatCode="General">
                  <c:v>1.7089844277506901E-3</c:v>
                </c:pt>
                <c:pt idx="49" formatCode="General">
                  <c:v>1.75781246980478E-3</c:v>
                </c:pt>
                <c:pt idx="50" formatCode="General">
                  <c:v>1.8066406255457001E-3</c:v>
                </c:pt>
                <c:pt idx="51" formatCode="General">
                  <c:v>1.8554687812866199E-3</c:v>
                </c:pt>
                <c:pt idx="52" formatCode="General">
                  <c:v>1.9042968233407001E-3</c:v>
                </c:pt>
                <c:pt idx="53" formatCode="General">
                  <c:v>1.95312509276846E-3</c:v>
                </c:pt>
                <c:pt idx="54" formatCode="General">
                  <c:v>2.0019531348225402E-3</c:v>
                </c:pt>
                <c:pt idx="55" formatCode="General">
                  <c:v>2.0507811768766299E-3</c:v>
                </c:pt>
                <c:pt idx="56" formatCode="General">
                  <c:v>2.0507811768766299E-3</c:v>
                </c:pt>
                <c:pt idx="57" formatCode="General">
                  <c:v>2.0996094463043798E-3</c:v>
                </c:pt>
                <c:pt idx="58" formatCode="General">
                  <c:v>2.14843748835847E-3</c:v>
                </c:pt>
                <c:pt idx="59" formatCode="General">
                  <c:v>2.1972655304125501E-3</c:v>
                </c:pt>
                <c:pt idx="60" formatCode="General">
                  <c:v>2.2460937998403101E-3</c:v>
                </c:pt>
                <c:pt idx="61" formatCode="General">
                  <c:v>2.2949218418943898E-3</c:v>
                </c:pt>
                <c:pt idx="62" formatCode="General">
                  <c:v>2.3437501113221502E-3</c:v>
                </c:pt>
                <c:pt idx="63" formatCode="General">
                  <c:v>2.3437501113221502E-3</c:v>
                </c:pt>
                <c:pt idx="64" formatCode="General">
                  <c:v>2.3925781533762299E-3</c:v>
                </c:pt>
                <c:pt idx="65" formatCode="General">
                  <c:v>2.4414061954303201E-3</c:v>
                </c:pt>
                <c:pt idx="66" formatCode="General">
                  <c:v>2.49023446485808E-3</c:v>
                </c:pt>
                <c:pt idx="67" formatCode="General">
                  <c:v>2.5390625069121602E-3</c:v>
                </c:pt>
                <c:pt idx="68" formatCode="General">
                  <c:v>2.5878905489662399E-3</c:v>
                </c:pt>
                <c:pt idx="69" formatCode="General">
                  <c:v>2.6367188183939998E-3</c:v>
                </c:pt>
                <c:pt idx="70" formatCode="General">
                  <c:v>2.68554686044808E-3</c:v>
                </c:pt>
                <c:pt idx="71" formatCode="General">
                  <c:v>2.7343749025021701E-3</c:v>
                </c:pt>
                <c:pt idx="72" formatCode="General">
                  <c:v>2.7343749025021701E-3</c:v>
                </c:pt>
                <c:pt idx="73" formatCode="General">
                  <c:v>2.7832031719299301E-3</c:v>
                </c:pt>
                <c:pt idx="74" formatCode="General">
                  <c:v>2.8320312139840098E-3</c:v>
                </c:pt>
                <c:pt idx="75" formatCode="General">
                  <c:v>2.8808594834117702E-3</c:v>
                </c:pt>
                <c:pt idx="76" formatCode="General">
                  <c:v>2.9296875254658499E-3</c:v>
                </c:pt>
                <c:pt idx="77" formatCode="General">
                  <c:v>2.9785155675199301E-3</c:v>
                </c:pt>
                <c:pt idx="78" formatCode="General">
                  <c:v>3.02734383694769E-3</c:v>
                </c:pt>
                <c:pt idx="79" formatCode="General">
                  <c:v>3.0761718790017802E-3</c:v>
                </c:pt>
                <c:pt idx="80" formatCode="General">
                  <c:v>3.1249999210558599E-3</c:v>
                </c:pt>
                <c:pt idx="81" formatCode="General">
                  <c:v>3.1738281904836198E-3</c:v>
                </c:pt>
                <c:pt idx="82" formatCode="General">
                  <c:v>3.2226562325377E-3</c:v>
                </c:pt>
                <c:pt idx="83" formatCode="General">
                  <c:v>3.2714842745917802E-3</c:v>
                </c:pt>
                <c:pt idx="84" formatCode="General">
                  <c:v>3.3203125440195401E-3</c:v>
                </c:pt>
                <c:pt idx="85" formatCode="General">
                  <c:v>3.3203125440195401E-3</c:v>
                </c:pt>
                <c:pt idx="86" formatCode="General">
                  <c:v>3.3691405860736298E-3</c:v>
                </c:pt>
                <c:pt idx="87" formatCode="General">
                  <c:v>3.4667968975554699E-3</c:v>
                </c:pt>
                <c:pt idx="88" formatCode="General">
                  <c:v>3.5156249396095501E-3</c:v>
                </c:pt>
                <c:pt idx="89" formatCode="General">
                  <c:v>3.56445320903731E-3</c:v>
                </c:pt>
                <c:pt idx="90" formatCode="General">
                  <c:v>3.6132812510913902E-3</c:v>
                </c:pt>
                <c:pt idx="91" formatCode="General">
                  <c:v>3.6621092931454799E-3</c:v>
                </c:pt>
                <c:pt idx="92" formatCode="General">
                  <c:v>3.7109375625732398E-3</c:v>
                </c:pt>
                <c:pt idx="93" formatCode="General">
                  <c:v>3.75976560462732E-3</c:v>
                </c:pt>
                <c:pt idx="94" formatCode="General">
                  <c:v>3.75976560462732E-3</c:v>
                </c:pt>
                <c:pt idx="95" formatCode="General">
                  <c:v>3.8085936466814001E-3</c:v>
                </c:pt>
                <c:pt idx="96" formatCode="General">
                  <c:v>3.8574216887354898E-3</c:v>
                </c:pt>
                <c:pt idx="97" formatCode="General">
                  <c:v>3.90625018553692E-3</c:v>
                </c:pt>
                <c:pt idx="98" formatCode="General">
                  <c:v>3.9550782275909998E-3</c:v>
                </c:pt>
                <c:pt idx="99" formatCode="General">
                  <c:v>4.0039062696450899E-3</c:v>
                </c:pt>
                <c:pt idx="100" formatCode="General">
                  <c:v>4.0527343116991696E-3</c:v>
                </c:pt>
                <c:pt idx="101" formatCode="General">
                  <c:v>4.1015623537532502E-3</c:v>
                </c:pt>
                <c:pt idx="102" formatCode="General">
                  <c:v>4.1503908505546904E-3</c:v>
                </c:pt>
                <c:pt idx="103" formatCode="General">
                  <c:v>4.1992188926087701E-3</c:v>
                </c:pt>
                <c:pt idx="104" formatCode="General">
                  <c:v>4.2480469346628498E-3</c:v>
                </c:pt>
                <c:pt idx="105" formatCode="General">
                  <c:v>4.29687497671694E-3</c:v>
                </c:pt>
                <c:pt idx="106" formatCode="General">
                  <c:v>4.29687497671694E-3</c:v>
                </c:pt>
                <c:pt idx="107" formatCode="General">
                  <c:v>4.3457030187710197E-3</c:v>
                </c:pt>
                <c:pt idx="108" formatCode="General">
                  <c:v>4.3945310608251003E-3</c:v>
                </c:pt>
                <c:pt idx="109" formatCode="General">
                  <c:v>4.4433595576265396E-3</c:v>
                </c:pt>
                <c:pt idx="110" formatCode="General">
                  <c:v>4.4921875996806202E-3</c:v>
                </c:pt>
                <c:pt idx="111" formatCode="General">
                  <c:v>4.5410156417346999E-3</c:v>
                </c:pt>
                <c:pt idx="112" formatCode="General">
                  <c:v>4.58984368378879E-3</c:v>
                </c:pt>
                <c:pt idx="113" formatCode="General">
                  <c:v>4.6386717258428698E-3</c:v>
                </c:pt>
                <c:pt idx="114" formatCode="General">
                  <c:v>4.6386717258428698E-3</c:v>
                </c:pt>
                <c:pt idx="115" formatCode="General">
                  <c:v>4.6875002226443004E-3</c:v>
                </c:pt>
                <c:pt idx="116" formatCode="General">
                  <c:v>4.7363282646983897E-3</c:v>
                </c:pt>
                <c:pt idx="117" formatCode="General">
                  <c:v>4.7851563067524703E-3</c:v>
                </c:pt>
                <c:pt idx="118" formatCode="General">
                  <c:v>4.83398434880655E-3</c:v>
                </c:pt>
                <c:pt idx="119" formatCode="General">
                  <c:v>4.8828123908606401E-3</c:v>
                </c:pt>
                <c:pt idx="120" formatCode="General">
                  <c:v>4.9316404329147199E-3</c:v>
                </c:pt>
                <c:pt idx="121" formatCode="General">
                  <c:v>4.9316404329147199E-3</c:v>
                </c:pt>
                <c:pt idx="122" formatCode="General">
                  <c:v>4.9804689297161496E-3</c:v>
                </c:pt>
                <c:pt idx="123" formatCode="General">
                  <c:v>5.0292969717702397E-3</c:v>
                </c:pt>
                <c:pt idx="124" formatCode="General">
                  <c:v>5.0781250138243203E-3</c:v>
                </c:pt>
                <c:pt idx="125" formatCode="General">
                  <c:v>5.1269530558784001E-3</c:v>
                </c:pt>
                <c:pt idx="126" formatCode="General">
                  <c:v>5.1757810979324902E-3</c:v>
                </c:pt>
                <c:pt idx="127" formatCode="General">
                  <c:v>5.2246095947339199E-3</c:v>
                </c:pt>
                <c:pt idx="128" formatCode="General">
                  <c:v>5.2246095947339199E-3</c:v>
                </c:pt>
                <c:pt idx="129" formatCode="General">
                  <c:v>5.2734376367879997E-3</c:v>
                </c:pt>
                <c:pt idx="130" formatCode="General">
                  <c:v>5.3222656788420898E-3</c:v>
                </c:pt>
                <c:pt idx="131" formatCode="General">
                  <c:v>5.3710937208961704E-3</c:v>
                </c:pt>
                <c:pt idx="132" formatCode="General">
                  <c:v>5.4199217629502501E-3</c:v>
                </c:pt>
                <c:pt idx="133" formatCode="General">
                  <c:v>5.4199217629502501E-3</c:v>
                </c:pt>
                <c:pt idx="134" formatCode="General">
                  <c:v>5.4687498050043403E-3</c:v>
                </c:pt>
                <c:pt idx="135" formatCode="General">
                  <c:v>5.51757830180577E-3</c:v>
                </c:pt>
                <c:pt idx="136" formatCode="General">
                  <c:v>5.5664063438598498E-3</c:v>
                </c:pt>
                <c:pt idx="137" formatCode="General">
                  <c:v>5.6152343859139399E-3</c:v>
                </c:pt>
                <c:pt idx="138" formatCode="General">
                  <c:v>5.6640624279680196E-3</c:v>
                </c:pt>
                <c:pt idx="139" formatCode="General">
                  <c:v>5.6640624279680196E-3</c:v>
                </c:pt>
                <c:pt idx="140" formatCode="General">
                  <c:v>5.7128904700221002E-3</c:v>
                </c:pt>
                <c:pt idx="141" formatCode="General">
                  <c:v>5.7617189668235404E-3</c:v>
                </c:pt>
                <c:pt idx="142" formatCode="General">
                  <c:v>5.8105470088776201E-3</c:v>
                </c:pt>
                <c:pt idx="143" formatCode="General">
                  <c:v>5.8593750509316998E-3</c:v>
                </c:pt>
                <c:pt idx="144" formatCode="General">
                  <c:v>5.8593750509316998E-3</c:v>
                </c:pt>
                <c:pt idx="145" formatCode="General">
                  <c:v>5.90820309298579E-3</c:v>
                </c:pt>
                <c:pt idx="146" formatCode="General">
                  <c:v>5.9570311350398697E-3</c:v>
                </c:pt>
                <c:pt idx="147" formatCode="General">
                  <c:v>6.0058591770939503E-3</c:v>
                </c:pt>
                <c:pt idx="148" formatCode="General">
                  <c:v>6.0546876738953896E-3</c:v>
                </c:pt>
                <c:pt idx="149" formatCode="General">
                  <c:v>6.0546876738953896E-3</c:v>
                </c:pt>
                <c:pt idx="150" formatCode="General">
                  <c:v>6.1035157159494702E-3</c:v>
                </c:pt>
                <c:pt idx="151" formatCode="General">
                  <c:v>6.1523437580035499E-3</c:v>
                </c:pt>
                <c:pt idx="152" formatCode="General">
                  <c:v>6.20117180005764E-3</c:v>
                </c:pt>
                <c:pt idx="153" formatCode="General">
                  <c:v>6.2499998421117198E-3</c:v>
                </c:pt>
                <c:pt idx="154" formatCode="General">
                  <c:v>6.2499998421117198E-3</c:v>
                </c:pt>
                <c:pt idx="155" formatCode="General">
                  <c:v>6.2988283389131504E-3</c:v>
                </c:pt>
                <c:pt idx="156" formatCode="General">
                  <c:v>6.3476563809672397E-3</c:v>
                </c:pt>
                <c:pt idx="157" formatCode="General">
                  <c:v>6.3964844230213203E-3</c:v>
                </c:pt>
                <c:pt idx="158" formatCode="General">
                  <c:v>6.3964844230213203E-3</c:v>
                </c:pt>
                <c:pt idx="159" formatCode="General">
                  <c:v>6.4453124650754E-3</c:v>
                </c:pt>
                <c:pt idx="160" formatCode="General">
                  <c:v>6.4941405071294901E-3</c:v>
                </c:pt>
                <c:pt idx="161" formatCode="General">
                  <c:v>6.5429685491835698E-3</c:v>
                </c:pt>
                <c:pt idx="162" formatCode="General">
                  <c:v>6.5917970459849996E-3</c:v>
                </c:pt>
                <c:pt idx="163" formatCode="General">
                  <c:v>6.5917970459849996E-3</c:v>
                </c:pt>
                <c:pt idx="164" formatCode="General">
                  <c:v>6.6406250880390897E-3</c:v>
                </c:pt>
                <c:pt idx="165" formatCode="General">
                  <c:v>6.6894531300931703E-3</c:v>
                </c:pt>
                <c:pt idx="166" formatCode="General">
                  <c:v>6.7382811721472501E-3</c:v>
                </c:pt>
                <c:pt idx="167" formatCode="General">
                  <c:v>6.7871092142013402E-3</c:v>
                </c:pt>
                <c:pt idx="168" formatCode="General">
                  <c:v>6.7871092142013402E-3</c:v>
                </c:pt>
                <c:pt idx="169" formatCode="General">
                  <c:v>6.8359377110027699E-3</c:v>
                </c:pt>
                <c:pt idx="170" formatCode="General">
                  <c:v>6.8847657530568497E-3</c:v>
                </c:pt>
                <c:pt idx="171" formatCode="General">
                  <c:v>6.9335937951109398E-3</c:v>
                </c:pt>
                <c:pt idx="172" formatCode="General">
                  <c:v>6.9824218371650204E-3</c:v>
                </c:pt>
                <c:pt idx="173" formatCode="General">
                  <c:v>6.9824218371650204E-3</c:v>
                </c:pt>
                <c:pt idx="174" formatCode="General">
                  <c:v>7.0312498792191001E-3</c:v>
                </c:pt>
                <c:pt idx="175" formatCode="General">
                  <c:v>7.0800779212731903E-3</c:v>
                </c:pt>
                <c:pt idx="176" formatCode="General">
                  <c:v>7.12890641807462E-3</c:v>
                </c:pt>
                <c:pt idx="177" formatCode="General">
                  <c:v>7.1777344601286997E-3</c:v>
                </c:pt>
                <c:pt idx="178" formatCode="General">
                  <c:v>7.1777344601286997E-3</c:v>
                </c:pt>
                <c:pt idx="179" formatCode="General">
                  <c:v>7.2265625021827899E-3</c:v>
                </c:pt>
                <c:pt idx="180" formatCode="General">
                  <c:v>7.2753905442368696E-3</c:v>
                </c:pt>
                <c:pt idx="181" formatCode="General">
                  <c:v>7.3242185862909502E-3</c:v>
                </c:pt>
                <c:pt idx="182" formatCode="General">
                  <c:v>7.3242185862909502E-3</c:v>
                </c:pt>
                <c:pt idx="183" formatCode="General">
                  <c:v>7.3730470830923904E-3</c:v>
                </c:pt>
                <c:pt idx="184" formatCode="General">
                  <c:v>7.4218751251464701E-3</c:v>
                </c:pt>
                <c:pt idx="185" formatCode="General">
                  <c:v>7.4707031672005498E-3</c:v>
                </c:pt>
                <c:pt idx="186" formatCode="General">
                  <c:v>7.4707031672005498E-3</c:v>
                </c:pt>
                <c:pt idx="187" formatCode="General">
                  <c:v>7.51953120925464E-3</c:v>
                </c:pt>
                <c:pt idx="188" formatCode="General">
                  <c:v>7.5683592513087197E-3</c:v>
                </c:pt>
                <c:pt idx="189" formatCode="General">
                  <c:v>7.6171872933628003E-3</c:v>
                </c:pt>
                <c:pt idx="190" formatCode="General">
                  <c:v>7.6171872933628003E-3</c:v>
                </c:pt>
                <c:pt idx="191" formatCode="General">
                  <c:v>7.6660153354168904E-3</c:v>
                </c:pt>
                <c:pt idx="192" formatCode="General">
                  <c:v>7.7148433774709702E-3</c:v>
                </c:pt>
                <c:pt idx="193" formatCode="General">
                  <c:v>7.7636723290197603E-3</c:v>
                </c:pt>
                <c:pt idx="194" formatCode="General">
                  <c:v>7.7636723290197603E-3</c:v>
                </c:pt>
                <c:pt idx="195" formatCode="General">
                  <c:v>7.8125003710738401E-3</c:v>
                </c:pt>
                <c:pt idx="196" formatCode="General">
                  <c:v>7.8613284131279198E-3</c:v>
                </c:pt>
                <c:pt idx="197" formatCode="General">
                  <c:v>7.9101564551819995E-3</c:v>
                </c:pt>
                <c:pt idx="198" formatCode="General">
                  <c:v>7.9101564551819995E-3</c:v>
                </c:pt>
                <c:pt idx="199" formatCode="General">
                  <c:v>7.9589844972360897E-3</c:v>
                </c:pt>
                <c:pt idx="200" formatCode="General">
                  <c:v>8.0078125392901694E-3</c:v>
                </c:pt>
                <c:pt idx="201" formatCode="General">
                  <c:v>8.0566405813442508E-3</c:v>
                </c:pt>
                <c:pt idx="202" formatCode="General">
                  <c:v>8.0566405813442508E-3</c:v>
                </c:pt>
                <c:pt idx="203" formatCode="General">
                  <c:v>8.1054686233983392E-3</c:v>
                </c:pt>
                <c:pt idx="204" formatCode="General">
                  <c:v>8.1542966654524207E-3</c:v>
                </c:pt>
                <c:pt idx="205" formatCode="General">
                  <c:v>8.2031247075065004E-3</c:v>
                </c:pt>
                <c:pt idx="206" formatCode="General">
                  <c:v>8.2031247075065004E-3</c:v>
                </c:pt>
                <c:pt idx="207" formatCode="General">
                  <c:v>8.2519527495605906E-3</c:v>
                </c:pt>
                <c:pt idx="208" formatCode="General">
                  <c:v>8.3007817011093703E-3</c:v>
                </c:pt>
                <c:pt idx="209" formatCode="General">
                  <c:v>8.3496097431634605E-3</c:v>
                </c:pt>
                <c:pt idx="210" formatCode="General">
                  <c:v>8.3984377852175402E-3</c:v>
                </c:pt>
                <c:pt idx="211" formatCode="General">
                  <c:v>8.3984377852175402E-3</c:v>
                </c:pt>
                <c:pt idx="212" formatCode="General">
                  <c:v>8.4472658272716199E-3</c:v>
                </c:pt>
                <c:pt idx="213" formatCode="General">
                  <c:v>8.4960938693256997E-3</c:v>
                </c:pt>
                <c:pt idx="214" formatCode="General">
                  <c:v>8.5449219113797898E-3</c:v>
                </c:pt>
                <c:pt idx="215" formatCode="General">
                  <c:v>8.5449219113797898E-3</c:v>
                </c:pt>
                <c:pt idx="216" formatCode="General">
                  <c:v>8.5937499534338695E-3</c:v>
                </c:pt>
                <c:pt idx="217" formatCode="General">
                  <c:v>8.6425779954879493E-3</c:v>
                </c:pt>
                <c:pt idx="218" formatCode="General">
                  <c:v>8.6914060375420394E-3</c:v>
                </c:pt>
                <c:pt idx="219" formatCode="General">
                  <c:v>8.6914060375420394E-3</c:v>
                </c:pt>
                <c:pt idx="220" formatCode="General">
                  <c:v>8.7402340795961209E-3</c:v>
                </c:pt>
                <c:pt idx="221" formatCode="General">
                  <c:v>8.7890621216502006E-3</c:v>
                </c:pt>
                <c:pt idx="222" formatCode="General">
                  <c:v>8.8378910731989908E-3</c:v>
                </c:pt>
                <c:pt idx="223" formatCode="General">
                  <c:v>8.8867191152530705E-3</c:v>
                </c:pt>
                <c:pt idx="224" formatCode="General">
                  <c:v>8.8867191152530705E-3</c:v>
                </c:pt>
                <c:pt idx="225" formatCode="General">
                  <c:v>8.9355471573071606E-3</c:v>
                </c:pt>
                <c:pt idx="226" formatCode="General">
                  <c:v>8.9843751993612404E-3</c:v>
                </c:pt>
                <c:pt idx="227" formatCode="General">
                  <c:v>9.0332032414153201E-3</c:v>
                </c:pt>
                <c:pt idx="228" formatCode="General">
                  <c:v>9.0820312834694102E-3</c:v>
                </c:pt>
                <c:pt idx="229" formatCode="General">
                  <c:v>9.13085932552349E-3</c:v>
                </c:pt>
                <c:pt idx="230" formatCode="General">
                  <c:v>9.13085932552349E-3</c:v>
                </c:pt>
                <c:pt idx="231" formatCode="General">
                  <c:v>9.1796873675775697E-3</c:v>
                </c:pt>
                <c:pt idx="232" formatCode="General">
                  <c:v>9.2285154096316494E-3</c:v>
                </c:pt>
                <c:pt idx="233" formatCode="General">
                  <c:v>9.2773434516857396E-3</c:v>
                </c:pt>
                <c:pt idx="234" formatCode="General">
                  <c:v>9.3261714937398193E-3</c:v>
                </c:pt>
                <c:pt idx="235" formatCode="General">
                  <c:v>9.3750004452886095E-3</c:v>
                </c:pt>
                <c:pt idx="236" formatCode="General">
                  <c:v>9.3750004452886095E-3</c:v>
                </c:pt>
                <c:pt idx="237" formatCode="General">
                  <c:v>9.4238284873426892E-3</c:v>
                </c:pt>
                <c:pt idx="238" formatCode="General">
                  <c:v>9.4726565293967706E-3</c:v>
                </c:pt>
                <c:pt idx="239" formatCode="General">
                  <c:v>9.5214845714508608E-3</c:v>
                </c:pt>
                <c:pt idx="240" formatCode="General">
                  <c:v>9.5703126135049405E-3</c:v>
                </c:pt>
                <c:pt idx="241" formatCode="General">
                  <c:v>9.6191406555590202E-3</c:v>
                </c:pt>
                <c:pt idx="242" formatCode="General">
                  <c:v>9.6191406555590202E-3</c:v>
                </c:pt>
                <c:pt idx="243" formatCode="General">
                  <c:v>9.6679686976131104E-3</c:v>
                </c:pt>
                <c:pt idx="244" formatCode="General">
                  <c:v>9.7167967396671901E-3</c:v>
                </c:pt>
                <c:pt idx="245" formatCode="General">
                  <c:v>9.7656247817212698E-3</c:v>
                </c:pt>
                <c:pt idx="246" formatCode="General">
                  <c:v>9.8144528237753496E-3</c:v>
                </c:pt>
                <c:pt idx="247" formatCode="General">
                  <c:v>9.8632808658294397E-3</c:v>
                </c:pt>
                <c:pt idx="248" formatCode="General">
                  <c:v>9.9121098173782195E-3</c:v>
                </c:pt>
                <c:pt idx="249" formatCode="General">
                  <c:v>9.9609378594323096E-3</c:v>
                </c:pt>
                <c:pt idx="250" formatCode="General">
                  <c:v>9.9609378594323096E-3</c:v>
                </c:pt>
                <c:pt idx="251" formatCode="General">
                  <c:v>1.00097659014864E-2</c:v>
                </c:pt>
                <c:pt idx="252" formatCode="General">
                  <c:v>1.00585939435405E-2</c:v>
                </c:pt>
                <c:pt idx="253" formatCode="General">
                  <c:v>1.0107421985594601E-2</c:v>
                </c:pt>
                <c:pt idx="254" formatCode="General">
                  <c:v>1.0156250027648601E-2</c:v>
                </c:pt>
                <c:pt idx="255" formatCode="General">
                  <c:v>1.02050780697027E-2</c:v>
                </c:pt>
                <c:pt idx="256" formatCode="General">
                  <c:v>1.02539061117568E-2</c:v>
                </c:pt>
                <c:pt idx="257" formatCode="General">
                  <c:v>1.0302734153810901E-2</c:v>
                </c:pt>
                <c:pt idx="258" formatCode="General">
                  <c:v>1.0351562195864999E-2</c:v>
                </c:pt>
                <c:pt idx="259" formatCode="General">
                  <c:v>1.0351562195864999E-2</c:v>
                </c:pt>
                <c:pt idx="260" formatCode="General">
                  <c:v>1.04003902379191E-2</c:v>
                </c:pt>
                <c:pt idx="261" formatCode="General">
                  <c:v>1.04492191894678E-2</c:v>
                </c:pt>
                <c:pt idx="262" formatCode="General">
                  <c:v>1.0498047231521901E-2</c:v>
                </c:pt>
                <c:pt idx="263" formatCode="General">
                  <c:v>1.0546875273575999E-2</c:v>
                </c:pt>
                <c:pt idx="264" formatCode="General">
                  <c:v>1.05957033156301E-2</c:v>
                </c:pt>
                <c:pt idx="265" formatCode="General">
                  <c:v>1.06445313576842E-2</c:v>
                </c:pt>
                <c:pt idx="266" formatCode="General">
                  <c:v>1.06445313576842E-2</c:v>
                </c:pt>
                <c:pt idx="267" formatCode="General">
                  <c:v>1.0693359399738299E-2</c:v>
                </c:pt>
                <c:pt idx="268" formatCode="General">
                  <c:v>1.0742187441792299E-2</c:v>
                </c:pt>
                <c:pt idx="269" formatCode="General">
                  <c:v>1.07910154838464E-2</c:v>
                </c:pt>
                <c:pt idx="270" formatCode="General">
                  <c:v>1.08398435259005E-2</c:v>
                </c:pt>
                <c:pt idx="271" formatCode="General">
                  <c:v>1.0888671567954601E-2</c:v>
                </c:pt>
                <c:pt idx="272" formatCode="General">
                  <c:v>1.09374996100087E-2</c:v>
                </c:pt>
                <c:pt idx="273" formatCode="General">
                  <c:v>1.09374996100087E-2</c:v>
                </c:pt>
                <c:pt idx="274" formatCode="General">
                  <c:v>1.09863285615575E-2</c:v>
                </c:pt>
                <c:pt idx="275" formatCode="General">
                  <c:v>1.10351566036115E-2</c:v>
                </c:pt>
                <c:pt idx="276" formatCode="General">
                  <c:v>1.1083984645665601E-2</c:v>
                </c:pt>
                <c:pt idx="277" formatCode="General">
                  <c:v>1.11328126877197E-2</c:v>
                </c:pt>
                <c:pt idx="278" formatCode="General">
                  <c:v>1.11816407297738E-2</c:v>
                </c:pt>
                <c:pt idx="279" formatCode="General">
                  <c:v>1.11816407297738E-2</c:v>
                </c:pt>
                <c:pt idx="280" formatCode="General">
                  <c:v>1.1230468771827901E-2</c:v>
                </c:pt>
                <c:pt idx="281" formatCode="General">
                  <c:v>1.1279296813881999E-2</c:v>
                </c:pt>
                <c:pt idx="282" formatCode="General">
                  <c:v>1.1328124855935999E-2</c:v>
                </c:pt>
                <c:pt idx="283" formatCode="General">
                  <c:v>1.13769528979901E-2</c:v>
                </c:pt>
                <c:pt idx="284" formatCode="General">
                  <c:v>1.14257809400442E-2</c:v>
                </c:pt>
                <c:pt idx="285" formatCode="General">
                  <c:v>1.14257809400442E-2</c:v>
                </c:pt>
                <c:pt idx="286" formatCode="General">
                  <c:v>1.1474608982098299E-2</c:v>
                </c:pt>
                <c:pt idx="287" formatCode="General">
                  <c:v>1.15234379336471E-2</c:v>
                </c:pt>
                <c:pt idx="288" formatCode="General">
                  <c:v>1.15722659757012E-2</c:v>
                </c:pt>
                <c:pt idx="289" formatCode="General">
                  <c:v>1.16210940177552E-2</c:v>
                </c:pt>
                <c:pt idx="290" formatCode="General">
                  <c:v>1.1669922059809301E-2</c:v>
                </c:pt>
                <c:pt idx="291" formatCode="General">
                  <c:v>1.17187501018634E-2</c:v>
                </c:pt>
                <c:pt idx="292" formatCode="General">
                  <c:v>1.17187501018634E-2</c:v>
                </c:pt>
                <c:pt idx="293" formatCode="General">
                  <c:v>1.17675781439175E-2</c:v>
                </c:pt>
                <c:pt idx="294" formatCode="General">
                  <c:v>1.1816406185971601E-2</c:v>
                </c:pt>
                <c:pt idx="295" formatCode="General">
                  <c:v>1.18652342280257E-2</c:v>
                </c:pt>
                <c:pt idx="296" formatCode="General">
                  <c:v>1.1914062270079699E-2</c:v>
                </c:pt>
                <c:pt idx="297" formatCode="General">
                  <c:v>1.19628903121338E-2</c:v>
                </c:pt>
                <c:pt idx="298" formatCode="General">
                  <c:v>1.19628903121338E-2</c:v>
                </c:pt>
                <c:pt idx="299" formatCode="General">
                  <c:v>1.2011718354187901E-2</c:v>
                </c:pt>
                <c:pt idx="300" formatCode="General">
                  <c:v>1.2060547305736699E-2</c:v>
                </c:pt>
                <c:pt idx="301" formatCode="General">
                  <c:v>1.21093753477908E-2</c:v>
                </c:pt>
                <c:pt idx="302" formatCode="General">
                  <c:v>1.2158203389844901E-2</c:v>
                </c:pt>
                <c:pt idx="303" formatCode="General">
                  <c:v>1.22070314318989E-2</c:v>
                </c:pt>
                <c:pt idx="304" formatCode="General">
                  <c:v>1.2255859473952999E-2</c:v>
                </c:pt>
                <c:pt idx="305" formatCode="General">
                  <c:v>1.2255859473952999E-2</c:v>
                </c:pt>
                <c:pt idx="306" formatCode="General">
                  <c:v>1.23046875160071E-2</c:v>
                </c:pt>
                <c:pt idx="307" formatCode="General">
                  <c:v>1.23535155580612E-2</c:v>
                </c:pt>
                <c:pt idx="308" formatCode="General">
                  <c:v>1.2402343600115299E-2</c:v>
                </c:pt>
                <c:pt idx="309" formatCode="General">
                  <c:v>1.2402343600115299E-2</c:v>
                </c:pt>
                <c:pt idx="310" formatCode="General">
                  <c:v>1.24511716421694E-2</c:v>
                </c:pt>
                <c:pt idx="311" formatCode="General">
                  <c:v>1.24999996842234E-2</c:v>
                </c:pt>
                <c:pt idx="312" formatCode="General">
                  <c:v>1.25488277262775E-2</c:v>
                </c:pt>
                <c:pt idx="313" formatCode="General">
                  <c:v>1.2597656677826301E-2</c:v>
                </c:pt>
                <c:pt idx="314" formatCode="General">
                  <c:v>1.2597656677826301E-2</c:v>
                </c:pt>
                <c:pt idx="315" formatCode="General">
                  <c:v>1.26464847198804E-2</c:v>
                </c:pt>
                <c:pt idx="316" formatCode="General">
                  <c:v>1.26953127619345E-2</c:v>
                </c:pt>
                <c:pt idx="317" formatCode="General">
                  <c:v>1.2744140803988601E-2</c:v>
                </c:pt>
                <c:pt idx="318" formatCode="General">
                  <c:v>1.2792968846042601E-2</c:v>
                </c:pt>
                <c:pt idx="319" formatCode="General">
                  <c:v>1.2792968846042601E-2</c:v>
                </c:pt>
                <c:pt idx="320" formatCode="General">
                  <c:v>1.2841796888096699E-2</c:v>
                </c:pt>
                <c:pt idx="321" formatCode="General">
                  <c:v>1.28906249301508E-2</c:v>
                </c:pt>
                <c:pt idx="322" formatCode="General">
                  <c:v>1.2939452972204901E-2</c:v>
                </c:pt>
                <c:pt idx="323" formatCode="General">
                  <c:v>1.2988281014258999E-2</c:v>
                </c:pt>
                <c:pt idx="324" formatCode="General">
                  <c:v>1.2988281014258999E-2</c:v>
                </c:pt>
                <c:pt idx="325" formatCode="General">
                  <c:v>1.30371090563131E-2</c:v>
                </c:pt>
                <c:pt idx="326" formatCode="General">
                  <c:v>1.30859370983671E-2</c:v>
                </c:pt>
                <c:pt idx="327" formatCode="General">
                  <c:v>1.31347660499159E-2</c:v>
                </c:pt>
                <c:pt idx="328" formatCode="General">
                  <c:v>1.31347660499159E-2</c:v>
                </c:pt>
                <c:pt idx="329" formatCode="General">
                  <c:v>1.3183594091969999E-2</c:v>
                </c:pt>
                <c:pt idx="330" formatCode="General">
                  <c:v>1.32324221340241E-2</c:v>
                </c:pt>
                <c:pt idx="331" formatCode="General">
                  <c:v>1.32812501760782E-2</c:v>
                </c:pt>
                <c:pt idx="332" formatCode="General">
                  <c:v>1.3330078218132301E-2</c:v>
                </c:pt>
                <c:pt idx="333" formatCode="General">
                  <c:v>1.3330078218132301E-2</c:v>
                </c:pt>
                <c:pt idx="334" formatCode="General">
                  <c:v>1.3378906260186301E-2</c:v>
                </c:pt>
                <c:pt idx="335" formatCode="General">
                  <c:v>1.34277343022404E-2</c:v>
                </c:pt>
                <c:pt idx="336" formatCode="General">
                  <c:v>1.34765623442945E-2</c:v>
                </c:pt>
                <c:pt idx="337" formatCode="General">
                  <c:v>1.3525390386348601E-2</c:v>
                </c:pt>
                <c:pt idx="338" formatCode="General">
                  <c:v>1.3525390386348601E-2</c:v>
                </c:pt>
                <c:pt idx="339" formatCode="General">
                  <c:v>1.3574218428402699E-2</c:v>
                </c:pt>
                <c:pt idx="340" formatCode="General">
                  <c:v>1.36230464704568E-2</c:v>
                </c:pt>
                <c:pt idx="341" formatCode="General">
                  <c:v>1.36718754220055E-2</c:v>
                </c:pt>
                <c:pt idx="342" formatCode="General">
                  <c:v>1.3720703464059601E-2</c:v>
                </c:pt>
                <c:pt idx="343" formatCode="General">
                  <c:v>1.3720703464059601E-2</c:v>
                </c:pt>
                <c:pt idx="344" formatCode="General">
                  <c:v>1.3769531506113699E-2</c:v>
                </c:pt>
                <c:pt idx="345" formatCode="General">
                  <c:v>1.38183595481678E-2</c:v>
                </c:pt>
                <c:pt idx="346" formatCode="General">
                  <c:v>1.38671875902219E-2</c:v>
                </c:pt>
                <c:pt idx="347" formatCode="General">
                  <c:v>1.38671875902219E-2</c:v>
                </c:pt>
                <c:pt idx="348" formatCode="General">
                  <c:v>1.3916015632275999E-2</c:v>
                </c:pt>
                <c:pt idx="349" formatCode="General">
                  <c:v>1.3964843674329999E-2</c:v>
                </c:pt>
                <c:pt idx="350" formatCode="General">
                  <c:v>1.40136717163841E-2</c:v>
                </c:pt>
                <c:pt idx="351" formatCode="General">
                  <c:v>1.40136717163841E-2</c:v>
                </c:pt>
                <c:pt idx="352" formatCode="General">
                  <c:v>1.40624997584382E-2</c:v>
                </c:pt>
                <c:pt idx="353" formatCode="General">
                  <c:v>1.4111327800492301E-2</c:v>
                </c:pt>
                <c:pt idx="354" formatCode="General">
                  <c:v>1.41601558425464E-2</c:v>
                </c:pt>
                <c:pt idx="355" formatCode="General">
                  <c:v>1.42089847940952E-2</c:v>
                </c:pt>
                <c:pt idx="356" formatCode="General">
                  <c:v>1.42089847940952E-2</c:v>
                </c:pt>
                <c:pt idx="357" formatCode="General">
                  <c:v>1.42578128361492E-2</c:v>
                </c:pt>
                <c:pt idx="358" formatCode="General">
                  <c:v>1.4306640878203301E-2</c:v>
                </c:pt>
                <c:pt idx="359" formatCode="General">
                  <c:v>1.4306640878203301E-2</c:v>
                </c:pt>
                <c:pt idx="360" formatCode="General">
                  <c:v>1.4355468920257399E-2</c:v>
                </c:pt>
                <c:pt idx="361" formatCode="General">
                  <c:v>1.44042969623115E-2</c:v>
                </c:pt>
                <c:pt idx="362" formatCode="General">
                  <c:v>1.4453125004365601E-2</c:v>
                </c:pt>
                <c:pt idx="363" formatCode="General">
                  <c:v>1.4501953046419699E-2</c:v>
                </c:pt>
                <c:pt idx="364" formatCode="General">
                  <c:v>1.4501953046419699E-2</c:v>
                </c:pt>
                <c:pt idx="365" formatCode="General">
                  <c:v>1.4550781088473699E-2</c:v>
                </c:pt>
                <c:pt idx="366" formatCode="General">
                  <c:v>1.45996091305278E-2</c:v>
                </c:pt>
                <c:pt idx="367" formatCode="General">
                  <c:v>1.46484371725819E-2</c:v>
                </c:pt>
                <c:pt idx="368" formatCode="General">
                  <c:v>1.46484371725819E-2</c:v>
                </c:pt>
                <c:pt idx="369" formatCode="General">
                  <c:v>1.4697265214635999E-2</c:v>
                </c:pt>
                <c:pt idx="370" formatCode="General">
                  <c:v>1.47460941661848E-2</c:v>
                </c:pt>
                <c:pt idx="371" formatCode="General">
                  <c:v>1.47949222082389E-2</c:v>
                </c:pt>
                <c:pt idx="372" formatCode="General">
                  <c:v>1.47949222082389E-2</c:v>
                </c:pt>
                <c:pt idx="373" formatCode="General">
                  <c:v>1.48437502502929E-2</c:v>
                </c:pt>
                <c:pt idx="374" formatCode="General">
                  <c:v>1.4892578292347001E-2</c:v>
                </c:pt>
                <c:pt idx="375" formatCode="General">
                  <c:v>1.49414063344011E-2</c:v>
                </c:pt>
                <c:pt idx="376" formatCode="General">
                  <c:v>1.49902343764552E-2</c:v>
                </c:pt>
                <c:pt idx="377" formatCode="General">
                  <c:v>1.49902343764552E-2</c:v>
                </c:pt>
                <c:pt idx="378" formatCode="General">
                  <c:v>1.5039062418509301E-2</c:v>
                </c:pt>
                <c:pt idx="379" formatCode="General">
                  <c:v>1.50878904605634E-2</c:v>
                </c:pt>
                <c:pt idx="380" formatCode="General">
                  <c:v>1.5136718502617399E-2</c:v>
                </c:pt>
                <c:pt idx="381" formatCode="General">
                  <c:v>1.5136718502617399E-2</c:v>
                </c:pt>
                <c:pt idx="382" formatCode="General">
                  <c:v>1.51855465446715E-2</c:v>
                </c:pt>
                <c:pt idx="383" formatCode="General">
                  <c:v>1.5234374586725601E-2</c:v>
                </c:pt>
                <c:pt idx="384" formatCode="General">
                  <c:v>1.5283203538274399E-2</c:v>
                </c:pt>
                <c:pt idx="385" formatCode="General">
                  <c:v>1.53320306708338E-2</c:v>
                </c:pt>
                <c:pt idx="386" formatCode="General">
                  <c:v>1.53320306708338E-2</c:v>
                </c:pt>
                <c:pt idx="387" formatCode="General">
                  <c:v>1.5380859622382601E-2</c:v>
                </c:pt>
                <c:pt idx="388" formatCode="General">
                  <c:v>1.54296867549419E-2</c:v>
                </c:pt>
                <c:pt idx="389" formatCode="General">
                  <c:v>1.5478515706490699E-2</c:v>
                </c:pt>
                <c:pt idx="390" formatCode="General">
                  <c:v>1.55273446580395E-2</c:v>
                </c:pt>
                <c:pt idx="391" formatCode="General">
                  <c:v>1.55761717905989E-2</c:v>
                </c:pt>
                <c:pt idx="392" formatCode="General">
                  <c:v>1.55761717905989E-2</c:v>
                </c:pt>
                <c:pt idx="393" formatCode="General">
                  <c:v>1.5625000742147701E-2</c:v>
                </c:pt>
                <c:pt idx="394" formatCode="General">
                  <c:v>1.56738278747071E-2</c:v>
                </c:pt>
                <c:pt idx="395" formatCode="General">
                  <c:v>1.5722656826255801E-2</c:v>
                </c:pt>
                <c:pt idx="396" formatCode="General">
                  <c:v>1.57714839588152E-2</c:v>
                </c:pt>
                <c:pt idx="397" formatCode="General">
                  <c:v>1.57714839588152E-2</c:v>
                </c:pt>
                <c:pt idx="398" formatCode="General">
                  <c:v>1.5820312910363999E-2</c:v>
                </c:pt>
                <c:pt idx="399" formatCode="General">
                  <c:v>1.5869140042923401E-2</c:v>
                </c:pt>
                <c:pt idx="400" formatCode="General">
                  <c:v>1.59179689944722E-2</c:v>
                </c:pt>
                <c:pt idx="401" formatCode="General">
                  <c:v>1.5966796127031599E-2</c:v>
                </c:pt>
                <c:pt idx="402" formatCode="General">
                  <c:v>1.6015625078580301E-2</c:v>
                </c:pt>
                <c:pt idx="403" formatCode="General">
                  <c:v>1.6064454030129099E-2</c:v>
                </c:pt>
                <c:pt idx="404" formatCode="General">
                  <c:v>1.6064454030129099E-2</c:v>
                </c:pt>
                <c:pt idx="405" formatCode="General">
                  <c:v>1.6113281162688502E-2</c:v>
                </c:pt>
                <c:pt idx="406" formatCode="General">
                  <c:v>1.6162110114237301E-2</c:v>
                </c:pt>
                <c:pt idx="407" formatCode="General">
                  <c:v>1.6210937246796699E-2</c:v>
                </c:pt>
                <c:pt idx="408" formatCode="General">
                  <c:v>1.6259766198345502E-2</c:v>
                </c:pt>
                <c:pt idx="409" formatCode="General">
                  <c:v>1.63085933309048E-2</c:v>
                </c:pt>
                <c:pt idx="410" formatCode="General">
                  <c:v>1.63085933309048E-2</c:v>
                </c:pt>
                <c:pt idx="411" formatCode="General">
                  <c:v>1.6357422282453599E-2</c:v>
                </c:pt>
                <c:pt idx="412" formatCode="General">
                  <c:v>1.6406249415013001E-2</c:v>
                </c:pt>
                <c:pt idx="413" formatCode="General">
                  <c:v>1.64550783665618E-2</c:v>
                </c:pt>
                <c:pt idx="414" formatCode="General">
                  <c:v>1.6503905499121199E-2</c:v>
                </c:pt>
                <c:pt idx="415" formatCode="General">
                  <c:v>1.6552734450670001E-2</c:v>
                </c:pt>
                <c:pt idx="416" formatCode="General">
                  <c:v>1.6601563402218699E-2</c:v>
                </c:pt>
                <c:pt idx="417" formatCode="General">
                  <c:v>1.6650390534778101E-2</c:v>
                </c:pt>
                <c:pt idx="418" formatCode="General">
                  <c:v>1.66992194863269E-2</c:v>
                </c:pt>
                <c:pt idx="419" formatCode="General">
                  <c:v>1.6748046618886299E-2</c:v>
                </c:pt>
                <c:pt idx="420" formatCode="General">
                  <c:v>1.6796875570435101E-2</c:v>
                </c:pt>
                <c:pt idx="421" formatCode="General">
                  <c:v>1.6796875570435101E-2</c:v>
                </c:pt>
                <c:pt idx="422" formatCode="General">
                  <c:v>1.68457027029945E-2</c:v>
                </c:pt>
                <c:pt idx="423" formatCode="General">
                  <c:v>1.6894531654543202E-2</c:v>
                </c:pt>
                <c:pt idx="424" formatCode="General">
                  <c:v>1.69433587871026E-2</c:v>
                </c:pt>
                <c:pt idx="425" formatCode="General">
                  <c:v>1.6992187738651399E-2</c:v>
                </c:pt>
                <c:pt idx="426" formatCode="General">
                  <c:v>1.7041014871210802E-2</c:v>
                </c:pt>
                <c:pt idx="427" formatCode="General">
                  <c:v>1.70898438227596E-2</c:v>
                </c:pt>
                <c:pt idx="428" formatCode="General">
                  <c:v>1.7138672774308399E-2</c:v>
                </c:pt>
                <c:pt idx="429" formatCode="General">
                  <c:v>1.7187499906867701E-2</c:v>
                </c:pt>
                <c:pt idx="430" formatCode="General">
                  <c:v>1.72363288584165E-2</c:v>
                </c:pt>
                <c:pt idx="431" formatCode="General">
                  <c:v>1.7285155990975899E-2</c:v>
                </c:pt>
                <c:pt idx="432" formatCode="General">
                  <c:v>1.7333984942524701E-2</c:v>
                </c:pt>
                <c:pt idx="433" formatCode="General">
                  <c:v>1.7333984942524701E-2</c:v>
                </c:pt>
                <c:pt idx="434" formatCode="General">
                  <c:v>1.73828120750841E-2</c:v>
                </c:pt>
                <c:pt idx="435" formatCode="General">
                  <c:v>1.7431641026632898E-2</c:v>
                </c:pt>
                <c:pt idx="436" formatCode="General">
                  <c:v>1.74804681591922E-2</c:v>
                </c:pt>
                <c:pt idx="437" formatCode="General">
                  <c:v>1.7529297110740999E-2</c:v>
                </c:pt>
                <c:pt idx="438" formatCode="General">
                  <c:v>1.7578124243300401E-2</c:v>
                </c:pt>
                <c:pt idx="439" formatCode="General">
                  <c:v>1.76269531948492E-2</c:v>
                </c:pt>
                <c:pt idx="440" formatCode="General">
                  <c:v>1.7675782146397999E-2</c:v>
                </c:pt>
                <c:pt idx="441" formatCode="General">
                  <c:v>1.7724609278957401E-2</c:v>
                </c:pt>
                <c:pt idx="442" formatCode="General">
                  <c:v>1.7724609278957401E-2</c:v>
                </c:pt>
                <c:pt idx="443" formatCode="General">
                  <c:v>1.7773438230506099E-2</c:v>
                </c:pt>
                <c:pt idx="444" formatCode="General">
                  <c:v>1.7822265363065502E-2</c:v>
                </c:pt>
                <c:pt idx="445" formatCode="General">
                  <c:v>1.78710943146143E-2</c:v>
                </c:pt>
                <c:pt idx="446" formatCode="General">
                  <c:v>1.7919921447173699E-2</c:v>
                </c:pt>
                <c:pt idx="447" formatCode="General">
                  <c:v>1.7968750398722502E-2</c:v>
                </c:pt>
                <c:pt idx="448" formatCode="General">
                  <c:v>1.7968750398722502E-2</c:v>
                </c:pt>
                <c:pt idx="449" formatCode="General">
                  <c:v>1.80175775312819E-2</c:v>
                </c:pt>
                <c:pt idx="450" formatCode="General">
                  <c:v>1.8066406482830599E-2</c:v>
                </c:pt>
                <c:pt idx="451" formatCode="General">
                  <c:v>1.8115233615390001E-2</c:v>
                </c:pt>
                <c:pt idx="452" formatCode="General">
                  <c:v>1.81640625669388E-2</c:v>
                </c:pt>
                <c:pt idx="453" formatCode="General">
                  <c:v>1.8212891518487598E-2</c:v>
                </c:pt>
                <c:pt idx="454" formatCode="General">
                  <c:v>1.8212891518487598E-2</c:v>
                </c:pt>
                <c:pt idx="455" formatCode="General">
                  <c:v>1.8261718651047001E-2</c:v>
                </c:pt>
                <c:pt idx="456" formatCode="General">
                  <c:v>1.83105476025958E-2</c:v>
                </c:pt>
                <c:pt idx="457" formatCode="General">
                  <c:v>1.8359374735155101E-2</c:v>
                </c:pt>
                <c:pt idx="458" formatCode="General">
                  <c:v>1.84082036867039E-2</c:v>
                </c:pt>
                <c:pt idx="459" formatCode="General">
                  <c:v>1.8457030819263299E-2</c:v>
                </c:pt>
                <c:pt idx="460" formatCode="General">
                  <c:v>1.8505859770812101E-2</c:v>
                </c:pt>
                <c:pt idx="461" formatCode="General">
                  <c:v>1.85546869033715E-2</c:v>
                </c:pt>
                <c:pt idx="462" formatCode="General">
                  <c:v>1.85546869033715E-2</c:v>
                </c:pt>
                <c:pt idx="463" formatCode="General">
                  <c:v>1.8603515854920299E-2</c:v>
                </c:pt>
                <c:pt idx="464" formatCode="General">
                  <c:v>1.86523429874796E-2</c:v>
                </c:pt>
                <c:pt idx="465" formatCode="General">
                  <c:v>1.8701171939028399E-2</c:v>
                </c:pt>
                <c:pt idx="466" formatCode="General">
                  <c:v>1.8750000890577202E-2</c:v>
                </c:pt>
                <c:pt idx="467" formatCode="General">
                  <c:v>1.87988280231366E-2</c:v>
                </c:pt>
                <c:pt idx="468" formatCode="General">
                  <c:v>1.87988280231366E-2</c:v>
                </c:pt>
                <c:pt idx="469" formatCode="General">
                  <c:v>1.8847656974685399E-2</c:v>
                </c:pt>
                <c:pt idx="470" formatCode="General">
                  <c:v>1.8896484107244801E-2</c:v>
                </c:pt>
                <c:pt idx="471" formatCode="General">
                  <c:v>1.89453130587935E-2</c:v>
                </c:pt>
                <c:pt idx="472" formatCode="General">
                  <c:v>1.8994140191352898E-2</c:v>
                </c:pt>
                <c:pt idx="473" formatCode="General">
                  <c:v>1.9042969142901701E-2</c:v>
                </c:pt>
                <c:pt idx="474" formatCode="General">
                  <c:v>1.9042969142901701E-2</c:v>
                </c:pt>
                <c:pt idx="475" formatCode="General">
                  <c:v>1.90917962754611E-2</c:v>
                </c:pt>
                <c:pt idx="476" formatCode="General">
                  <c:v>1.9140625227009898E-2</c:v>
                </c:pt>
                <c:pt idx="477" formatCode="General">
                  <c:v>1.9189452359569301E-2</c:v>
                </c:pt>
                <c:pt idx="478" formatCode="General">
                  <c:v>1.9238281311117999E-2</c:v>
                </c:pt>
                <c:pt idx="479" formatCode="General">
                  <c:v>1.9238281311117999E-2</c:v>
                </c:pt>
                <c:pt idx="480" formatCode="General">
                  <c:v>1.9287110262666801E-2</c:v>
                </c:pt>
                <c:pt idx="481" formatCode="General">
                  <c:v>1.93359373952262E-2</c:v>
                </c:pt>
                <c:pt idx="482" formatCode="General">
                  <c:v>1.9384766346774999E-2</c:v>
                </c:pt>
                <c:pt idx="483" formatCode="General">
                  <c:v>1.9433593479334401E-2</c:v>
                </c:pt>
                <c:pt idx="484" formatCode="General">
                  <c:v>1.94824224308832E-2</c:v>
                </c:pt>
                <c:pt idx="485" formatCode="General">
                  <c:v>1.94824224308832E-2</c:v>
                </c:pt>
                <c:pt idx="486" formatCode="General">
                  <c:v>1.9531249563442502E-2</c:v>
                </c:pt>
                <c:pt idx="487" formatCode="General">
                  <c:v>1.95800785149913E-2</c:v>
                </c:pt>
                <c:pt idx="488" formatCode="General">
                  <c:v>1.9628905647550699E-2</c:v>
                </c:pt>
                <c:pt idx="489" formatCode="General">
                  <c:v>1.9677734599099501E-2</c:v>
                </c:pt>
                <c:pt idx="490" formatCode="General">
                  <c:v>1.97265617316589E-2</c:v>
                </c:pt>
                <c:pt idx="491" formatCode="General">
                  <c:v>1.97265617316589E-2</c:v>
                </c:pt>
                <c:pt idx="492" formatCode="General">
                  <c:v>1.9775390683207699E-2</c:v>
                </c:pt>
                <c:pt idx="493" formatCode="General">
                  <c:v>1.9824219634756401E-2</c:v>
                </c:pt>
                <c:pt idx="494" formatCode="General">
                  <c:v>1.98730467673158E-2</c:v>
                </c:pt>
                <c:pt idx="495" formatCode="General">
                  <c:v>1.9921875718864598E-2</c:v>
                </c:pt>
                <c:pt idx="496" formatCode="General">
                  <c:v>1.9921875718864598E-2</c:v>
                </c:pt>
                <c:pt idx="497" formatCode="General">
                  <c:v>1.9970702851424001E-2</c:v>
                </c:pt>
                <c:pt idx="498" formatCode="General">
                  <c:v>2.0019531802972799E-2</c:v>
                </c:pt>
                <c:pt idx="499" formatCode="General">
                  <c:v>2.0068358935532198E-2</c:v>
                </c:pt>
                <c:pt idx="500" formatCode="General">
                  <c:v>2.0068358935532198E-2</c:v>
                </c:pt>
                <c:pt idx="501" formatCode="General">
                  <c:v>2.01171878870809E-2</c:v>
                </c:pt>
                <c:pt idx="502" formatCode="General">
                  <c:v>2.0166015019640299E-2</c:v>
                </c:pt>
                <c:pt idx="503" formatCode="General">
                  <c:v>2.0214843971189101E-2</c:v>
                </c:pt>
                <c:pt idx="504" formatCode="General">
                  <c:v>2.0214843971189101E-2</c:v>
                </c:pt>
                <c:pt idx="505" formatCode="General">
                  <c:v>2.02636711037485E-2</c:v>
                </c:pt>
                <c:pt idx="506" formatCode="General">
                  <c:v>2.0312500055297299E-2</c:v>
                </c:pt>
                <c:pt idx="507" formatCode="General">
                  <c:v>2.0361329006846101E-2</c:v>
                </c:pt>
                <c:pt idx="508" formatCode="General">
                  <c:v>2.0410156139405399E-2</c:v>
                </c:pt>
                <c:pt idx="509" formatCode="General">
                  <c:v>2.0410156139405399E-2</c:v>
                </c:pt>
                <c:pt idx="510" formatCode="General">
                  <c:v>2.0458985090954201E-2</c:v>
                </c:pt>
                <c:pt idx="511" formatCode="General">
                  <c:v>2.05078122235136E-2</c:v>
                </c:pt>
                <c:pt idx="512" formatCode="General">
                  <c:v>2.0556641175062399E-2</c:v>
                </c:pt>
                <c:pt idx="513" formatCode="General">
                  <c:v>2.0605468307621801E-2</c:v>
                </c:pt>
                <c:pt idx="514" formatCode="General">
                  <c:v>2.0605468307621801E-2</c:v>
                </c:pt>
                <c:pt idx="515" formatCode="General">
                  <c:v>2.06542972591706E-2</c:v>
                </c:pt>
                <c:pt idx="516" formatCode="General">
                  <c:v>2.0703124391729898E-2</c:v>
                </c:pt>
                <c:pt idx="517" formatCode="General">
                  <c:v>2.0751953343278701E-2</c:v>
                </c:pt>
                <c:pt idx="518" formatCode="General">
                  <c:v>2.0751953343278701E-2</c:v>
                </c:pt>
                <c:pt idx="519" formatCode="General">
                  <c:v>2.0800780475838099E-2</c:v>
                </c:pt>
                <c:pt idx="520" formatCode="General">
                  <c:v>2.0849609427386898E-2</c:v>
                </c:pt>
                <c:pt idx="521" formatCode="General">
                  <c:v>2.0898438378935701E-2</c:v>
                </c:pt>
                <c:pt idx="522" formatCode="General">
                  <c:v>2.0947265511495099E-2</c:v>
                </c:pt>
                <c:pt idx="523" formatCode="General">
                  <c:v>2.0947265511495099E-2</c:v>
                </c:pt>
                <c:pt idx="524" formatCode="General">
                  <c:v>2.0996094463043801E-2</c:v>
                </c:pt>
                <c:pt idx="525" formatCode="General">
                  <c:v>2.10449215956032E-2</c:v>
                </c:pt>
                <c:pt idx="526" formatCode="General">
                  <c:v>2.1093750547151999E-2</c:v>
                </c:pt>
                <c:pt idx="527" formatCode="General">
                  <c:v>2.1093750547151999E-2</c:v>
                </c:pt>
                <c:pt idx="528" formatCode="General">
                  <c:v>2.1142577679711401E-2</c:v>
                </c:pt>
                <c:pt idx="529" formatCode="General">
                  <c:v>2.11914066312602E-2</c:v>
                </c:pt>
                <c:pt idx="530" formatCode="General">
                  <c:v>2.1240233763819599E-2</c:v>
                </c:pt>
                <c:pt idx="531" formatCode="General">
                  <c:v>2.12890627153683E-2</c:v>
                </c:pt>
                <c:pt idx="532" formatCode="General">
                  <c:v>2.12890627153683E-2</c:v>
                </c:pt>
                <c:pt idx="533" formatCode="General">
                  <c:v>2.1337889847927699E-2</c:v>
                </c:pt>
                <c:pt idx="534" formatCode="General">
                  <c:v>2.1386718799476501E-2</c:v>
                </c:pt>
                <c:pt idx="535" formatCode="General">
                  <c:v>2.14355477510253E-2</c:v>
                </c:pt>
                <c:pt idx="536" formatCode="General">
                  <c:v>2.14355477510253E-2</c:v>
                </c:pt>
                <c:pt idx="537" formatCode="General">
                  <c:v>2.1484374883584699E-2</c:v>
                </c:pt>
                <c:pt idx="538" formatCode="General">
                  <c:v>2.1533203835133501E-2</c:v>
                </c:pt>
                <c:pt idx="539" formatCode="General">
                  <c:v>2.1582030967692799E-2</c:v>
                </c:pt>
                <c:pt idx="540" formatCode="General">
                  <c:v>2.1582030967692799E-2</c:v>
                </c:pt>
                <c:pt idx="541" formatCode="General">
                  <c:v>2.1630859919241598E-2</c:v>
                </c:pt>
                <c:pt idx="542" formatCode="General">
                  <c:v>2.1679687051801001E-2</c:v>
                </c:pt>
                <c:pt idx="543" formatCode="General">
                  <c:v>2.1728516003349799E-2</c:v>
                </c:pt>
                <c:pt idx="544" formatCode="General">
                  <c:v>2.1777343135909202E-2</c:v>
                </c:pt>
                <c:pt idx="545" formatCode="General">
                  <c:v>2.1777343135909202E-2</c:v>
                </c:pt>
                <c:pt idx="546" formatCode="General">
                  <c:v>2.1826172087458E-2</c:v>
                </c:pt>
                <c:pt idx="547" formatCode="General">
                  <c:v>2.1874999220017299E-2</c:v>
                </c:pt>
                <c:pt idx="548" formatCode="General">
                  <c:v>2.1923828171566101E-2</c:v>
                </c:pt>
                <c:pt idx="549" formatCode="General">
                  <c:v>2.1923828171566101E-2</c:v>
                </c:pt>
                <c:pt idx="550" formatCode="General">
                  <c:v>2.19726571231149E-2</c:v>
                </c:pt>
                <c:pt idx="551" formatCode="General">
                  <c:v>2.2021484255674299E-2</c:v>
                </c:pt>
                <c:pt idx="552" formatCode="General">
                  <c:v>2.2070313207223101E-2</c:v>
                </c:pt>
                <c:pt idx="553" formatCode="General">
                  <c:v>2.21191403397825E-2</c:v>
                </c:pt>
                <c:pt idx="554" formatCode="General">
                  <c:v>2.2167969291331201E-2</c:v>
                </c:pt>
                <c:pt idx="555" formatCode="General">
                  <c:v>2.2167969291331201E-2</c:v>
                </c:pt>
                <c:pt idx="556" formatCode="General">
                  <c:v>2.22167964238906E-2</c:v>
                </c:pt>
                <c:pt idx="557" formatCode="General">
                  <c:v>2.2265625375439399E-2</c:v>
                </c:pt>
                <c:pt idx="558" formatCode="General">
                  <c:v>2.2314452507998801E-2</c:v>
                </c:pt>
                <c:pt idx="559" formatCode="General">
                  <c:v>2.23632814595476E-2</c:v>
                </c:pt>
                <c:pt idx="560" formatCode="General">
                  <c:v>2.23632814595476E-2</c:v>
                </c:pt>
                <c:pt idx="561" formatCode="General">
                  <c:v>2.2412108592106999E-2</c:v>
                </c:pt>
                <c:pt idx="562" formatCode="General">
                  <c:v>2.2460937543655701E-2</c:v>
                </c:pt>
                <c:pt idx="563" formatCode="General">
                  <c:v>2.2509766495204499E-2</c:v>
                </c:pt>
                <c:pt idx="564" formatCode="General">
                  <c:v>2.2558593627763902E-2</c:v>
                </c:pt>
                <c:pt idx="565" formatCode="General">
                  <c:v>2.2607422579312701E-2</c:v>
                </c:pt>
                <c:pt idx="566" formatCode="General">
                  <c:v>2.2607422579312701E-2</c:v>
                </c:pt>
                <c:pt idx="567" formatCode="General">
                  <c:v>2.2656249711872099E-2</c:v>
                </c:pt>
                <c:pt idx="568" formatCode="General">
                  <c:v>2.2705078663420902E-2</c:v>
                </c:pt>
                <c:pt idx="569" formatCode="General">
                  <c:v>2.27539057959802E-2</c:v>
                </c:pt>
                <c:pt idx="570" formatCode="General">
                  <c:v>2.27539057959802E-2</c:v>
                </c:pt>
                <c:pt idx="571" formatCode="General">
                  <c:v>2.2802734747528999E-2</c:v>
                </c:pt>
                <c:pt idx="572" formatCode="General">
                  <c:v>2.2851561880088401E-2</c:v>
                </c:pt>
                <c:pt idx="573" formatCode="General">
                  <c:v>2.29003908316372E-2</c:v>
                </c:pt>
                <c:pt idx="574" formatCode="General">
                  <c:v>2.2949217964196598E-2</c:v>
                </c:pt>
                <c:pt idx="575" formatCode="General">
                  <c:v>2.2998046915745401E-2</c:v>
                </c:pt>
                <c:pt idx="576" formatCode="General">
                  <c:v>2.3046875867294099E-2</c:v>
                </c:pt>
                <c:pt idx="577" formatCode="General">
                  <c:v>2.3095702999853501E-2</c:v>
                </c:pt>
                <c:pt idx="578" formatCode="General">
                  <c:v>2.3095702999853501E-2</c:v>
                </c:pt>
                <c:pt idx="579" formatCode="General">
                  <c:v>2.31445319514023E-2</c:v>
                </c:pt>
                <c:pt idx="580" formatCode="General">
                  <c:v>2.3193359083961699E-2</c:v>
                </c:pt>
                <c:pt idx="581" formatCode="General">
                  <c:v>2.3242188035510501E-2</c:v>
                </c:pt>
                <c:pt idx="582" formatCode="General">
                  <c:v>2.32910151680699E-2</c:v>
                </c:pt>
                <c:pt idx="583" formatCode="General">
                  <c:v>2.3339844119618602E-2</c:v>
                </c:pt>
                <c:pt idx="584" formatCode="General">
                  <c:v>2.3388671252178E-2</c:v>
                </c:pt>
                <c:pt idx="585" formatCode="General">
                  <c:v>2.3437500203726799E-2</c:v>
                </c:pt>
                <c:pt idx="586" formatCode="General">
                  <c:v>2.3486327336286202E-2</c:v>
                </c:pt>
                <c:pt idx="587" formatCode="General">
                  <c:v>2.3486327336286202E-2</c:v>
                </c:pt>
                <c:pt idx="588" formatCode="General">
                  <c:v>2.3535156287835E-2</c:v>
                </c:pt>
                <c:pt idx="589" formatCode="General">
                  <c:v>2.3583985239383799E-2</c:v>
                </c:pt>
                <c:pt idx="590" formatCode="General">
                  <c:v>2.3632812371943101E-2</c:v>
                </c:pt>
                <c:pt idx="591" formatCode="General">
                  <c:v>2.36816413234919E-2</c:v>
                </c:pt>
                <c:pt idx="592" formatCode="General">
                  <c:v>2.3730468456051299E-2</c:v>
                </c:pt>
                <c:pt idx="593" formatCode="General">
                  <c:v>2.3779297407600101E-2</c:v>
                </c:pt>
                <c:pt idx="594" formatCode="General">
                  <c:v>2.38281245401595E-2</c:v>
                </c:pt>
                <c:pt idx="595" formatCode="General">
                  <c:v>2.3876953491708298E-2</c:v>
                </c:pt>
                <c:pt idx="596" formatCode="General">
                  <c:v>2.3876953491708298E-2</c:v>
                </c:pt>
                <c:pt idx="597" formatCode="General">
                  <c:v>2.39257806242676E-2</c:v>
                </c:pt>
                <c:pt idx="598" formatCode="General">
                  <c:v>2.3974609575816399E-2</c:v>
                </c:pt>
                <c:pt idx="599" formatCode="General">
                  <c:v>2.4023436708375801E-2</c:v>
                </c:pt>
                <c:pt idx="600" formatCode="General">
                  <c:v>2.40722656599246E-2</c:v>
                </c:pt>
                <c:pt idx="601" formatCode="General">
                  <c:v>2.4121094611473399E-2</c:v>
                </c:pt>
                <c:pt idx="602" formatCode="General">
                  <c:v>2.4169921744032801E-2</c:v>
                </c:pt>
                <c:pt idx="603" formatCode="General">
                  <c:v>2.4218750695581499E-2</c:v>
                </c:pt>
                <c:pt idx="604" formatCode="General">
                  <c:v>2.4218750695581499E-2</c:v>
                </c:pt>
                <c:pt idx="605" formatCode="General">
                  <c:v>2.4267577828140902E-2</c:v>
                </c:pt>
                <c:pt idx="606" formatCode="General">
                  <c:v>2.43164067796897E-2</c:v>
                </c:pt>
                <c:pt idx="607" formatCode="General">
                  <c:v>2.4365233912249099E-2</c:v>
                </c:pt>
                <c:pt idx="608" formatCode="General">
                  <c:v>2.4414062863797902E-2</c:v>
                </c:pt>
                <c:pt idx="609" formatCode="General">
                  <c:v>2.44628899963573E-2</c:v>
                </c:pt>
                <c:pt idx="610" formatCode="General">
                  <c:v>2.4511718947905999E-2</c:v>
                </c:pt>
                <c:pt idx="611" formatCode="General">
                  <c:v>2.4511718947905999E-2</c:v>
                </c:pt>
                <c:pt idx="612" formatCode="General">
                  <c:v>2.4560546080465401E-2</c:v>
                </c:pt>
                <c:pt idx="613" formatCode="General">
                  <c:v>2.46093750320142E-2</c:v>
                </c:pt>
                <c:pt idx="614" formatCode="General">
                  <c:v>2.4658203983562998E-2</c:v>
                </c:pt>
                <c:pt idx="615" formatCode="General">
                  <c:v>2.4707031116122401E-2</c:v>
                </c:pt>
                <c:pt idx="616" formatCode="General">
                  <c:v>2.47558600676712E-2</c:v>
                </c:pt>
                <c:pt idx="617" formatCode="General">
                  <c:v>2.4804687200230501E-2</c:v>
                </c:pt>
                <c:pt idx="618" formatCode="General">
                  <c:v>2.4804687200230501E-2</c:v>
                </c:pt>
                <c:pt idx="619" formatCode="General">
                  <c:v>2.48535161517793E-2</c:v>
                </c:pt>
                <c:pt idx="620" formatCode="General">
                  <c:v>2.4902343284338699E-2</c:v>
                </c:pt>
                <c:pt idx="621" formatCode="General">
                  <c:v>2.4951172235887501E-2</c:v>
                </c:pt>
                <c:pt idx="622" formatCode="General">
                  <c:v>2.49999993684469E-2</c:v>
                </c:pt>
                <c:pt idx="623" formatCode="General">
                  <c:v>2.49999993684469E-2</c:v>
                </c:pt>
                <c:pt idx="624" formatCode="General">
                  <c:v>2.5048828319995699E-2</c:v>
                </c:pt>
                <c:pt idx="625" formatCode="General">
                  <c:v>2.5097655452555E-2</c:v>
                </c:pt>
                <c:pt idx="626" formatCode="General">
                  <c:v>2.5146484404103799E-2</c:v>
                </c:pt>
                <c:pt idx="627" formatCode="General">
                  <c:v>2.5195313355652602E-2</c:v>
                </c:pt>
                <c:pt idx="628" formatCode="General">
                  <c:v>2.5244140488212E-2</c:v>
                </c:pt>
                <c:pt idx="629" formatCode="General">
                  <c:v>2.5244140488212E-2</c:v>
                </c:pt>
                <c:pt idx="630" formatCode="General">
                  <c:v>2.5292969439760799E-2</c:v>
                </c:pt>
                <c:pt idx="631" formatCode="General">
                  <c:v>2.5341796572320201E-2</c:v>
                </c:pt>
                <c:pt idx="632" formatCode="General">
                  <c:v>2.53906255238689E-2</c:v>
                </c:pt>
                <c:pt idx="633" formatCode="General">
                  <c:v>2.5439452656428298E-2</c:v>
                </c:pt>
                <c:pt idx="634" formatCode="General">
                  <c:v>2.5488281607977101E-2</c:v>
                </c:pt>
                <c:pt idx="635" formatCode="General">
                  <c:v>2.5488281607977101E-2</c:v>
                </c:pt>
                <c:pt idx="636" formatCode="General">
                  <c:v>2.55371087405365E-2</c:v>
                </c:pt>
                <c:pt idx="637" formatCode="General">
                  <c:v>2.5585937692085298E-2</c:v>
                </c:pt>
                <c:pt idx="638" formatCode="General">
                  <c:v>2.5634764824644701E-2</c:v>
                </c:pt>
                <c:pt idx="639" formatCode="General">
                  <c:v>2.5683593776193399E-2</c:v>
                </c:pt>
                <c:pt idx="640" formatCode="General">
                  <c:v>2.5683593776193399E-2</c:v>
                </c:pt>
                <c:pt idx="641" formatCode="General">
                  <c:v>2.5732422727742201E-2</c:v>
                </c:pt>
                <c:pt idx="642" formatCode="General">
                  <c:v>2.57812498603016E-2</c:v>
                </c:pt>
                <c:pt idx="643" formatCode="General">
                  <c:v>2.5830078811850399E-2</c:v>
                </c:pt>
                <c:pt idx="644" formatCode="General">
                  <c:v>2.5878905944409801E-2</c:v>
                </c:pt>
                <c:pt idx="645" formatCode="General">
                  <c:v>2.5878905944409801E-2</c:v>
                </c:pt>
                <c:pt idx="646" formatCode="General">
                  <c:v>2.59277348959586E-2</c:v>
                </c:pt>
                <c:pt idx="647" formatCode="General">
                  <c:v>2.5976562028517901E-2</c:v>
                </c:pt>
                <c:pt idx="648" formatCode="General">
                  <c:v>2.60253909800667E-2</c:v>
                </c:pt>
                <c:pt idx="649" formatCode="General">
                  <c:v>2.6074218112626099E-2</c:v>
                </c:pt>
                <c:pt idx="650" formatCode="General">
                  <c:v>2.6123047064174901E-2</c:v>
                </c:pt>
                <c:pt idx="651" formatCode="General">
                  <c:v>2.6123047064174901E-2</c:v>
                </c:pt>
                <c:pt idx="652" formatCode="General">
                  <c:v>2.61718741967343E-2</c:v>
                </c:pt>
                <c:pt idx="653" formatCode="General">
                  <c:v>2.6220703148283099E-2</c:v>
                </c:pt>
                <c:pt idx="654" formatCode="General">
                  <c:v>2.6269532099831801E-2</c:v>
                </c:pt>
                <c:pt idx="655" formatCode="General">
                  <c:v>2.63183592323912E-2</c:v>
                </c:pt>
                <c:pt idx="656" formatCode="General">
                  <c:v>2.63183592323912E-2</c:v>
                </c:pt>
                <c:pt idx="657" formatCode="General">
                  <c:v>2.6367188183939998E-2</c:v>
                </c:pt>
                <c:pt idx="658" formatCode="General">
                  <c:v>2.6416015316499401E-2</c:v>
                </c:pt>
                <c:pt idx="659" formatCode="General">
                  <c:v>2.6464844268048199E-2</c:v>
                </c:pt>
                <c:pt idx="660" formatCode="General">
                  <c:v>2.6464844268048199E-2</c:v>
                </c:pt>
                <c:pt idx="661" formatCode="General">
                  <c:v>2.6513671400607602E-2</c:v>
                </c:pt>
                <c:pt idx="662" formatCode="General">
                  <c:v>2.65625003521563E-2</c:v>
                </c:pt>
                <c:pt idx="663" formatCode="General">
                  <c:v>2.6611327484715699E-2</c:v>
                </c:pt>
                <c:pt idx="664" formatCode="General">
                  <c:v>2.6660156436264501E-2</c:v>
                </c:pt>
                <c:pt idx="665" formatCode="General">
                  <c:v>2.6660156436264501E-2</c:v>
                </c:pt>
                <c:pt idx="666" formatCode="General">
                  <c:v>2.67089835688239E-2</c:v>
                </c:pt>
                <c:pt idx="667" formatCode="General">
                  <c:v>2.6757812520372699E-2</c:v>
                </c:pt>
                <c:pt idx="668" formatCode="General">
                  <c:v>2.6806641471921501E-2</c:v>
                </c:pt>
                <c:pt idx="669" formatCode="General">
                  <c:v>2.6806641471921501E-2</c:v>
                </c:pt>
                <c:pt idx="670" formatCode="General">
                  <c:v>2.6855468604480799E-2</c:v>
                </c:pt>
                <c:pt idx="671" formatCode="General">
                  <c:v>2.6904297556029601E-2</c:v>
                </c:pt>
                <c:pt idx="672" formatCode="General">
                  <c:v>2.6953124688589E-2</c:v>
                </c:pt>
                <c:pt idx="673" formatCode="General">
                  <c:v>2.7001953640137799E-2</c:v>
                </c:pt>
                <c:pt idx="674" formatCode="General">
                  <c:v>2.7001953640137799E-2</c:v>
                </c:pt>
                <c:pt idx="675" formatCode="General">
                  <c:v>2.7050780772697201E-2</c:v>
                </c:pt>
                <c:pt idx="676" formatCode="General">
                  <c:v>2.7099609724246E-2</c:v>
                </c:pt>
                <c:pt idx="677" formatCode="General">
                  <c:v>2.7148436856805298E-2</c:v>
                </c:pt>
                <c:pt idx="678" formatCode="General">
                  <c:v>2.7148436856805298E-2</c:v>
                </c:pt>
                <c:pt idx="679" formatCode="General">
                  <c:v>2.7197265808354101E-2</c:v>
                </c:pt>
                <c:pt idx="680" formatCode="General">
                  <c:v>2.7246092940913499E-2</c:v>
                </c:pt>
                <c:pt idx="681" formatCode="General">
                  <c:v>2.7294921892462298E-2</c:v>
                </c:pt>
                <c:pt idx="682" formatCode="General">
                  <c:v>2.7294921892462298E-2</c:v>
                </c:pt>
                <c:pt idx="683" formatCode="General">
                  <c:v>2.7343750844011101E-2</c:v>
                </c:pt>
                <c:pt idx="684" formatCode="General">
                  <c:v>2.7392577976570499E-2</c:v>
                </c:pt>
                <c:pt idx="685" formatCode="General">
                  <c:v>2.7441406928119201E-2</c:v>
                </c:pt>
                <c:pt idx="686" formatCode="General">
                  <c:v>2.7441406928119201E-2</c:v>
                </c:pt>
                <c:pt idx="687" formatCode="General">
                  <c:v>2.74902340606786E-2</c:v>
                </c:pt>
                <c:pt idx="688" formatCode="General">
                  <c:v>2.7539063012227399E-2</c:v>
                </c:pt>
                <c:pt idx="689" formatCode="General">
                  <c:v>2.7587890144786801E-2</c:v>
                </c:pt>
                <c:pt idx="690" formatCode="General">
                  <c:v>2.76367190963356E-2</c:v>
                </c:pt>
                <c:pt idx="691" formatCode="General">
                  <c:v>2.76367190963356E-2</c:v>
                </c:pt>
                <c:pt idx="692" formatCode="General">
                  <c:v>2.7685546228894999E-2</c:v>
                </c:pt>
                <c:pt idx="693" formatCode="General">
                  <c:v>2.77343751804437E-2</c:v>
                </c:pt>
                <c:pt idx="694" formatCode="General">
                  <c:v>2.77343751804437E-2</c:v>
                </c:pt>
                <c:pt idx="695" formatCode="General">
                  <c:v>2.7783202313003099E-2</c:v>
                </c:pt>
                <c:pt idx="696" formatCode="General">
                  <c:v>2.7832031264551901E-2</c:v>
                </c:pt>
                <c:pt idx="697" formatCode="General">
                  <c:v>2.78808602161007E-2</c:v>
                </c:pt>
                <c:pt idx="698" formatCode="General">
                  <c:v>2.7929687348660099E-2</c:v>
                </c:pt>
                <c:pt idx="699" formatCode="General">
                  <c:v>2.7929687348660099E-2</c:v>
                </c:pt>
                <c:pt idx="700" formatCode="General">
                  <c:v>2.7978516300208901E-2</c:v>
                </c:pt>
                <c:pt idx="701" formatCode="General">
                  <c:v>2.8027343432768199E-2</c:v>
                </c:pt>
                <c:pt idx="702" formatCode="General">
                  <c:v>2.8027343432768199E-2</c:v>
                </c:pt>
                <c:pt idx="703" formatCode="General">
                  <c:v>2.8076172384316998E-2</c:v>
                </c:pt>
                <c:pt idx="704" formatCode="General">
                  <c:v>2.8124999516876401E-2</c:v>
                </c:pt>
                <c:pt idx="705" formatCode="General">
                  <c:v>2.8173828468425199E-2</c:v>
                </c:pt>
                <c:pt idx="706" formatCode="General">
                  <c:v>2.8222655600984602E-2</c:v>
                </c:pt>
                <c:pt idx="707" formatCode="General">
                  <c:v>2.82714845525334E-2</c:v>
                </c:pt>
                <c:pt idx="708" formatCode="General">
                  <c:v>2.82714845525334E-2</c:v>
                </c:pt>
                <c:pt idx="709" formatCode="General">
                  <c:v>2.8320311685092699E-2</c:v>
                </c:pt>
                <c:pt idx="710" formatCode="General">
                  <c:v>2.8369140636641501E-2</c:v>
                </c:pt>
                <c:pt idx="711" formatCode="General">
                  <c:v>2.84179695881903E-2</c:v>
                </c:pt>
                <c:pt idx="712" formatCode="General">
                  <c:v>2.84179695881903E-2</c:v>
                </c:pt>
                <c:pt idx="713" formatCode="General">
                  <c:v>2.8466796720749699E-2</c:v>
                </c:pt>
                <c:pt idx="714" formatCode="General">
                  <c:v>2.8515625672298501E-2</c:v>
                </c:pt>
                <c:pt idx="715" formatCode="General">
                  <c:v>2.85644528048579E-2</c:v>
                </c:pt>
                <c:pt idx="716" formatCode="General">
                  <c:v>2.85644528048579E-2</c:v>
                </c:pt>
                <c:pt idx="717" formatCode="General">
                  <c:v>2.8613281756406601E-2</c:v>
                </c:pt>
                <c:pt idx="718" formatCode="General">
                  <c:v>2.8662108888966E-2</c:v>
                </c:pt>
                <c:pt idx="719" formatCode="General">
                  <c:v>2.8710937840514799E-2</c:v>
                </c:pt>
                <c:pt idx="720" formatCode="General">
                  <c:v>2.8759764973074201E-2</c:v>
                </c:pt>
                <c:pt idx="721" formatCode="General">
                  <c:v>2.8808593924623E-2</c:v>
                </c:pt>
                <c:pt idx="722" formatCode="General">
                  <c:v>2.8808593924623E-2</c:v>
                </c:pt>
                <c:pt idx="723" formatCode="General">
                  <c:v>2.8857421057182399E-2</c:v>
                </c:pt>
                <c:pt idx="724" formatCode="General">
                  <c:v>2.8906250008731101E-2</c:v>
                </c:pt>
                <c:pt idx="725" formatCode="General">
                  <c:v>2.8955078960279899E-2</c:v>
                </c:pt>
                <c:pt idx="726" formatCode="General">
                  <c:v>2.9003906092839302E-2</c:v>
                </c:pt>
                <c:pt idx="727" formatCode="General">
                  <c:v>2.9003906092839302E-2</c:v>
                </c:pt>
                <c:pt idx="728" formatCode="General">
                  <c:v>2.9052735044388101E-2</c:v>
                </c:pt>
                <c:pt idx="729" formatCode="General">
                  <c:v>2.9101562176947499E-2</c:v>
                </c:pt>
                <c:pt idx="730" formatCode="General">
                  <c:v>2.9150391128496302E-2</c:v>
                </c:pt>
                <c:pt idx="731" formatCode="General">
                  <c:v>2.91992182610556E-2</c:v>
                </c:pt>
                <c:pt idx="732" formatCode="General">
                  <c:v>2.9248047212604399E-2</c:v>
                </c:pt>
                <c:pt idx="733" formatCode="General">
                  <c:v>2.9296874345163801E-2</c:v>
                </c:pt>
                <c:pt idx="734" formatCode="General">
                  <c:v>2.9296874345163801E-2</c:v>
                </c:pt>
                <c:pt idx="735" formatCode="General">
                  <c:v>2.93457032967126E-2</c:v>
                </c:pt>
                <c:pt idx="736" formatCode="General">
                  <c:v>2.9394530429271998E-2</c:v>
                </c:pt>
                <c:pt idx="737" formatCode="General">
                  <c:v>2.9443359380820801E-2</c:v>
                </c:pt>
                <c:pt idx="738" formatCode="General">
                  <c:v>2.94921883323696E-2</c:v>
                </c:pt>
                <c:pt idx="739" formatCode="General">
                  <c:v>2.94921883323696E-2</c:v>
                </c:pt>
                <c:pt idx="740" formatCode="General">
                  <c:v>2.9541015464928901E-2</c:v>
                </c:pt>
                <c:pt idx="741" formatCode="General">
                  <c:v>2.95898444164777E-2</c:v>
                </c:pt>
                <c:pt idx="742" formatCode="General">
                  <c:v>2.9638671549037099E-2</c:v>
                </c:pt>
                <c:pt idx="743" formatCode="General">
                  <c:v>2.9687500500585901E-2</c:v>
                </c:pt>
                <c:pt idx="744" formatCode="General">
                  <c:v>2.97363276331453E-2</c:v>
                </c:pt>
                <c:pt idx="745" formatCode="General">
                  <c:v>2.9785156584694099E-2</c:v>
                </c:pt>
                <c:pt idx="746" formatCode="General">
                  <c:v>2.98339837172534E-2</c:v>
                </c:pt>
                <c:pt idx="747" formatCode="General">
                  <c:v>2.98339837172534E-2</c:v>
                </c:pt>
                <c:pt idx="748" formatCode="General">
                  <c:v>2.9882812668802199E-2</c:v>
                </c:pt>
                <c:pt idx="749" formatCode="General">
                  <c:v>2.9931639801361602E-2</c:v>
                </c:pt>
                <c:pt idx="750" formatCode="General">
                  <c:v>2.99804687529104E-2</c:v>
                </c:pt>
                <c:pt idx="751" formatCode="General">
                  <c:v>3.0029297704459199E-2</c:v>
                </c:pt>
                <c:pt idx="752" formatCode="General">
                  <c:v>3.0078124837018501E-2</c:v>
                </c:pt>
                <c:pt idx="753" formatCode="General">
                  <c:v>3.01269537885673E-2</c:v>
                </c:pt>
                <c:pt idx="754" formatCode="General">
                  <c:v>3.0175780921126698E-2</c:v>
                </c:pt>
                <c:pt idx="755" formatCode="General">
                  <c:v>3.0175780921126698E-2</c:v>
                </c:pt>
                <c:pt idx="756" formatCode="General">
                  <c:v>3.0224609872675501E-2</c:v>
                </c:pt>
                <c:pt idx="757" formatCode="General">
                  <c:v>3.02734370052349E-2</c:v>
                </c:pt>
                <c:pt idx="758" formatCode="General">
                  <c:v>3.0322265956783698E-2</c:v>
                </c:pt>
                <c:pt idx="759" formatCode="General">
                  <c:v>3.0371093089343E-2</c:v>
                </c:pt>
                <c:pt idx="760" formatCode="General">
                  <c:v>3.0419922040891799E-2</c:v>
                </c:pt>
                <c:pt idx="761" formatCode="General">
                  <c:v>3.0468749173451201E-2</c:v>
                </c:pt>
                <c:pt idx="762" formatCode="General">
                  <c:v>3.0517578125E-2</c:v>
                </c:pt>
                <c:pt idx="763" formatCode="General">
                  <c:v>3.0517578125E-2</c:v>
                </c:pt>
                <c:pt idx="764" formatCode="General">
                  <c:v>3.0566407076548799E-2</c:v>
                </c:pt>
                <c:pt idx="765" formatCode="General">
                  <c:v>3.0615236028097601E-2</c:v>
                </c:pt>
                <c:pt idx="766" formatCode="General">
                  <c:v>3.0664061341667499E-2</c:v>
                </c:pt>
                <c:pt idx="767" formatCode="General">
                  <c:v>3.0712890293216302E-2</c:v>
                </c:pt>
                <c:pt idx="768" formatCode="General">
                  <c:v>3.07617192447651E-2</c:v>
                </c:pt>
                <c:pt idx="769" formatCode="General">
                  <c:v>3.0810548196313899E-2</c:v>
                </c:pt>
                <c:pt idx="770" formatCode="General">
                  <c:v>3.0859373509883901E-2</c:v>
                </c:pt>
                <c:pt idx="771" formatCode="General">
                  <c:v>3.09082024614327E-2</c:v>
                </c:pt>
                <c:pt idx="772" formatCode="General">
                  <c:v>3.09082024614327E-2</c:v>
                </c:pt>
                <c:pt idx="773" formatCode="General">
                  <c:v>3.0957031412981499E-2</c:v>
                </c:pt>
                <c:pt idx="774" formatCode="General">
                  <c:v>3.1005860364530201E-2</c:v>
                </c:pt>
                <c:pt idx="775" formatCode="General">
                  <c:v>3.1054689316079E-2</c:v>
                </c:pt>
                <c:pt idx="776" formatCode="General">
                  <c:v>3.1103514629648998E-2</c:v>
                </c:pt>
                <c:pt idx="777" formatCode="General">
                  <c:v>3.1152343581197801E-2</c:v>
                </c:pt>
                <c:pt idx="778" formatCode="General">
                  <c:v>3.12011725327466E-2</c:v>
                </c:pt>
                <c:pt idx="779" formatCode="General">
                  <c:v>3.1250001484295402E-2</c:v>
                </c:pt>
                <c:pt idx="780" formatCode="General">
                  <c:v>3.1298826797865303E-2</c:v>
                </c:pt>
                <c:pt idx="781" formatCode="General">
                  <c:v>3.1347655749414102E-2</c:v>
                </c:pt>
                <c:pt idx="782" formatCode="General">
                  <c:v>3.1347655749414102E-2</c:v>
                </c:pt>
                <c:pt idx="783" formatCode="General">
                  <c:v>3.1396484700962901E-2</c:v>
                </c:pt>
                <c:pt idx="784" formatCode="General">
                  <c:v>3.14453136525117E-2</c:v>
                </c:pt>
                <c:pt idx="785" formatCode="General">
                  <c:v>3.1494138966081699E-2</c:v>
                </c:pt>
                <c:pt idx="786" formatCode="General">
                  <c:v>3.15429679176304E-2</c:v>
                </c:pt>
                <c:pt idx="787" formatCode="General">
                  <c:v>3.15429679176304E-2</c:v>
                </c:pt>
                <c:pt idx="788" formatCode="General">
                  <c:v>3.1591796869179199E-2</c:v>
                </c:pt>
                <c:pt idx="789" formatCode="General">
                  <c:v>3.1640625820727998E-2</c:v>
                </c:pt>
                <c:pt idx="790" formatCode="General">
                  <c:v>3.1689454772276797E-2</c:v>
                </c:pt>
                <c:pt idx="791" formatCode="General">
                  <c:v>3.1738280085846803E-2</c:v>
                </c:pt>
                <c:pt idx="792" formatCode="General">
                  <c:v>3.1787109037395601E-2</c:v>
                </c:pt>
                <c:pt idx="793" formatCode="General">
                  <c:v>3.18359379889444E-2</c:v>
                </c:pt>
                <c:pt idx="794" formatCode="General">
                  <c:v>3.18359379889444E-2</c:v>
                </c:pt>
                <c:pt idx="795" formatCode="General">
                  <c:v>3.1884766940493102E-2</c:v>
                </c:pt>
                <c:pt idx="796" formatCode="General">
                  <c:v>3.1933592254063101E-2</c:v>
                </c:pt>
                <c:pt idx="797" formatCode="General">
                  <c:v>3.1982421205611899E-2</c:v>
                </c:pt>
                <c:pt idx="798" formatCode="General">
                  <c:v>3.2031250157160698E-2</c:v>
                </c:pt>
                <c:pt idx="799" formatCode="General">
                  <c:v>3.2080079108709497E-2</c:v>
                </c:pt>
                <c:pt idx="800" formatCode="General">
                  <c:v>3.2128908060258303E-2</c:v>
                </c:pt>
                <c:pt idx="801" formatCode="General">
                  <c:v>3.2128908060258303E-2</c:v>
                </c:pt>
                <c:pt idx="802" formatCode="General">
                  <c:v>3.2177733373828198E-2</c:v>
                </c:pt>
                <c:pt idx="803" formatCode="General">
                  <c:v>3.2226562325377003E-2</c:v>
                </c:pt>
                <c:pt idx="804" formatCode="General">
                  <c:v>3.2275391276925802E-2</c:v>
                </c:pt>
                <c:pt idx="805" formatCode="General">
                  <c:v>3.2275391276925802E-2</c:v>
                </c:pt>
                <c:pt idx="806" formatCode="General">
                  <c:v>3.2324220228474601E-2</c:v>
                </c:pt>
                <c:pt idx="807" formatCode="General">
                  <c:v>3.23730455420446E-2</c:v>
                </c:pt>
                <c:pt idx="808" formatCode="General">
                  <c:v>3.2421874493593399E-2</c:v>
                </c:pt>
                <c:pt idx="809" formatCode="General">
                  <c:v>3.24707034451421E-2</c:v>
                </c:pt>
                <c:pt idx="810" formatCode="General">
                  <c:v>3.2519532396690899E-2</c:v>
                </c:pt>
                <c:pt idx="811" formatCode="General">
                  <c:v>3.2519532396690899E-2</c:v>
                </c:pt>
                <c:pt idx="812" formatCode="General">
                  <c:v>3.2568357710260898E-2</c:v>
                </c:pt>
                <c:pt idx="813" formatCode="General">
                  <c:v>3.2617186661809697E-2</c:v>
                </c:pt>
                <c:pt idx="814" formatCode="General">
                  <c:v>3.2666015613358503E-2</c:v>
                </c:pt>
                <c:pt idx="815" formatCode="General">
                  <c:v>3.2714844564907301E-2</c:v>
                </c:pt>
                <c:pt idx="816" formatCode="General">
                  <c:v>3.2763673516456003E-2</c:v>
                </c:pt>
                <c:pt idx="817" formatCode="General">
                  <c:v>3.2812498830026002E-2</c:v>
                </c:pt>
                <c:pt idx="818" formatCode="General">
                  <c:v>3.2812498830026002E-2</c:v>
                </c:pt>
                <c:pt idx="819" formatCode="General">
                  <c:v>3.2861327781574801E-2</c:v>
                </c:pt>
                <c:pt idx="820" formatCode="General">
                  <c:v>3.2910156733123599E-2</c:v>
                </c:pt>
                <c:pt idx="821" formatCode="General">
                  <c:v>3.2958985684672398E-2</c:v>
                </c:pt>
                <c:pt idx="822" formatCode="General">
                  <c:v>3.30078109982423E-2</c:v>
                </c:pt>
                <c:pt idx="823" formatCode="General">
                  <c:v>3.30078109982423E-2</c:v>
                </c:pt>
                <c:pt idx="824" formatCode="General">
                  <c:v>3.3056639949791099E-2</c:v>
                </c:pt>
                <c:pt idx="825" formatCode="General">
                  <c:v>3.3105468901339898E-2</c:v>
                </c:pt>
                <c:pt idx="826" formatCode="General">
                  <c:v>3.3154297852888703E-2</c:v>
                </c:pt>
                <c:pt idx="827" formatCode="General">
                  <c:v>3.3203126804437502E-2</c:v>
                </c:pt>
                <c:pt idx="828" formatCode="General">
                  <c:v>3.3203126804437502E-2</c:v>
                </c:pt>
                <c:pt idx="829" formatCode="General">
                  <c:v>3.3251952118007501E-2</c:v>
                </c:pt>
                <c:pt idx="830" formatCode="General">
                  <c:v>3.33007810695563E-2</c:v>
                </c:pt>
                <c:pt idx="831" formatCode="General">
                  <c:v>3.3349610021105001E-2</c:v>
                </c:pt>
                <c:pt idx="832" formatCode="General">
                  <c:v>3.3349610021105001E-2</c:v>
                </c:pt>
                <c:pt idx="833" formatCode="General">
                  <c:v>3.33984389726538E-2</c:v>
                </c:pt>
                <c:pt idx="834" formatCode="General">
                  <c:v>3.3447264286223799E-2</c:v>
                </c:pt>
                <c:pt idx="835" formatCode="General">
                  <c:v>3.3496093237772598E-2</c:v>
                </c:pt>
                <c:pt idx="836" formatCode="General">
                  <c:v>3.3496093237772598E-2</c:v>
                </c:pt>
                <c:pt idx="837" formatCode="General">
                  <c:v>3.3544922189321397E-2</c:v>
                </c:pt>
                <c:pt idx="838" formatCode="General">
                  <c:v>3.3593751140870202E-2</c:v>
                </c:pt>
                <c:pt idx="839" formatCode="General">
                  <c:v>3.3642576454440097E-2</c:v>
                </c:pt>
                <c:pt idx="840" formatCode="General">
                  <c:v>3.3691405405988903E-2</c:v>
                </c:pt>
                <c:pt idx="841" formatCode="General">
                  <c:v>3.3691405405988903E-2</c:v>
                </c:pt>
                <c:pt idx="842" formatCode="General">
                  <c:v>3.3740234357537702E-2</c:v>
                </c:pt>
                <c:pt idx="843" formatCode="General">
                  <c:v>3.3789063309086501E-2</c:v>
                </c:pt>
                <c:pt idx="844" formatCode="General">
                  <c:v>3.3837892260635299E-2</c:v>
                </c:pt>
                <c:pt idx="845" formatCode="General">
                  <c:v>3.3886717574205201E-2</c:v>
                </c:pt>
                <c:pt idx="846" formatCode="General">
                  <c:v>3.3886717574205201E-2</c:v>
                </c:pt>
                <c:pt idx="847" formatCode="General">
                  <c:v>3.3935546525754E-2</c:v>
                </c:pt>
                <c:pt idx="848" formatCode="General">
                  <c:v>3.3984375477302799E-2</c:v>
                </c:pt>
                <c:pt idx="849" formatCode="General">
                  <c:v>3.4033204428851598E-2</c:v>
                </c:pt>
                <c:pt idx="850" formatCode="General">
                  <c:v>3.4033204428851598E-2</c:v>
                </c:pt>
                <c:pt idx="851" formatCode="General">
                  <c:v>3.4082029742421603E-2</c:v>
                </c:pt>
                <c:pt idx="852" formatCode="General">
                  <c:v>3.4130858693970402E-2</c:v>
                </c:pt>
                <c:pt idx="853" formatCode="General">
                  <c:v>3.4179687645519201E-2</c:v>
                </c:pt>
                <c:pt idx="854" formatCode="General">
                  <c:v>3.4179687645519201E-2</c:v>
                </c:pt>
                <c:pt idx="855" formatCode="General">
                  <c:v>3.4228516597067903E-2</c:v>
                </c:pt>
                <c:pt idx="856" formatCode="General">
                  <c:v>3.4277345548616701E-2</c:v>
                </c:pt>
                <c:pt idx="857" formatCode="General">
                  <c:v>3.43261708621867E-2</c:v>
                </c:pt>
                <c:pt idx="858" formatCode="General">
                  <c:v>3.43261708621867E-2</c:v>
                </c:pt>
                <c:pt idx="859" formatCode="General">
                  <c:v>3.4374999813735499E-2</c:v>
                </c:pt>
                <c:pt idx="860" formatCode="General">
                  <c:v>3.4423828765284298E-2</c:v>
                </c:pt>
                <c:pt idx="861" formatCode="General">
                  <c:v>3.4472657716833097E-2</c:v>
                </c:pt>
                <c:pt idx="862" formatCode="General">
                  <c:v>3.4521483030402998E-2</c:v>
                </c:pt>
                <c:pt idx="863" formatCode="General">
                  <c:v>3.4521483030402998E-2</c:v>
                </c:pt>
                <c:pt idx="864" formatCode="General">
                  <c:v>3.4570311981951797E-2</c:v>
                </c:pt>
                <c:pt idx="865" formatCode="General">
                  <c:v>3.4619140933500603E-2</c:v>
                </c:pt>
                <c:pt idx="866" formatCode="General">
                  <c:v>3.4667969885049402E-2</c:v>
                </c:pt>
                <c:pt idx="867" formatCode="General">
                  <c:v>3.47167951986194E-2</c:v>
                </c:pt>
                <c:pt idx="868" formatCode="General">
                  <c:v>3.47167951986194E-2</c:v>
                </c:pt>
                <c:pt idx="869" formatCode="General">
                  <c:v>3.4765624150168199E-2</c:v>
                </c:pt>
                <c:pt idx="870" formatCode="General">
                  <c:v>3.4814453101716901E-2</c:v>
                </c:pt>
                <c:pt idx="871" formatCode="General">
                  <c:v>3.4814453101716901E-2</c:v>
                </c:pt>
                <c:pt idx="872" formatCode="General">
                  <c:v>3.48632820532657E-2</c:v>
                </c:pt>
                <c:pt idx="873" formatCode="General">
                  <c:v>3.4912111004814499E-2</c:v>
                </c:pt>
                <c:pt idx="874" formatCode="General">
                  <c:v>3.4960936318384497E-2</c:v>
                </c:pt>
                <c:pt idx="875" formatCode="General">
                  <c:v>3.5009765269933303E-2</c:v>
                </c:pt>
                <c:pt idx="876" formatCode="General">
                  <c:v>3.5009765269933303E-2</c:v>
                </c:pt>
                <c:pt idx="877" formatCode="General">
                  <c:v>3.5058594221482102E-2</c:v>
                </c:pt>
                <c:pt idx="878" formatCode="General">
                  <c:v>3.5107423173030797E-2</c:v>
                </c:pt>
                <c:pt idx="879" formatCode="General">
                  <c:v>3.5156248486600802E-2</c:v>
                </c:pt>
                <c:pt idx="880" formatCode="General">
                  <c:v>3.5156248486600802E-2</c:v>
                </c:pt>
                <c:pt idx="881" formatCode="General">
                  <c:v>3.5205077438149601E-2</c:v>
                </c:pt>
                <c:pt idx="882" formatCode="General">
                  <c:v>3.52539063896984E-2</c:v>
                </c:pt>
                <c:pt idx="883" formatCode="General">
                  <c:v>3.5302735341247199E-2</c:v>
                </c:pt>
                <c:pt idx="884" formatCode="General">
                  <c:v>3.5351564292795998E-2</c:v>
                </c:pt>
                <c:pt idx="885" formatCode="General">
                  <c:v>3.5351564292795998E-2</c:v>
                </c:pt>
                <c:pt idx="886" formatCode="General">
                  <c:v>3.5400389606365899E-2</c:v>
                </c:pt>
                <c:pt idx="887" formatCode="General">
                  <c:v>3.5449218557914698E-2</c:v>
                </c:pt>
                <c:pt idx="888" formatCode="General">
                  <c:v>3.5498047509463497E-2</c:v>
                </c:pt>
                <c:pt idx="889" formatCode="General">
                  <c:v>3.5546876461012303E-2</c:v>
                </c:pt>
                <c:pt idx="890" formatCode="General">
                  <c:v>3.5546876461012303E-2</c:v>
                </c:pt>
                <c:pt idx="891" formatCode="General">
                  <c:v>3.5595701774582302E-2</c:v>
                </c:pt>
                <c:pt idx="892" formatCode="General">
                  <c:v>3.56445307261311E-2</c:v>
                </c:pt>
                <c:pt idx="893" formatCode="General">
                  <c:v>3.5693359677679802E-2</c:v>
                </c:pt>
                <c:pt idx="894" formatCode="General">
                  <c:v>3.5742188629228601E-2</c:v>
                </c:pt>
                <c:pt idx="895" formatCode="General">
                  <c:v>3.57910139427986E-2</c:v>
                </c:pt>
                <c:pt idx="896" formatCode="General">
                  <c:v>3.57910139427986E-2</c:v>
                </c:pt>
                <c:pt idx="897" formatCode="General">
                  <c:v>3.5839842894347398E-2</c:v>
                </c:pt>
                <c:pt idx="898" formatCode="General">
                  <c:v>3.5888671845896197E-2</c:v>
                </c:pt>
                <c:pt idx="899" formatCode="General">
                  <c:v>3.5937500797445003E-2</c:v>
                </c:pt>
                <c:pt idx="900" formatCode="General">
                  <c:v>3.5986329748993698E-2</c:v>
                </c:pt>
                <c:pt idx="901" formatCode="General">
                  <c:v>3.6035155062563697E-2</c:v>
                </c:pt>
                <c:pt idx="902" formatCode="General">
                  <c:v>3.6035155062563697E-2</c:v>
                </c:pt>
                <c:pt idx="903" formatCode="General">
                  <c:v>3.6083984014112502E-2</c:v>
                </c:pt>
                <c:pt idx="904" formatCode="General">
                  <c:v>3.6132812965661301E-2</c:v>
                </c:pt>
                <c:pt idx="905" formatCode="General">
                  <c:v>3.61816419172101E-2</c:v>
                </c:pt>
                <c:pt idx="906" formatCode="General">
                  <c:v>3.6230467230780099E-2</c:v>
                </c:pt>
                <c:pt idx="907" formatCode="General">
                  <c:v>3.62792961823288E-2</c:v>
                </c:pt>
                <c:pt idx="908" formatCode="General">
                  <c:v>3.6328125133877599E-2</c:v>
                </c:pt>
                <c:pt idx="909" formatCode="General">
                  <c:v>3.6376954085426398E-2</c:v>
                </c:pt>
                <c:pt idx="910" formatCode="General">
                  <c:v>3.6376954085426398E-2</c:v>
                </c:pt>
                <c:pt idx="911" formatCode="General">
                  <c:v>3.6425783036975197E-2</c:v>
                </c:pt>
                <c:pt idx="912" formatCode="General">
                  <c:v>3.6474608350545203E-2</c:v>
                </c:pt>
                <c:pt idx="913" formatCode="General">
                  <c:v>3.6523437302094001E-2</c:v>
                </c:pt>
                <c:pt idx="914" formatCode="General">
                  <c:v>3.6572266253642703E-2</c:v>
                </c:pt>
                <c:pt idx="915" formatCode="General">
                  <c:v>3.6621095205191502E-2</c:v>
                </c:pt>
                <c:pt idx="916" formatCode="General">
                  <c:v>3.6669920518761501E-2</c:v>
                </c:pt>
                <c:pt idx="917" formatCode="General">
                  <c:v>3.67187494703103E-2</c:v>
                </c:pt>
                <c:pt idx="918" formatCode="General">
                  <c:v>3.6767578421859098E-2</c:v>
                </c:pt>
                <c:pt idx="919" formatCode="General">
                  <c:v>3.6816407373407897E-2</c:v>
                </c:pt>
                <c:pt idx="920" formatCode="General">
                  <c:v>3.6865232686977799E-2</c:v>
                </c:pt>
                <c:pt idx="921" formatCode="General">
                  <c:v>3.6865232686977799E-2</c:v>
                </c:pt>
                <c:pt idx="922" formatCode="General">
                  <c:v>3.6914061638526598E-2</c:v>
                </c:pt>
                <c:pt idx="923" formatCode="General">
                  <c:v>3.6962890590075403E-2</c:v>
                </c:pt>
                <c:pt idx="924" formatCode="General">
                  <c:v>3.7011719541624202E-2</c:v>
                </c:pt>
                <c:pt idx="925" formatCode="General">
                  <c:v>3.7060548493173001E-2</c:v>
                </c:pt>
                <c:pt idx="926" formatCode="General">
                  <c:v>3.7109373806743E-2</c:v>
                </c:pt>
                <c:pt idx="927" formatCode="General">
                  <c:v>3.7158202758291702E-2</c:v>
                </c:pt>
                <c:pt idx="928" formatCode="General">
                  <c:v>3.72070317098405E-2</c:v>
                </c:pt>
                <c:pt idx="929" formatCode="General">
                  <c:v>3.72070317098405E-2</c:v>
                </c:pt>
                <c:pt idx="930" formatCode="General">
                  <c:v>3.7255860661389299E-2</c:v>
                </c:pt>
                <c:pt idx="931" formatCode="General">
                  <c:v>3.7304685974959298E-2</c:v>
                </c:pt>
                <c:pt idx="932" formatCode="General">
                  <c:v>3.7353514926508097E-2</c:v>
                </c:pt>
                <c:pt idx="933" formatCode="General">
                  <c:v>3.7402343878056903E-2</c:v>
                </c:pt>
                <c:pt idx="934" formatCode="General">
                  <c:v>3.7451172829605597E-2</c:v>
                </c:pt>
                <c:pt idx="935" formatCode="General">
                  <c:v>3.7500001781154403E-2</c:v>
                </c:pt>
                <c:pt idx="936" formatCode="General">
                  <c:v>3.7548827094724402E-2</c:v>
                </c:pt>
                <c:pt idx="937" formatCode="General">
                  <c:v>3.7548827094724402E-2</c:v>
                </c:pt>
                <c:pt idx="938" formatCode="General">
                  <c:v>3.7597656046273201E-2</c:v>
                </c:pt>
                <c:pt idx="939" formatCode="General">
                  <c:v>3.7646484997822E-2</c:v>
                </c:pt>
                <c:pt idx="940" formatCode="General">
                  <c:v>3.7695313949370798E-2</c:v>
                </c:pt>
                <c:pt idx="941" formatCode="General">
                  <c:v>3.77441392629407E-2</c:v>
                </c:pt>
                <c:pt idx="942" formatCode="General">
                  <c:v>3.7792968214489499E-2</c:v>
                </c:pt>
                <c:pt idx="943" formatCode="General">
                  <c:v>3.7841797166038298E-2</c:v>
                </c:pt>
                <c:pt idx="944" formatCode="General">
                  <c:v>3.7890626117587103E-2</c:v>
                </c:pt>
                <c:pt idx="945" formatCode="General">
                  <c:v>3.7890626117587103E-2</c:v>
                </c:pt>
                <c:pt idx="946" formatCode="General">
                  <c:v>3.7939451431157102E-2</c:v>
                </c:pt>
                <c:pt idx="947" formatCode="General">
                  <c:v>3.7988280382705901E-2</c:v>
                </c:pt>
                <c:pt idx="948" formatCode="General">
                  <c:v>3.8037109334254603E-2</c:v>
                </c:pt>
                <c:pt idx="949" formatCode="General">
                  <c:v>3.8085938285803402E-2</c:v>
                </c:pt>
                <c:pt idx="950" formatCode="General">
                  <c:v>3.81347672373522E-2</c:v>
                </c:pt>
                <c:pt idx="951" formatCode="General">
                  <c:v>3.81347672373522E-2</c:v>
                </c:pt>
                <c:pt idx="952" formatCode="General">
                  <c:v>3.8183592550922199E-2</c:v>
                </c:pt>
                <c:pt idx="953" formatCode="General">
                  <c:v>3.8232421502470998E-2</c:v>
                </c:pt>
                <c:pt idx="954" formatCode="General">
                  <c:v>3.8281250454019797E-2</c:v>
                </c:pt>
                <c:pt idx="955" formatCode="General">
                  <c:v>3.8281250454019797E-2</c:v>
                </c:pt>
                <c:pt idx="956" formatCode="General">
                  <c:v>3.8330079405568498E-2</c:v>
                </c:pt>
                <c:pt idx="957" formatCode="General">
                  <c:v>3.8378904719138497E-2</c:v>
                </c:pt>
                <c:pt idx="958" formatCode="General">
                  <c:v>3.8427733670687303E-2</c:v>
                </c:pt>
                <c:pt idx="959" formatCode="General">
                  <c:v>3.8476562622236102E-2</c:v>
                </c:pt>
                <c:pt idx="960" formatCode="General">
                  <c:v>3.8476562622236102E-2</c:v>
                </c:pt>
                <c:pt idx="961" formatCode="General">
                  <c:v>3.8525391573784901E-2</c:v>
                </c:pt>
                <c:pt idx="962" formatCode="General">
                  <c:v>3.8574220525333699E-2</c:v>
                </c:pt>
                <c:pt idx="963" formatCode="General">
                  <c:v>3.8623045838903601E-2</c:v>
                </c:pt>
                <c:pt idx="964" formatCode="General">
                  <c:v>3.86718747904524E-2</c:v>
                </c:pt>
                <c:pt idx="965" formatCode="General">
                  <c:v>3.8720703742001199E-2</c:v>
                </c:pt>
                <c:pt idx="966" formatCode="General">
                  <c:v>3.8720703742001199E-2</c:v>
                </c:pt>
                <c:pt idx="967" formatCode="General">
                  <c:v>3.8769532693549998E-2</c:v>
                </c:pt>
                <c:pt idx="968" formatCode="General">
                  <c:v>3.8818358007120003E-2</c:v>
                </c:pt>
                <c:pt idx="969" formatCode="General">
                  <c:v>3.8867186958668802E-2</c:v>
                </c:pt>
                <c:pt idx="970" formatCode="General">
                  <c:v>3.8916015910217497E-2</c:v>
                </c:pt>
                <c:pt idx="971" formatCode="General">
                  <c:v>3.8964844861766303E-2</c:v>
                </c:pt>
                <c:pt idx="972" formatCode="General">
                  <c:v>3.9013670175336301E-2</c:v>
                </c:pt>
                <c:pt idx="973" formatCode="General">
                  <c:v>3.9013670175336301E-2</c:v>
                </c:pt>
                <c:pt idx="974" formatCode="General">
                  <c:v>3.90624991268851E-2</c:v>
                </c:pt>
                <c:pt idx="975" formatCode="General">
                  <c:v>3.9111328078433899E-2</c:v>
                </c:pt>
                <c:pt idx="976" formatCode="General">
                  <c:v>3.9160157029982698E-2</c:v>
                </c:pt>
                <c:pt idx="977" formatCode="General">
                  <c:v>3.92089859815314E-2</c:v>
                </c:pt>
                <c:pt idx="978" formatCode="General">
                  <c:v>3.9257811295101398E-2</c:v>
                </c:pt>
                <c:pt idx="979" formatCode="General">
                  <c:v>3.9306640246650197E-2</c:v>
                </c:pt>
                <c:pt idx="980" formatCode="General">
                  <c:v>3.9306640246650197E-2</c:v>
                </c:pt>
                <c:pt idx="981" formatCode="General">
                  <c:v>3.9355469198199003E-2</c:v>
                </c:pt>
                <c:pt idx="982" formatCode="General">
                  <c:v>3.9404298149747802E-2</c:v>
                </c:pt>
                <c:pt idx="983" formatCode="General">
                  <c:v>3.94531234633178E-2</c:v>
                </c:pt>
                <c:pt idx="984" formatCode="General">
                  <c:v>3.9501952414866502E-2</c:v>
                </c:pt>
                <c:pt idx="985" formatCode="General">
                  <c:v>3.9550781366415301E-2</c:v>
                </c:pt>
                <c:pt idx="986" formatCode="General">
                  <c:v>3.9550781366415301E-2</c:v>
                </c:pt>
                <c:pt idx="987" formatCode="General">
                  <c:v>3.95996103179641E-2</c:v>
                </c:pt>
                <c:pt idx="988" formatCode="General">
                  <c:v>3.9648439269512899E-2</c:v>
                </c:pt>
                <c:pt idx="989" formatCode="General">
                  <c:v>3.9697264583082897E-2</c:v>
                </c:pt>
                <c:pt idx="990" formatCode="General">
                  <c:v>3.9697264583082897E-2</c:v>
                </c:pt>
                <c:pt idx="991" formatCode="General">
                  <c:v>3.9746093534631703E-2</c:v>
                </c:pt>
                <c:pt idx="992" formatCode="General">
                  <c:v>3.9794922486180398E-2</c:v>
                </c:pt>
                <c:pt idx="993" formatCode="General">
                  <c:v>3.9843751437729197E-2</c:v>
                </c:pt>
                <c:pt idx="994" formatCode="General">
                  <c:v>3.9892576751299202E-2</c:v>
                </c:pt>
                <c:pt idx="995" formatCode="General">
                  <c:v>3.9892576751299202E-2</c:v>
                </c:pt>
                <c:pt idx="996" formatCode="General">
                  <c:v>3.9941405702848001E-2</c:v>
                </c:pt>
                <c:pt idx="997" formatCode="General">
                  <c:v>3.99902346543968E-2</c:v>
                </c:pt>
                <c:pt idx="998" formatCode="General">
                  <c:v>4.0039063605945599E-2</c:v>
                </c:pt>
                <c:pt idx="999" formatCode="General">
                  <c:v>4.0039063605945599E-2</c:v>
                </c:pt>
                <c:pt idx="1000" formatCode="General">
                  <c:v>4.0087888919515501E-2</c:v>
                </c:pt>
                <c:pt idx="1001" formatCode="General">
                  <c:v>4.0136717871064299E-2</c:v>
                </c:pt>
                <c:pt idx="1002" formatCode="General">
                  <c:v>4.0185546822613098E-2</c:v>
                </c:pt>
                <c:pt idx="1003" formatCode="General">
                  <c:v>4.0234375774161897E-2</c:v>
                </c:pt>
                <c:pt idx="1004" formatCode="General">
                  <c:v>4.0234375774161897E-2</c:v>
                </c:pt>
                <c:pt idx="1005" formatCode="General">
                  <c:v>4.0283204725710703E-2</c:v>
                </c:pt>
                <c:pt idx="1006" formatCode="General">
                  <c:v>4.0332030039280702E-2</c:v>
                </c:pt>
                <c:pt idx="1007" formatCode="General">
                  <c:v>4.0380858990829403E-2</c:v>
                </c:pt>
                <c:pt idx="1008" formatCode="General">
                  <c:v>4.0380858990829403E-2</c:v>
                </c:pt>
                <c:pt idx="1009" formatCode="General">
                  <c:v>4.0429687942378202E-2</c:v>
                </c:pt>
                <c:pt idx="1010" formatCode="General">
                  <c:v>4.0478516893927001E-2</c:v>
                </c:pt>
                <c:pt idx="1011" formatCode="General">
                  <c:v>4.0527342207497E-2</c:v>
                </c:pt>
                <c:pt idx="1012" formatCode="General">
                  <c:v>4.0527342207497E-2</c:v>
                </c:pt>
                <c:pt idx="1013" formatCode="General">
                  <c:v>4.0576171159045799E-2</c:v>
                </c:pt>
                <c:pt idx="1014" formatCode="General">
                  <c:v>4.0625000110594597E-2</c:v>
                </c:pt>
                <c:pt idx="1015" formatCode="General">
                  <c:v>4.0673829062143299E-2</c:v>
                </c:pt>
                <c:pt idx="1016" formatCode="General">
                  <c:v>4.0673829062143299E-2</c:v>
                </c:pt>
                <c:pt idx="1017" formatCode="General">
                  <c:v>4.0722658013692098E-2</c:v>
                </c:pt>
                <c:pt idx="1018" formatCode="General">
                  <c:v>4.0771483327262097E-2</c:v>
                </c:pt>
                <c:pt idx="1019" formatCode="General">
                  <c:v>4.0820312278810902E-2</c:v>
                </c:pt>
                <c:pt idx="1020" formatCode="General">
                  <c:v>4.0820312278810902E-2</c:v>
                </c:pt>
                <c:pt idx="1021" formatCode="General">
                  <c:v>4.0869141230359701E-2</c:v>
                </c:pt>
                <c:pt idx="1022" formatCode="General">
                  <c:v>4.09179701819085E-2</c:v>
                </c:pt>
                <c:pt idx="1023" formatCode="General">
                  <c:v>4.0966795495478402E-2</c:v>
                </c:pt>
                <c:pt idx="1024" formatCode="General">
                  <c:v>4.1015624447027201E-2</c:v>
                </c:pt>
                <c:pt idx="1025" formatCode="General">
                  <c:v>4.1015624447027201E-2</c:v>
                </c:pt>
                <c:pt idx="1026" formatCode="General">
                  <c:v>4.1064453398575999E-2</c:v>
                </c:pt>
                <c:pt idx="1027" formatCode="General">
                  <c:v>4.1113282350124798E-2</c:v>
                </c:pt>
                <c:pt idx="1028" formatCode="General">
                  <c:v>4.1162107663694797E-2</c:v>
                </c:pt>
                <c:pt idx="1029" formatCode="General">
                  <c:v>4.1162107663694797E-2</c:v>
                </c:pt>
                <c:pt idx="1030" formatCode="General">
                  <c:v>4.1210936615243603E-2</c:v>
                </c:pt>
                <c:pt idx="1031" formatCode="General">
                  <c:v>4.1259765566792297E-2</c:v>
                </c:pt>
                <c:pt idx="1032" formatCode="General">
                  <c:v>4.1308594518341103E-2</c:v>
                </c:pt>
                <c:pt idx="1033" formatCode="General">
                  <c:v>4.1308594518341103E-2</c:v>
                </c:pt>
                <c:pt idx="1034" formatCode="General">
                  <c:v>4.1357423469889902E-2</c:v>
                </c:pt>
                <c:pt idx="1035" formatCode="General">
                  <c:v>4.1406248783459901E-2</c:v>
                </c:pt>
                <c:pt idx="1036" formatCode="General">
                  <c:v>4.14550777350087E-2</c:v>
                </c:pt>
                <c:pt idx="1037" formatCode="General">
                  <c:v>4.1503906686557498E-2</c:v>
                </c:pt>
                <c:pt idx="1038" formatCode="General">
                  <c:v>4.1503906686557498E-2</c:v>
                </c:pt>
                <c:pt idx="1039" formatCode="General">
                  <c:v>4.15527356381062E-2</c:v>
                </c:pt>
                <c:pt idx="1040" formatCode="General">
                  <c:v>4.1601560951676199E-2</c:v>
                </c:pt>
                <c:pt idx="1041" formatCode="General">
                  <c:v>4.1650389903224998E-2</c:v>
                </c:pt>
                <c:pt idx="1042" formatCode="General">
                  <c:v>4.1650389903224998E-2</c:v>
                </c:pt>
                <c:pt idx="1043" formatCode="General">
                  <c:v>4.1699218854773797E-2</c:v>
                </c:pt>
                <c:pt idx="1044" formatCode="General">
                  <c:v>4.1748047806322602E-2</c:v>
                </c:pt>
                <c:pt idx="1045" formatCode="General">
                  <c:v>4.1796876757871401E-2</c:v>
                </c:pt>
                <c:pt idx="1046" formatCode="General">
                  <c:v>4.1796876757871401E-2</c:v>
                </c:pt>
                <c:pt idx="1047" formatCode="General">
                  <c:v>4.1845702071441303E-2</c:v>
                </c:pt>
                <c:pt idx="1048" formatCode="General">
                  <c:v>4.1894531022990102E-2</c:v>
                </c:pt>
                <c:pt idx="1049" formatCode="General">
                  <c:v>4.19433599745389E-2</c:v>
                </c:pt>
                <c:pt idx="1050" formatCode="General">
                  <c:v>4.1992188926087699E-2</c:v>
                </c:pt>
                <c:pt idx="1051" formatCode="General">
                  <c:v>4.1992188926087699E-2</c:v>
                </c:pt>
                <c:pt idx="1052" formatCode="General">
                  <c:v>4.2041014239657698E-2</c:v>
                </c:pt>
                <c:pt idx="1053" formatCode="General">
                  <c:v>4.2089843191206497E-2</c:v>
                </c:pt>
                <c:pt idx="1054" formatCode="General">
                  <c:v>4.2138672142755199E-2</c:v>
                </c:pt>
                <c:pt idx="1055" formatCode="General">
                  <c:v>4.2187501094303997E-2</c:v>
                </c:pt>
                <c:pt idx="1056" formatCode="General">
                  <c:v>4.2187501094303997E-2</c:v>
                </c:pt>
                <c:pt idx="1057" formatCode="General">
                  <c:v>4.2236326407874003E-2</c:v>
                </c:pt>
                <c:pt idx="1058" formatCode="General">
                  <c:v>4.2285155359422802E-2</c:v>
                </c:pt>
                <c:pt idx="1059" formatCode="General">
                  <c:v>4.2333984310971601E-2</c:v>
                </c:pt>
                <c:pt idx="1060" formatCode="General">
                  <c:v>4.2333984310971601E-2</c:v>
                </c:pt>
                <c:pt idx="1061" formatCode="General">
                  <c:v>4.23828132625204E-2</c:v>
                </c:pt>
                <c:pt idx="1062" formatCode="General">
                  <c:v>4.2431642214069101E-2</c:v>
                </c:pt>
                <c:pt idx="1063" formatCode="General">
                  <c:v>4.24804675276391E-2</c:v>
                </c:pt>
                <c:pt idx="1064" formatCode="General">
                  <c:v>4.2529296479187899E-2</c:v>
                </c:pt>
                <c:pt idx="1065" formatCode="General">
                  <c:v>4.2578125430736698E-2</c:v>
                </c:pt>
                <c:pt idx="1066" formatCode="General">
                  <c:v>4.2578125430736698E-2</c:v>
                </c:pt>
                <c:pt idx="1067" formatCode="General">
                  <c:v>4.2626954382285497E-2</c:v>
                </c:pt>
                <c:pt idx="1068" formatCode="General">
                  <c:v>4.2675779695855502E-2</c:v>
                </c:pt>
                <c:pt idx="1069" formatCode="General">
                  <c:v>4.2724608647404197E-2</c:v>
                </c:pt>
                <c:pt idx="1070" formatCode="General">
                  <c:v>4.2773437598953003E-2</c:v>
                </c:pt>
                <c:pt idx="1071" formatCode="General">
                  <c:v>4.2822266550501802E-2</c:v>
                </c:pt>
                <c:pt idx="1072" formatCode="General">
                  <c:v>4.2822266550501802E-2</c:v>
                </c:pt>
                <c:pt idx="1073" formatCode="General">
                  <c:v>4.28710955020506E-2</c:v>
                </c:pt>
                <c:pt idx="1074" formatCode="General">
                  <c:v>4.2919920815620599E-2</c:v>
                </c:pt>
                <c:pt idx="1075" formatCode="General">
                  <c:v>4.2968749767169398E-2</c:v>
                </c:pt>
                <c:pt idx="1076" formatCode="General">
                  <c:v>4.30175787187181E-2</c:v>
                </c:pt>
                <c:pt idx="1077" formatCode="General">
                  <c:v>4.3066407670266899E-2</c:v>
                </c:pt>
                <c:pt idx="1078" formatCode="General">
                  <c:v>4.3115232983836897E-2</c:v>
                </c:pt>
                <c:pt idx="1079" formatCode="General">
                  <c:v>4.3115232983836897E-2</c:v>
                </c:pt>
                <c:pt idx="1080" formatCode="General">
                  <c:v>4.3164061935385703E-2</c:v>
                </c:pt>
                <c:pt idx="1081" formatCode="General">
                  <c:v>4.3212890886934502E-2</c:v>
                </c:pt>
                <c:pt idx="1082" formatCode="General">
                  <c:v>4.3261719838483301E-2</c:v>
                </c:pt>
                <c:pt idx="1083" formatCode="General">
                  <c:v>4.3310545152053202E-2</c:v>
                </c:pt>
                <c:pt idx="1084" formatCode="General">
                  <c:v>4.3359374103602001E-2</c:v>
                </c:pt>
                <c:pt idx="1085" formatCode="General">
                  <c:v>4.34082030551508E-2</c:v>
                </c:pt>
                <c:pt idx="1086" formatCode="General">
                  <c:v>4.3457032006699599E-2</c:v>
                </c:pt>
                <c:pt idx="1087" formatCode="General">
                  <c:v>4.3505860958248398E-2</c:v>
                </c:pt>
                <c:pt idx="1088" formatCode="General">
                  <c:v>4.3505860958248398E-2</c:v>
                </c:pt>
                <c:pt idx="1089" formatCode="General">
                  <c:v>4.3554686271818403E-2</c:v>
                </c:pt>
                <c:pt idx="1090" formatCode="General">
                  <c:v>4.3603515223367098E-2</c:v>
                </c:pt>
                <c:pt idx="1091" formatCode="General">
                  <c:v>4.3652344174915897E-2</c:v>
                </c:pt>
                <c:pt idx="1092" formatCode="General">
                  <c:v>4.3701173126464703E-2</c:v>
                </c:pt>
                <c:pt idx="1093" formatCode="General">
                  <c:v>4.3749998440034701E-2</c:v>
                </c:pt>
                <c:pt idx="1094" formatCode="General">
                  <c:v>4.3749998440034701E-2</c:v>
                </c:pt>
                <c:pt idx="1095" formatCode="General">
                  <c:v>4.37988273915835E-2</c:v>
                </c:pt>
                <c:pt idx="1096" formatCode="General">
                  <c:v>4.3847656343132299E-2</c:v>
                </c:pt>
                <c:pt idx="1097" formatCode="General">
                  <c:v>4.3896485294681001E-2</c:v>
                </c:pt>
                <c:pt idx="1098" formatCode="General">
                  <c:v>4.39453142462298E-2</c:v>
                </c:pt>
                <c:pt idx="1099" formatCode="General">
                  <c:v>4.3994139559799798E-2</c:v>
                </c:pt>
                <c:pt idx="1100" formatCode="General">
                  <c:v>4.4042968511348597E-2</c:v>
                </c:pt>
                <c:pt idx="1101" formatCode="General">
                  <c:v>4.4091797462897403E-2</c:v>
                </c:pt>
                <c:pt idx="1102" formatCode="General">
                  <c:v>4.4140626414446202E-2</c:v>
                </c:pt>
                <c:pt idx="1103" formatCode="General">
                  <c:v>4.4140626414446202E-2</c:v>
                </c:pt>
                <c:pt idx="1104" formatCode="General">
                  <c:v>4.4189451728016103E-2</c:v>
                </c:pt>
                <c:pt idx="1105" formatCode="General">
                  <c:v>4.4238280679564902E-2</c:v>
                </c:pt>
                <c:pt idx="1106" formatCode="General">
                  <c:v>4.4287109631113701E-2</c:v>
                </c:pt>
                <c:pt idx="1107" formatCode="General">
                  <c:v>4.43359385826625E-2</c:v>
                </c:pt>
                <c:pt idx="1108" formatCode="General">
                  <c:v>4.4384763896232499E-2</c:v>
                </c:pt>
                <c:pt idx="1109" formatCode="General">
                  <c:v>4.4384763896232499E-2</c:v>
                </c:pt>
                <c:pt idx="1110" formatCode="General">
                  <c:v>4.4433592847781297E-2</c:v>
                </c:pt>
                <c:pt idx="1111" formatCode="General">
                  <c:v>4.4482421799329999E-2</c:v>
                </c:pt>
                <c:pt idx="1112" formatCode="General">
                  <c:v>4.4531250750878798E-2</c:v>
                </c:pt>
                <c:pt idx="1113" formatCode="General">
                  <c:v>4.4580079702427597E-2</c:v>
                </c:pt>
                <c:pt idx="1114" formatCode="General">
                  <c:v>4.4628905015997603E-2</c:v>
                </c:pt>
                <c:pt idx="1115" formatCode="General">
                  <c:v>4.4628905015997603E-2</c:v>
                </c:pt>
                <c:pt idx="1116" formatCode="General">
                  <c:v>4.4677733967546401E-2</c:v>
                </c:pt>
                <c:pt idx="1117" formatCode="General">
                  <c:v>4.47265629190952E-2</c:v>
                </c:pt>
                <c:pt idx="1118" formatCode="General">
                  <c:v>4.4775391870643902E-2</c:v>
                </c:pt>
                <c:pt idx="1119" formatCode="General">
                  <c:v>4.4824217184213901E-2</c:v>
                </c:pt>
                <c:pt idx="1120" formatCode="General">
                  <c:v>4.4873046135762699E-2</c:v>
                </c:pt>
                <c:pt idx="1121" formatCode="General">
                  <c:v>4.4873046135762699E-2</c:v>
                </c:pt>
                <c:pt idx="1122" formatCode="General">
                  <c:v>4.4921875087311498E-2</c:v>
                </c:pt>
                <c:pt idx="1123" formatCode="General">
                  <c:v>4.4970704038860297E-2</c:v>
                </c:pt>
                <c:pt idx="1124" formatCode="General">
                  <c:v>4.5019532990409103E-2</c:v>
                </c:pt>
                <c:pt idx="1125" formatCode="General">
                  <c:v>4.5068358303978998E-2</c:v>
                </c:pt>
                <c:pt idx="1126" formatCode="General">
                  <c:v>4.5117187255527803E-2</c:v>
                </c:pt>
                <c:pt idx="1127" formatCode="General">
                  <c:v>4.5117187255527803E-2</c:v>
                </c:pt>
                <c:pt idx="1128" formatCode="General">
                  <c:v>4.5166016207076602E-2</c:v>
                </c:pt>
                <c:pt idx="1129" formatCode="General">
                  <c:v>4.5214845158625401E-2</c:v>
                </c:pt>
                <c:pt idx="1130" formatCode="General">
                  <c:v>4.52636704721954E-2</c:v>
                </c:pt>
                <c:pt idx="1131" formatCode="General">
                  <c:v>4.5312499423744199E-2</c:v>
                </c:pt>
                <c:pt idx="1132" formatCode="General">
                  <c:v>4.53613283752929E-2</c:v>
                </c:pt>
                <c:pt idx="1133" formatCode="General">
                  <c:v>4.5410157326841699E-2</c:v>
                </c:pt>
                <c:pt idx="1134" formatCode="General">
                  <c:v>4.5410157326841699E-2</c:v>
                </c:pt>
                <c:pt idx="1135" formatCode="General">
                  <c:v>4.5458982640411698E-2</c:v>
                </c:pt>
                <c:pt idx="1136" formatCode="General">
                  <c:v>4.5507811591960497E-2</c:v>
                </c:pt>
                <c:pt idx="1137" formatCode="General">
                  <c:v>4.5556640543509302E-2</c:v>
                </c:pt>
                <c:pt idx="1138" formatCode="General">
                  <c:v>4.5605469495058101E-2</c:v>
                </c:pt>
                <c:pt idx="1139" formatCode="General">
                  <c:v>4.5654298446606803E-2</c:v>
                </c:pt>
                <c:pt idx="1140" formatCode="General">
                  <c:v>4.5654298446606803E-2</c:v>
                </c:pt>
                <c:pt idx="1141" formatCode="General">
                  <c:v>4.5703123760176802E-2</c:v>
                </c:pt>
                <c:pt idx="1142" formatCode="General">
                  <c:v>4.5751952711725601E-2</c:v>
                </c:pt>
                <c:pt idx="1143" formatCode="General">
                  <c:v>4.5800781663274399E-2</c:v>
                </c:pt>
                <c:pt idx="1144" formatCode="General">
                  <c:v>4.5849610614823198E-2</c:v>
                </c:pt>
                <c:pt idx="1145" formatCode="General">
                  <c:v>4.5849610614823198E-2</c:v>
                </c:pt>
                <c:pt idx="1146" formatCode="General">
                  <c:v>4.5898435928393197E-2</c:v>
                </c:pt>
                <c:pt idx="1147" formatCode="General">
                  <c:v>4.5947264879941899E-2</c:v>
                </c:pt>
                <c:pt idx="1148" formatCode="General">
                  <c:v>4.5996093831490698E-2</c:v>
                </c:pt>
                <c:pt idx="1149" formatCode="General">
                  <c:v>4.6044922783039503E-2</c:v>
                </c:pt>
                <c:pt idx="1150" formatCode="General">
                  <c:v>4.6093751734588302E-2</c:v>
                </c:pt>
                <c:pt idx="1151" formatCode="General">
                  <c:v>4.6093751734588302E-2</c:v>
                </c:pt>
                <c:pt idx="1152" formatCode="General">
                  <c:v>4.6142577048158301E-2</c:v>
                </c:pt>
                <c:pt idx="1153" formatCode="General">
                  <c:v>4.61914059997071E-2</c:v>
                </c:pt>
                <c:pt idx="1154" formatCode="General">
                  <c:v>4.6240234951255801E-2</c:v>
                </c:pt>
                <c:pt idx="1155" formatCode="General">
                  <c:v>4.6240234951255801E-2</c:v>
                </c:pt>
                <c:pt idx="1156" formatCode="General">
                  <c:v>4.62890639028046E-2</c:v>
                </c:pt>
                <c:pt idx="1157" formatCode="General">
                  <c:v>4.6337889216374599E-2</c:v>
                </c:pt>
                <c:pt idx="1158" formatCode="General">
                  <c:v>4.6386718167923398E-2</c:v>
                </c:pt>
                <c:pt idx="1159" formatCode="General">
                  <c:v>4.6386718167923398E-2</c:v>
                </c:pt>
                <c:pt idx="1160" formatCode="General">
                  <c:v>4.6435547119472197E-2</c:v>
                </c:pt>
                <c:pt idx="1161" formatCode="General">
                  <c:v>4.6484376071021002E-2</c:v>
                </c:pt>
                <c:pt idx="1162" formatCode="General">
                  <c:v>4.6533201384590897E-2</c:v>
                </c:pt>
                <c:pt idx="1163" formatCode="General">
                  <c:v>4.6582030336139703E-2</c:v>
                </c:pt>
                <c:pt idx="1164" formatCode="General">
                  <c:v>4.6630859287688502E-2</c:v>
                </c:pt>
                <c:pt idx="1165" formatCode="General">
                  <c:v>4.6630859287688502E-2</c:v>
                </c:pt>
                <c:pt idx="1166" formatCode="General">
                  <c:v>4.6679688239237301E-2</c:v>
                </c:pt>
                <c:pt idx="1167" formatCode="General">
                  <c:v>4.6728517190786099E-2</c:v>
                </c:pt>
                <c:pt idx="1168" formatCode="General">
                  <c:v>4.6777342504356098E-2</c:v>
                </c:pt>
                <c:pt idx="1169" formatCode="General">
                  <c:v>4.6777342504356098E-2</c:v>
                </c:pt>
                <c:pt idx="1170" formatCode="General">
                  <c:v>4.68261714559048E-2</c:v>
                </c:pt>
                <c:pt idx="1171" formatCode="General">
                  <c:v>4.6875000407453599E-2</c:v>
                </c:pt>
                <c:pt idx="1172" formatCode="General">
                  <c:v>4.6923829359002397E-2</c:v>
                </c:pt>
                <c:pt idx="1173" formatCode="General">
                  <c:v>4.6972654672572403E-2</c:v>
                </c:pt>
                <c:pt idx="1174" formatCode="General">
                  <c:v>4.7021483624121202E-2</c:v>
                </c:pt>
                <c:pt idx="1175" formatCode="General">
                  <c:v>4.7021483624121202E-2</c:v>
                </c:pt>
                <c:pt idx="1176" formatCode="General">
                  <c:v>4.7070312575670001E-2</c:v>
                </c:pt>
                <c:pt idx="1177" formatCode="General">
                  <c:v>4.7119141527218703E-2</c:v>
                </c:pt>
                <c:pt idx="1178" formatCode="General">
                  <c:v>4.7167970478767501E-2</c:v>
                </c:pt>
                <c:pt idx="1179" formatCode="General">
                  <c:v>4.7167970478767501E-2</c:v>
                </c:pt>
                <c:pt idx="1180" formatCode="General">
                  <c:v>4.72167957923375E-2</c:v>
                </c:pt>
                <c:pt idx="1181" formatCode="General">
                  <c:v>4.7265624743886299E-2</c:v>
                </c:pt>
                <c:pt idx="1182" formatCode="General">
                  <c:v>4.7314453695435098E-2</c:v>
                </c:pt>
                <c:pt idx="1183" formatCode="General">
                  <c:v>4.7314453695435098E-2</c:v>
                </c:pt>
                <c:pt idx="1184" formatCode="General">
                  <c:v>4.7363282646983897E-2</c:v>
                </c:pt>
                <c:pt idx="1185" formatCode="General">
                  <c:v>4.7412107960553798E-2</c:v>
                </c:pt>
                <c:pt idx="1186" formatCode="General">
                  <c:v>4.7460936912102597E-2</c:v>
                </c:pt>
                <c:pt idx="1187" formatCode="General">
                  <c:v>4.7509765863651403E-2</c:v>
                </c:pt>
                <c:pt idx="1188" formatCode="General">
                  <c:v>4.7509765863651403E-2</c:v>
                </c:pt>
                <c:pt idx="1189" formatCode="General">
                  <c:v>4.7558594815200202E-2</c:v>
                </c:pt>
                <c:pt idx="1190" formatCode="General">
                  <c:v>4.76074201287702E-2</c:v>
                </c:pt>
                <c:pt idx="1191" formatCode="General">
                  <c:v>4.7656249080318999E-2</c:v>
                </c:pt>
                <c:pt idx="1192" formatCode="General">
                  <c:v>4.7656249080318999E-2</c:v>
                </c:pt>
                <c:pt idx="1193" formatCode="General">
                  <c:v>4.7705078031867701E-2</c:v>
                </c:pt>
                <c:pt idx="1194" formatCode="General">
                  <c:v>4.77539069834165E-2</c:v>
                </c:pt>
                <c:pt idx="1195" formatCode="General">
                  <c:v>4.7802735934965299E-2</c:v>
                </c:pt>
                <c:pt idx="1196" formatCode="General">
                  <c:v>4.7802735934965299E-2</c:v>
                </c:pt>
                <c:pt idx="1197" formatCode="General">
                  <c:v>4.7851561248535297E-2</c:v>
                </c:pt>
                <c:pt idx="1198" formatCode="General">
                  <c:v>4.7900390200084103E-2</c:v>
                </c:pt>
                <c:pt idx="1199" formatCode="General">
                  <c:v>4.7949219151632902E-2</c:v>
                </c:pt>
                <c:pt idx="1200" formatCode="General">
                  <c:v>4.7949219151632902E-2</c:v>
                </c:pt>
                <c:pt idx="1201" formatCode="General">
                  <c:v>4.7998048103181597E-2</c:v>
                </c:pt>
                <c:pt idx="1202" formatCode="General">
                  <c:v>4.8046873416751602E-2</c:v>
                </c:pt>
                <c:pt idx="1203" formatCode="General">
                  <c:v>4.8095702368300401E-2</c:v>
                </c:pt>
                <c:pt idx="1204" formatCode="General">
                  <c:v>4.8095702368300401E-2</c:v>
                </c:pt>
                <c:pt idx="1205" formatCode="General">
                  <c:v>4.81445313198492E-2</c:v>
                </c:pt>
                <c:pt idx="1206" formatCode="General">
                  <c:v>4.8193360271397999E-2</c:v>
                </c:pt>
                <c:pt idx="1207" formatCode="General">
                  <c:v>4.8242189222946798E-2</c:v>
                </c:pt>
                <c:pt idx="1208" formatCode="General">
                  <c:v>4.8291014536516699E-2</c:v>
                </c:pt>
                <c:pt idx="1209" formatCode="General">
                  <c:v>4.8339843488065498E-2</c:v>
                </c:pt>
                <c:pt idx="1210" formatCode="General">
                  <c:v>4.8339843488065498E-2</c:v>
                </c:pt>
                <c:pt idx="1211" formatCode="General">
                  <c:v>4.8388672439614297E-2</c:v>
                </c:pt>
                <c:pt idx="1212" formatCode="General">
                  <c:v>4.8437501391163103E-2</c:v>
                </c:pt>
                <c:pt idx="1213" formatCode="General">
                  <c:v>4.8486326704733101E-2</c:v>
                </c:pt>
                <c:pt idx="1214" formatCode="General">
                  <c:v>4.85351556562819E-2</c:v>
                </c:pt>
                <c:pt idx="1215" formatCode="General">
                  <c:v>4.85351556562819E-2</c:v>
                </c:pt>
                <c:pt idx="1216" formatCode="General">
                  <c:v>4.8583984607830602E-2</c:v>
                </c:pt>
                <c:pt idx="1217" formatCode="General">
                  <c:v>4.8632813559379401E-2</c:v>
                </c:pt>
                <c:pt idx="1218" formatCode="General">
                  <c:v>4.86816388729494E-2</c:v>
                </c:pt>
                <c:pt idx="1219" formatCode="General">
                  <c:v>4.8730467824498198E-2</c:v>
                </c:pt>
                <c:pt idx="1220" formatCode="General">
                  <c:v>4.8730467824498198E-2</c:v>
                </c:pt>
                <c:pt idx="1221" formatCode="General">
                  <c:v>4.8779296776046997E-2</c:v>
                </c:pt>
                <c:pt idx="1222" formatCode="General">
                  <c:v>4.8828125727595803E-2</c:v>
                </c:pt>
                <c:pt idx="1223" formatCode="General">
                  <c:v>4.8876954679144498E-2</c:v>
                </c:pt>
                <c:pt idx="1224" formatCode="General">
                  <c:v>4.8925779992714503E-2</c:v>
                </c:pt>
                <c:pt idx="1225" formatCode="General">
                  <c:v>4.8925779992714503E-2</c:v>
                </c:pt>
                <c:pt idx="1226" formatCode="General">
                  <c:v>4.8974608944263302E-2</c:v>
                </c:pt>
                <c:pt idx="1227" formatCode="General">
                  <c:v>4.9023437895812101E-2</c:v>
                </c:pt>
                <c:pt idx="1228" formatCode="General">
                  <c:v>4.90722668473609E-2</c:v>
                </c:pt>
                <c:pt idx="1229" formatCode="General">
                  <c:v>4.9121092160930899E-2</c:v>
                </c:pt>
                <c:pt idx="1230" formatCode="General">
                  <c:v>4.91699211124796E-2</c:v>
                </c:pt>
                <c:pt idx="1231" formatCode="General">
                  <c:v>4.91699211124796E-2</c:v>
                </c:pt>
                <c:pt idx="1232" formatCode="General">
                  <c:v>4.9218750064028399E-2</c:v>
                </c:pt>
                <c:pt idx="1233" formatCode="General">
                  <c:v>4.9267579015577198E-2</c:v>
                </c:pt>
                <c:pt idx="1234" formatCode="General">
                  <c:v>4.9316407967125997E-2</c:v>
                </c:pt>
                <c:pt idx="1235" formatCode="General">
                  <c:v>4.9365233280696003E-2</c:v>
                </c:pt>
                <c:pt idx="1236" formatCode="General">
                  <c:v>4.9414062232244801E-2</c:v>
                </c:pt>
                <c:pt idx="1237" formatCode="General">
                  <c:v>4.9414062232244801E-2</c:v>
                </c:pt>
                <c:pt idx="1238" formatCode="General">
                  <c:v>4.9462891183793503E-2</c:v>
                </c:pt>
                <c:pt idx="1239" formatCode="General">
                  <c:v>4.9511720135342302E-2</c:v>
                </c:pt>
                <c:pt idx="1240" formatCode="General">
                  <c:v>4.9560545448912301E-2</c:v>
                </c:pt>
                <c:pt idx="1241" formatCode="General">
                  <c:v>4.96093744004611E-2</c:v>
                </c:pt>
                <c:pt idx="1242" formatCode="General">
                  <c:v>4.9658203352009898E-2</c:v>
                </c:pt>
                <c:pt idx="1243" formatCode="General">
                  <c:v>4.9707032303558697E-2</c:v>
                </c:pt>
                <c:pt idx="1244" formatCode="General">
                  <c:v>4.9755857617128599E-2</c:v>
                </c:pt>
                <c:pt idx="1245" formatCode="General">
                  <c:v>4.9755857617128599E-2</c:v>
                </c:pt>
                <c:pt idx="1246" formatCode="General">
                  <c:v>4.9804686568677398E-2</c:v>
                </c:pt>
                <c:pt idx="1247" formatCode="General">
                  <c:v>4.9853515520226203E-2</c:v>
                </c:pt>
                <c:pt idx="1248" formatCode="General">
                  <c:v>4.9902344471775002E-2</c:v>
                </c:pt>
                <c:pt idx="1249" formatCode="General">
                  <c:v>4.9951173423323801E-2</c:v>
                </c:pt>
                <c:pt idx="1250" formatCode="General">
                  <c:v>4.99999987368938E-2</c:v>
                </c:pt>
                <c:pt idx="1251" formatCode="General">
                  <c:v>5.0048827688442502E-2</c:v>
                </c:pt>
                <c:pt idx="1252" formatCode="General">
                  <c:v>5.0048827688442502E-2</c:v>
                </c:pt>
                <c:pt idx="1253" formatCode="General">
                  <c:v>5.00976566399913E-2</c:v>
                </c:pt>
                <c:pt idx="1254" formatCode="General">
                  <c:v>5.0146485591540099E-2</c:v>
                </c:pt>
                <c:pt idx="1255" formatCode="General">
                  <c:v>5.0195310905110098E-2</c:v>
                </c:pt>
                <c:pt idx="1256" formatCode="General">
                  <c:v>5.0244139856658897E-2</c:v>
                </c:pt>
                <c:pt idx="1257" formatCode="General">
                  <c:v>5.0292968808207703E-2</c:v>
                </c:pt>
                <c:pt idx="1258" formatCode="General">
                  <c:v>5.0341797759756397E-2</c:v>
                </c:pt>
                <c:pt idx="1259" formatCode="General">
                  <c:v>5.0390626711305203E-2</c:v>
                </c:pt>
                <c:pt idx="1260" formatCode="General">
                  <c:v>5.0439452024875202E-2</c:v>
                </c:pt>
                <c:pt idx="1261" formatCode="General">
                  <c:v>5.0488280976424001E-2</c:v>
                </c:pt>
                <c:pt idx="1262" formatCode="General">
                  <c:v>5.0537109927972799E-2</c:v>
                </c:pt>
                <c:pt idx="1263" formatCode="General">
                  <c:v>5.0585938879521598E-2</c:v>
                </c:pt>
                <c:pt idx="1264" formatCode="General">
                  <c:v>5.0585938879521598E-2</c:v>
                </c:pt>
                <c:pt idx="1265" formatCode="General">
                  <c:v>5.06347641930915E-2</c:v>
                </c:pt>
                <c:pt idx="1266" formatCode="General">
                  <c:v>5.0683593144640299E-2</c:v>
                </c:pt>
                <c:pt idx="1267" formatCode="General">
                  <c:v>5.0732422096189098E-2</c:v>
                </c:pt>
                <c:pt idx="1268" formatCode="General">
                  <c:v>5.0732422096189098E-2</c:v>
                </c:pt>
                <c:pt idx="1269" formatCode="General">
                  <c:v>5.0781251047737903E-2</c:v>
                </c:pt>
                <c:pt idx="1270" formatCode="General">
                  <c:v>5.0878905312856701E-2</c:v>
                </c:pt>
                <c:pt idx="1271" formatCode="General">
                  <c:v>5.0878905312856701E-2</c:v>
                </c:pt>
                <c:pt idx="1272" formatCode="General">
                  <c:v>5.0927734264405403E-2</c:v>
                </c:pt>
                <c:pt idx="1273" formatCode="General">
                  <c:v>5.0976563215954201E-2</c:v>
                </c:pt>
                <c:pt idx="1274" formatCode="General">
                  <c:v>5.1025392167503E-2</c:v>
                </c:pt>
                <c:pt idx="1275" formatCode="General">
                  <c:v>5.1074217481072999E-2</c:v>
                </c:pt>
                <c:pt idx="1276" formatCode="General">
                  <c:v>5.1123046432621798E-2</c:v>
                </c:pt>
                <c:pt idx="1277" formatCode="General">
                  <c:v>5.1171875384170597E-2</c:v>
                </c:pt>
                <c:pt idx="1278" formatCode="General">
                  <c:v>5.1220704335719298E-2</c:v>
                </c:pt>
                <c:pt idx="1279" formatCode="General">
                  <c:v>5.1269529649289297E-2</c:v>
                </c:pt>
                <c:pt idx="1280" formatCode="General">
                  <c:v>5.1269529649289297E-2</c:v>
                </c:pt>
                <c:pt idx="1281" formatCode="General">
                  <c:v>5.1318358600838103E-2</c:v>
                </c:pt>
                <c:pt idx="1282" formatCode="General">
                  <c:v>5.1367187552386902E-2</c:v>
                </c:pt>
                <c:pt idx="1283" formatCode="General">
                  <c:v>5.1416016503935701E-2</c:v>
                </c:pt>
                <c:pt idx="1284" formatCode="General">
                  <c:v>5.1464845455484499E-2</c:v>
                </c:pt>
                <c:pt idx="1285" formatCode="General">
                  <c:v>5.1464845455484499E-2</c:v>
                </c:pt>
                <c:pt idx="1286" formatCode="General">
                  <c:v>5.1513670769054401E-2</c:v>
                </c:pt>
                <c:pt idx="1287" formatCode="General">
                  <c:v>5.15624997206032E-2</c:v>
                </c:pt>
                <c:pt idx="1288" formatCode="General">
                  <c:v>5.1611328672151999E-2</c:v>
                </c:pt>
                <c:pt idx="1289" formatCode="General">
                  <c:v>5.1660157623700798E-2</c:v>
                </c:pt>
                <c:pt idx="1290" formatCode="General">
                  <c:v>5.1708982937270803E-2</c:v>
                </c:pt>
                <c:pt idx="1291" formatCode="General">
                  <c:v>5.1708982937270803E-2</c:v>
                </c:pt>
                <c:pt idx="1292" formatCode="General">
                  <c:v>5.1757811888819602E-2</c:v>
                </c:pt>
                <c:pt idx="1293" formatCode="General">
                  <c:v>5.1806640840368297E-2</c:v>
                </c:pt>
                <c:pt idx="1294" formatCode="General">
                  <c:v>5.1855469791917103E-2</c:v>
                </c:pt>
                <c:pt idx="1295" formatCode="General">
                  <c:v>5.1904295105487101E-2</c:v>
                </c:pt>
                <c:pt idx="1296" formatCode="General">
                  <c:v>5.19531240570359E-2</c:v>
                </c:pt>
                <c:pt idx="1297" formatCode="General">
                  <c:v>5.2001953008584699E-2</c:v>
                </c:pt>
                <c:pt idx="1298" formatCode="General">
                  <c:v>5.2001953008584699E-2</c:v>
                </c:pt>
                <c:pt idx="1299" formatCode="General">
                  <c:v>5.2050781960133498E-2</c:v>
                </c:pt>
                <c:pt idx="1300" formatCode="General">
                  <c:v>5.20996109116822E-2</c:v>
                </c:pt>
                <c:pt idx="1301" formatCode="General">
                  <c:v>5.2148436225252198E-2</c:v>
                </c:pt>
                <c:pt idx="1302" formatCode="General">
                  <c:v>5.2197265176800997E-2</c:v>
                </c:pt>
                <c:pt idx="1303" formatCode="General">
                  <c:v>5.2246094128349803E-2</c:v>
                </c:pt>
                <c:pt idx="1304" formatCode="General">
                  <c:v>5.2246094128349803E-2</c:v>
                </c:pt>
                <c:pt idx="1305" formatCode="General">
                  <c:v>5.2294923079898602E-2</c:v>
                </c:pt>
                <c:pt idx="1306" formatCode="General">
                  <c:v>5.23437483934686E-2</c:v>
                </c:pt>
                <c:pt idx="1307" formatCode="General">
                  <c:v>5.2392577345017302E-2</c:v>
                </c:pt>
                <c:pt idx="1308" formatCode="General">
                  <c:v>5.2441406296566101E-2</c:v>
                </c:pt>
                <c:pt idx="1309" formatCode="General">
                  <c:v>5.24902352481149E-2</c:v>
                </c:pt>
                <c:pt idx="1310" formatCode="General">
                  <c:v>5.24902352481149E-2</c:v>
                </c:pt>
                <c:pt idx="1311" formatCode="General">
                  <c:v>5.2539064199663699E-2</c:v>
                </c:pt>
                <c:pt idx="1312" formatCode="General">
                  <c:v>5.2587889513233697E-2</c:v>
                </c:pt>
                <c:pt idx="1313" formatCode="General">
                  <c:v>5.2636718464782503E-2</c:v>
                </c:pt>
                <c:pt idx="1314" formatCode="General">
                  <c:v>5.2685547416331198E-2</c:v>
                </c:pt>
                <c:pt idx="1315" formatCode="General">
                  <c:v>5.2734376367879997E-2</c:v>
                </c:pt>
                <c:pt idx="1316" formatCode="General">
                  <c:v>5.2734376367879997E-2</c:v>
                </c:pt>
                <c:pt idx="1317" formatCode="General">
                  <c:v>5.2783201681450002E-2</c:v>
                </c:pt>
                <c:pt idx="1318" formatCode="General">
                  <c:v>5.2832030632998801E-2</c:v>
                </c:pt>
                <c:pt idx="1319" formatCode="General">
                  <c:v>5.28808595845476E-2</c:v>
                </c:pt>
                <c:pt idx="1320" formatCode="General">
                  <c:v>5.2929688536096399E-2</c:v>
                </c:pt>
                <c:pt idx="1321" formatCode="General">
                  <c:v>5.2929688536096399E-2</c:v>
                </c:pt>
                <c:pt idx="1322" formatCode="General">
                  <c:v>5.2978513849666301E-2</c:v>
                </c:pt>
                <c:pt idx="1323" formatCode="General">
                  <c:v>5.3027342801215099E-2</c:v>
                </c:pt>
                <c:pt idx="1324" formatCode="General">
                  <c:v>5.3076171752763898E-2</c:v>
                </c:pt>
                <c:pt idx="1325" formatCode="General">
                  <c:v>5.3076171752763898E-2</c:v>
                </c:pt>
                <c:pt idx="1326" formatCode="General">
                  <c:v>5.3125000704312697E-2</c:v>
                </c:pt>
                <c:pt idx="1327" formatCode="General">
                  <c:v>5.3173829655861503E-2</c:v>
                </c:pt>
                <c:pt idx="1328" formatCode="General">
                  <c:v>5.3222654969431502E-2</c:v>
                </c:pt>
                <c:pt idx="1329" formatCode="General">
                  <c:v>5.3271483920980203E-2</c:v>
                </c:pt>
                <c:pt idx="1330" formatCode="General">
                  <c:v>5.3271483920980203E-2</c:v>
                </c:pt>
                <c:pt idx="1331" formatCode="General">
                  <c:v>5.3320312872529002E-2</c:v>
                </c:pt>
                <c:pt idx="1332" formatCode="General">
                  <c:v>5.3369141824077801E-2</c:v>
                </c:pt>
                <c:pt idx="1333" formatCode="General">
                  <c:v>5.34179671376478E-2</c:v>
                </c:pt>
                <c:pt idx="1334" formatCode="General">
                  <c:v>5.3466796089196598E-2</c:v>
                </c:pt>
                <c:pt idx="1335" formatCode="General">
                  <c:v>5.3466796089196598E-2</c:v>
                </c:pt>
                <c:pt idx="1336" formatCode="General">
                  <c:v>5.3515625040745397E-2</c:v>
                </c:pt>
                <c:pt idx="1337" formatCode="General">
                  <c:v>5.3564453992294099E-2</c:v>
                </c:pt>
                <c:pt idx="1338" formatCode="General">
                  <c:v>5.3613282943842898E-2</c:v>
                </c:pt>
                <c:pt idx="1339" formatCode="General">
                  <c:v>5.3613282943842898E-2</c:v>
                </c:pt>
                <c:pt idx="1340" formatCode="General">
                  <c:v>5.3662108257412897E-2</c:v>
                </c:pt>
                <c:pt idx="1341" formatCode="General">
                  <c:v>5.3710937208961702E-2</c:v>
                </c:pt>
                <c:pt idx="1342" formatCode="General">
                  <c:v>5.3759766160510501E-2</c:v>
                </c:pt>
                <c:pt idx="1343" formatCode="General">
                  <c:v>5.38085951120593E-2</c:v>
                </c:pt>
                <c:pt idx="1344" formatCode="General">
                  <c:v>5.3857420425629202E-2</c:v>
                </c:pt>
                <c:pt idx="1345" formatCode="General">
                  <c:v>5.3857420425629202E-2</c:v>
                </c:pt>
                <c:pt idx="1346" formatCode="General">
                  <c:v>5.3906249377178E-2</c:v>
                </c:pt>
                <c:pt idx="1347" formatCode="General">
                  <c:v>5.3955078328726799E-2</c:v>
                </c:pt>
                <c:pt idx="1348" formatCode="General">
                  <c:v>5.3955078328726799E-2</c:v>
                </c:pt>
                <c:pt idx="1349" formatCode="General">
                  <c:v>5.4003907280275598E-2</c:v>
                </c:pt>
                <c:pt idx="1350" formatCode="General">
                  <c:v>5.4052732593845597E-2</c:v>
                </c:pt>
                <c:pt idx="1351" formatCode="General">
                  <c:v>5.4101561545394403E-2</c:v>
                </c:pt>
                <c:pt idx="1352" formatCode="General">
                  <c:v>5.4101561545394403E-2</c:v>
                </c:pt>
                <c:pt idx="1353" formatCode="General">
                  <c:v>5.4150390496943097E-2</c:v>
                </c:pt>
                <c:pt idx="1354" formatCode="General">
                  <c:v>5.4199219448491903E-2</c:v>
                </c:pt>
                <c:pt idx="1355" formatCode="General">
                  <c:v>5.4248048400040702E-2</c:v>
                </c:pt>
                <c:pt idx="1356" formatCode="General">
                  <c:v>5.4248048400040702E-2</c:v>
                </c:pt>
                <c:pt idx="1357" formatCode="General">
                  <c:v>5.4296873713610701E-2</c:v>
                </c:pt>
                <c:pt idx="1358" formatCode="General">
                  <c:v>5.43457026651595E-2</c:v>
                </c:pt>
                <c:pt idx="1359" formatCode="General">
                  <c:v>5.4394531616708298E-2</c:v>
                </c:pt>
                <c:pt idx="1360" formatCode="General">
                  <c:v>5.4443360568257E-2</c:v>
                </c:pt>
                <c:pt idx="1361" formatCode="General">
                  <c:v>5.4443360568257E-2</c:v>
                </c:pt>
                <c:pt idx="1362" formatCode="General">
                  <c:v>5.4492185881826999E-2</c:v>
                </c:pt>
                <c:pt idx="1363" formatCode="General">
                  <c:v>5.4541014833375798E-2</c:v>
                </c:pt>
                <c:pt idx="1364" formatCode="General">
                  <c:v>5.4589843784924597E-2</c:v>
                </c:pt>
                <c:pt idx="1365" formatCode="General">
                  <c:v>5.4589843784924597E-2</c:v>
                </c:pt>
                <c:pt idx="1366" formatCode="General">
                  <c:v>5.4638672736473402E-2</c:v>
                </c:pt>
                <c:pt idx="1367" formatCode="General">
                  <c:v>5.4687501688022201E-2</c:v>
                </c:pt>
                <c:pt idx="1368" formatCode="General">
                  <c:v>5.4736327001592103E-2</c:v>
                </c:pt>
                <c:pt idx="1369" formatCode="General">
                  <c:v>5.4736327001592103E-2</c:v>
                </c:pt>
                <c:pt idx="1370" formatCode="General">
                  <c:v>5.4785155953140902E-2</c:v>
                </c:pt>
                <c:pt idx="1371" formatCode="General">
                  <c:v>5.48339849046897E-2</c:v>
                </c:pt>
                <c:pt idx="1372" formatCode="General">
                  <c:v>5.4882813856238499E-2</c:v>
                </c:pt>
                <c:pt idx="1373" formatCode="General">
                  <c:v>5.4931639169808498E-2</c:v>
                </c:pt>
                <c:pt idx="1374" formatCode="General">
                  <c:v>5.4931639169808498E-2</c:v>
                </c:pt>
                <c:pt idx="1375" formatCode="General">
                  <c:v>5.4980468121357297E-2</c:v>
                </c:pt>
                <c:pt idx="1376" formatCode="General">
                  <c:v>5.5029297072905999E-2</c:v>
                </c:pt>
                <c:pt idx="1377" formatCode="General">
                  <c:v>5.5078126024454797E-2</c:v>
                </c:pt>
                <c:pt idx="1378" formatCode="General">
                  <c:v>5.5078126024454797E-2</c:v>
                </c:pt>
                <c:pt idx="1379" formatCode="General">
                  <c:v>5.5126951338024803E-2</c:v>
                </c:pt>
                <c:pt idx="1380" formatCode="General">
                  <c:v>5.5175780289573602E-2</c:v>
                </c:pt>
                <c:pt idx="1381" formatCode="General">
                  <c:v>5.5224609241122401E-2</c:v>
                </c:pt>
                <c:pt idx="1382" formatCode="General">
                  <c:v>5.52734381926712E-2</c:v>
                </c:pt>
                <c:pt idx="1383" formatCode="General">
                  <c:v>5.52734381926712E-2</c:v>
                </c:pt>
                <c:pt idx="1384" formatCode="General">
                  <c:v>5.5322267144219901E-2</c:v>
                </c:pt>
                <c:pt idx="1385" formatCode="General">
                  <c:v>5.53710924577899E-2</c:v>
                </c:pt>
                <c:pt idx="1386" formatCode="General">
                  <c:v>5.5419921409338699E-2</c:v>
                </c:pt>
                <c:pt idx="1387" formatCode="General">
                  <c:v>5.5468750360887498E-2</c:v>
                </c:pt>
                <c:pt idx="1388" formatCode="General">
                  <c:v>5.5468750360887498E-2</c:v>
                </c:pt>
                <c:pt idx="1389" formatCode="General">
                  <c:v>5.5517579312436303E-2</c:v>
                </c:pt>
                <c:pt idx="1390" formatCode="General">
                  <c:v>5.5566404626006302E-2</c:v>
                </c:pt>
                <c:pt idx="1391" formatCode="General">
                  <c:v>5.5615233577554997E-2</c:v>
                </c:pt>
                <c:pt idx="1392" formatCode="General">
                  <c:v>5.5664062529103803E-2</c:v>
                </c:pt>
                <c:pt idx="1393" formatCode="General">
                  <c:v>5.5664062529103803E-2</c:v>
                </c:pt>
                <c:pt idx="1394" formatCode="General">
                  <c:v>5.5712891480652602E-2</c:v>
                </c:pt>
                <c:pt idx="1395" formatCode="General">
                  <c:v>5.57617204322014E-2</c:v>
                </c:pt>
                <c:pt idx="1396" formatCode="General">
                  <c:v>5.5810545745771399E-2</c:v>
                </c:pt>
                <c:pt idx="1397" formatCode="General">
                  <c:v>5.5859374697320198E-2</c:v>
                </c:pt>
                <c:pt idx="1398" formatCode="General">
                  <c:v>5.59082036488689E-2</c:v>
                </c:pt>
                <c:pt idx="1399" formatCode="General">
                  <c:v>5.59082036488689E-2</c:v>
                </c:pt>
                <c:pt idx="1400" formatCode="General">
                  <c:v>5.5957032600417698E-2</c:v>
                </c:pt>
                <c:pt idx="1401" formatCode="General">
                  <c:v>5.6005857913987697E-2</c:v>
                </c:pt>
                <c:pt idx="1402" formatCode="General">
                  <c:v>5.6054686865536503E-2</c:v>
                </c:pt>
                <c:pt idx="1403" formatCode="General">
                  <c:v>5.6103515817085302E-2</c:v>
                </c:pt>
                <c:pt idx="1404" formatCode="General">
                  <c:v>5.6152344768634101E-2</c:v>
                </c:pt>
                <c:pt idx="1405" formatCode="General">
                  <c:v>5.6152344768634101E-2</c:v>
                </c:pt>
                <c:pt idx="1406" formatCode="General">
                  <c:v>5.6201170082204002E-2</c:v>
                </c:pt>
                <c:pt idx="1407" formatCode="General">
                  <c:v>5.6249999033752801E-2</c:v>
                </c:pt>
                <c:pt idx="1408" formatCode="General">
                  <c:v>5.62988279853016E-2</c:v>
                </c:pt>
                <c:pt idx="1409" formatCode="General">
                  <c:v>5.6347656936850399E-2</c:v>
                </c:pt>
                <c:pt idx="1410" formatCode="General">
                  <c:v>5.6396485888399198E-2</c:v>
                </c:pt>
                <c:pt idx="1411" formatCode="General">
                  <c:v>5.6445311201969203E-2</c:v>
                </c:pt>
                <c:pt idx="1412" formatCode="General">
                  <c:v>5.6494140153517898E-2</c:v>
                </c:pt>
                <c:pt idx="1413" formatCode="General">
                  <c:v>5.6494140153517898E-2</c:v>
                </c:pt>
                <c:pt idx="1414" formatCode="General">
                  <c:v>5.6542969105066697E-2</c:v>
                </c:pt>
                <c:pt idx="1415" formatCode="General">
                  <c:v>5.6591798056615503E-2</c:v>
                </c:pt>
                <c:pt idx="1416" formatCode="General">
                  <c:v>5.6640623370185501E-2</c:v>
                </c:pt>
                <c:pt idx="1417" formatCode="General">
                  <c:v>5.66894523217343E-2</c:v>
                </c:pt>
                <c:pt idx="1418" formatCode="General">
                  <c:v>5.6738281273283099E-2</c:v>
                </c:pt>
                <c:pt idx="1419" formatCode="General">
                  <c:v>5.6787110224831801E-2</c:v>
                </c:pt>
                <c:pt idx="1420" formatCode="General">
                  <c:v>5.6787110224831801E-2</c:v>
                </c:pt>
                <c:pt idx="1421" formatCode="General">
                  <c:v>5.68359391763806E-2</c:v>
                </c:pt>
                <c:pt idx="1422" formatCode="General">
                  <c:v>5.6884764489950598E-2</c:v>
                </c:pt>
                <c:pt idx="1423" formatCode="General">
                  <c:v>5.6933593441499397E-2</c:v>
                </c:pt>
                <c:pt idx="1424" formatCode="General">
                  <c:v>5.6982422393048203E-2</c:v>
                </c:pt>
                <c:pt idx="1425" formatCode="General">
                  <c:v>5.7031251344597002E-2</c:v>
                </c:pt>
                <c:pt idx="1426" formatCode="General">
                  <c:v>5.7080076658166903E-2</c:v>
                </c:pt>
                <c:pt idx="1427" formatCode="General">
                  <c:v>5.7128905609715702E-2</c:v>
                </c:pt>
                <c:pt idx="1428" formatCode="General">
                  <c:v>5.7177734561264501E-2</c:v>
                </c:pt>
                <c:pt idx="1429" formatCode="General">
                  <c:v>5.72265635128133E-2</c:v>
                </c:pt>
                <c:pt idx="1430" formatCode="General">
                  <c:v>5.72265635128133E-2</c:v>
                </c:pt>
                <c:pt idx="1431" formatCode="General">
                  <c:v>5.7275388826383299E-2</c:v>
                </c:pt>
                <c:pt idx="1432" formatCode="General">
                  <c:v>5.7324217777932097E-2</c:v>
                </c:pt>
                <c:pt idx="1433" formatCode="General">
                  <c:v>5.7373046729480799E-2</c:v>
                </c:pt>
                <c:pt idx="1434" formatCode="General">
                  <c:v>5.7421875681029598E-2</c:v>
                </c:pt>
                <c:pt idx="1435" formatCode="General">
                  <c:v>5.7470704632578397E-2</c:v>
                </c:pt>
                <c:pt idx="1436" formatCode="General">
                  <c:v>5.7519529946148402E-2</c:v>
                </c:pt>
                <c:pt idx="1437" formatCode="General">
                  <c:v>5.7568358897697201E-2</c:v>
                </c:pt>
                <c:pt idx="1438" formatCode="General">
                  <c:v>5.7568358897697201E-2</c:v>
                </c:pt>
                <c:pt idx="1439" formatCode="General">
                  <c:v>5.7617187849246E-2</c:v>
                </c:pt>
                <c:pt idx="1440" formatCode="General">
                  <c:v>5.7666016800794799E-2</c:v>
                </c:pt>
                <c:pt idx="1441" formatCode="General">
                  <c:v>5.7714842114364701E-2</c:v>
                </c:pt>
                <c:pt idx="1442" formatCode="General">
                  <c:v>5.7763671065913499E-2</c:v>
                </c:pt>
                <c:pt idx="1443" formatCode="General">
                  <c:v>5.7812500017462298E-2</c:v>
                </c:pt>
                <c:pt idx="1444" formatCode="General">
                  <c:v>5.7861328969011097E-2</c:v>
                </c:pt>
                <c:pt idx="1445" formatCode="General">
                  <c:v>5.7861328969011097E-2</c:v>
                </c:pt>
                <c:pt idx="1446" formatCode="General">
                  <c:v>5.7910157920559903E-2</c:v>
                </c:pt>
                <c:pt idx="1447" formatCode="General">
                  <c:v>5.7958983234129798E-2</c:v>
                </c:pt>
                <c:pt idx="1448" formatCode="General">
                  <c:v>5.8007812185678603E-2</c:v>
                </c:pt>
                <c:pt idx="1449" formatCode="General">
                  <c:v>5.8056641137227402E-2</c:v>
                </c:pt>
                <c:pt idx="1450" formatCode="General">
                  <c:v>5.8056641137227402E-2</c:v>
                </c:pt>
                <c:pt idx="1451" formatCode="General">
                  <c:v>5.8105470088776201E-2</c:v>
                </c:pt>
                <c:pt idx="1452" formatCode="General">
                  <c:v>5.81542954023462E-2</c:v>
                </c:pt>
                <c:pt idx="1453" formatCode="General">
                  <c:v>5.8203124353894999E-2</c:v>
                </c:pt>
                <c:pt idx="1454" formatCode="General">
                  <c:v>5.82519533054437E-2</c:v>
                </c:pt>
                <c:pt idx="1455" formatCode="General">
                  <c:v>5.8300782256992499E-2</c:v>
                </c:pt>
                <c:pt idx="1456" formatCode="General">
                  <c:v>5.8349607570562498E-2</c:v>
                </c:pt>
                <c:pt idx="1457" formatCode="General">
                  <c:v>5.8398436522111297E-2</c:v>
                </c:pt>
                <c:pt idx="1458" formatCode="General">
                  <c:v>5.8398436522111297E-2</c:v>
                </c:pt>
                <c:pt idx="1459" formatCode="General">
                  <c:v>5.8447265473660102E-2</c:v>
                </c:pt>
                <c:pt idx="1460" formatCode="General">
                  <c:v>5.8496094425208901E-2</c:v>
                </c:pt>
                <c:pt idx="1461" formatCode="General">
                  <c:v>5.85449233767577E-2</c:v>
                </c:pt>
                <c:pt idx="1462" formatCode="General">
                  <c:v>5.8593748690327602E-2</c:v>
                </c:pt>
                <c:pt idx="1463" formatCode="General">
                  <c:v>5.8593748690327602E-2</c:v>
                </c:pt>
                <c:pt idx="1464" formatCode="General">
                  <c:v>5.8642577641876401E-2</c:v>
                </c:pt>
                <c:pt idx="1465" formatCode="General">
                  <c:v>5.8691406593425199E-2</c:v>
                </c:pt>
                <c:pt idx="1466" formatCode="General">
                  <c:v>5.8740235544973998E-2</c:v>
                </c:pt>
                <c:pt idx="1467" formatCode="General">
                  <c:v>5.8789060858543997E-2</c:v>
                </c:pt>
                <c:pt idx="1468" formatCode="General">
                  <c:v>5.8837889810092699E-2</c:v>
                </c:pt>
                <c:pt idx="1469" formatCode="General">
                  <c:v>5.8837889810092699E-2</c:v>
                </c:pt>
                <c:pt idx="1470" formatCode="General">
                  <c:v>5.8886718761641497E-2</c:v>
                </c:pt>
                <c:pt idx="1471" formatCode="General">
                  <c:v>5.8935547713190303E-2</c:v>
                </c:pt>
                <c:pt idx="1472" formatCode="General">
                  <c:v>5.8984376664739102E-2</c:v>
                </c:pt>
                <c:pt idx="1473" formatCode="General">
                  <c:v>5.9033201978309101E-2</c:v>
                </c:pt>
                <c:pt idx="1474" formatCode="General">
                  <c:v>5.90820309298579E-2</c:v>
                </c:pt>
                <c:pt idx="1475" formatCode="General">
                  <c:v>5.90820309298579E-2</c:v>
                </c:pt>
                <c:pt idx="1476" formatCode="General">
                  <c:v>5.9130859881406601E-2</c:v>
                </c:pt>
                <c:pt idx="1477" formatCode="General">
                  <c:v>5.91796888329554E-2</c:v>
                </c:pt>
                <c:pt idx="1478" formatCode="General">
                  <c:v>5.9228514146525399E-2</c:v>
                </c:pt>
                <c:pt idx="1479" formatCode="General">
                  <c:v>5.9277343098074198E-2</c:v>
                </c:pt>
                <c:pt idx="1480" formatCode="General">
                  <c:v>5.9277343098074198E-2</c:v>
                </c:pt>
                <c:pt idx="1481" formatCode="General">
                  <c:v>5.9326172049622997E-2</c:v>
                </c:pt>
                <c:pt idx="1482" formatCode="General">
                  <c:v>5.9375001001171802E-2</c:v>
                </c:pt>
                <c:pt idx="1483" formatCode="General">
                  <c:v>5.9423826314741697E-2</c:v>
                </c:pt>
                <c:pt idx="1484" formatCode="General">
                  <c:v>5.9472655266290503E-2</c:v>
                </c:pt>
                <c:pt idx="1485" formatCode="General">
                  <c:v>5.9472655266290503E-2</c:v>
                </c:pt>
                <c:pt idx="1486" formatCode="General">
                  <c:v>5.9521484217839302E-2</c:v>
                </c:pt>
                <c:pt idx="1487" formatCode="General">
                  <c:v>5.9570313169388101E-2</c:v>
                </c:pt>
                <c:pt idx="1488" formatCode="General">
                  <c:v>5.9619142120936899E-2</c:v>
                </c:pt>
                <c:pt idx="1489" formatCode="General">
                  <c:v>5.9667967434506898E-2</c:v>
                </c:pt>
                <c:pt idx="1490" formatCode="General">
                  <c:v>5.9667967434506898E-2</c:v>
                </c:pt>
                <c:pt idx="1491" formatCode="General">
                  <c:v>5.97167963860556E-2</c:v>
                </c:pt>
                <c:pt idx="1492" formatCode="General">
                  <c:v>5.9765625337604399E-2</c:v>
                </c:pt>
                <c:pt idx="1493" formatCode="General">
                  <c:v>5.9814454289153197E-2</c:v>
                </c:pt>
                <c:pt idx="1494" formatCode="General">
                  <c:v>5.9863279602723203E-2</c:v>
                </c:pt>
                <c:pt idx="1495" formatCode="General">
                  <c:v>5.9863279602723203E-2</c:v>
                </c:pt>
                <c:pt idx="1496" formatCode="General">
                  <c:v>5.9912108554272002E-2</c:v>
                </c:pt>
                <c:pt idx="1497" formatCode="General">
                  <c:v>5.9960937505820801E-2</c:v>
                </c:pt>
                <c:pt idx="1498" formatCode="General">
                  <c:v>6.00097664573696E-2</c:v>
                </c:pt>
                <c:pt idx="1499" formatCode="General">
                  <c:v>6.00097664573696E-2</c:v>
                </c:pt>
                <c:pt idx="1500" formatCode="General">
                  <c:v>6.0058595408918301E-2</c:v>
                </c:pt>
                <c:pt idx="1501" formatCode="General">
                  <c:v>6.01074207224883E-2</c:v>
                </c:pt>
                <c:pt idx="1502" formatCode="General">
                  <c:v>6.0156249674037099E-2</c:v>
                </c:pt>
                <c:pt idx="1503" formatCode="General">
                  <c:v>6.0205078625585898E-2</c:v>
                </c:pt>
                <c:pt idx="1504" formatCode="General">
                  <c:v>6.0205078625585898E-2</c:v>
                </c:pt>
                <c:pt idx="1505" formatCode="General">
                  <c:v>6.0253907577134697E-2</c:v>
                </c:pt>
                <c:pt idx="1506" formatCode="General">
                  <c:v>6.0302732890704598E-2</c:v>
                </c:pt>
                <c:pt idx="1507" formatCode="General">
                  <c:v>6.0351561842253397E-2</c:v>
                </c:pt>
                <c:pt idx="1508" formatCode="General">
                  <c:v>6.0400390793802203E-2</c:v>
                </c:pt>
                <c:pt idx="1509" formatCode="General">
                  <c:v>6.0400390793802203E-2</c:v>
                </c:pt>
                <c:pt idx="1510" formatCode="General">
                  <c:v>6.0449219745351002E-2</c:v>
                </c:pt>
                <c:pt idx="1511" formatCode="General">
                  <c:v>6.0498045058921E-2</c:v>
                </c:pt>
                <c:pt idx="1512" formatCode="General">
                  <c:v>6.0546874010469799E-2</c:v>
                </c:pt>
                <c:pt idx="1513" formatCode="General">
                  <c:v>6.0595702962018501E-2</c:v>
                </c:pt>
                <c:pt idx="1514" formatCode="General">
                  <c:v>6.0595702962018501E-2</c:v>
                </c:pt>
                <c:pt idx="1515" formatCode="General">
                  <c:v>6.06445319135673E-2</c:v>
                </c:pt>
                <c:pt idx="1516" formatCode="General">
                  <c:v>6.0693360865116099E-2</c:v>
                </c:pt>
                <c:pt idx="1517" formatCode="General">
                  <c:v>6.0693360865116099E-2</c:v>
                </c:pt>
                <c:pt idx="1518" formatCode="General">
                  <c:v>6.0742186178686097E-2</c:v>
                </c:pt>
                <c:pt idx="1519" formatCode="General">
                  <c:v>6.0791015130234903E-2</c:v>
                </c:pt>
                <c:pt idx="1520" formatCode="General">
                  <c:v>6.0839844081783702E-2</c:v>
                </c:pt>
                <c:pt idx="1521" formatCode="General">
                  <c:v>6.0888673033332501E-2</c:v>
                </c:pt>
                <c:pt idx="1522" formatCode="General">
                  <c:v>6.0888673033332501E-2</c:v>
                </c:pt>
                <c:pt idx="1523" formatCode="General">
                  <c:v>6.0937498346902402E-2</c:v>
                </c:pt>
                <c:pt idx="1524" formatCode="General">
                  <c:v>6.0986327298451201E-2</c:v>
                </c:pt>
                <c:pt idx="1525" formatCode="General">
                  <c:v>6.0986327298451201E-2</c:v>
                </c:pt>
                <c:pt idx="1526" formatCode="General">
                  <c:v>6.103515625E-2</c:v>
                </c:pt>
                <c:pt idx="1527" formatCode="General">
                  <c:v>6.1083985201548799E-2</c:v>
                </c:pt>
                <c:pt idx="1528" formatCode="General">
                  <c:v>6.1132814153097598E-2</c:v>
                </c:pt>
                <c:pt idx="1529" formatCode="General">
                  <c:v>6.1181643104646397E-2</c:v>
                </c:pt>
                <c:pt idx="1530" formatCode="General">
                  <c:v>6.1181643104646397E-2</c:v>
                </c:pt>
                <c:pt idx="1531" formatCode="General">
                  <c:v>6.1230472056195098E-2</c:v>
                </c:pt>
                <c:pt idx="1532" formatCode="General">
                  <c:v>6.1279293731786297E-2</c:v>
                </c:pt>
                <c:pt idx="1533" formatCode="General">
                  <c:v>6.1328122683335103E-2</c:v>
                </c:pt>
                <c:pt idx="1534" formatCode="General">
                  <c:v>6.1376951634883901E-2</c:v>
                </c:pt>
                <c:pt idx="1535" formatCode="General">
                  <c:v>6.1376951634883901E-2</c:v>
                </c:pt>
                <c:pt idx="1536" formatCode="General">
                  <c:v>6.14257805864327E-2</c:v>
                </c:pt>
                <c:pt idx="1537" formatCode="General">
                  <c:v>6.1474609537981499E-2</c:v>
                </c:pt>
                <c:pt idx="1538" formatCode="General">
                  <c:v>6.1523438489530201E-2</c:v>
                </c:pt>
                <c:pt idx="1539" formatCode="General">
                  <c:v>6.1523438489530201E-2</c:v>
                </c:pt>
                <c:pt idx="1540" formatCode="General">
                  <c:v>6.1572267441079E-2</c:v>
                </c:pt>
                <c:pt idx="1541" formatCode="General">
                  <c:v>6.1621096392627799E-2</c:v>
                </c:pt>
                <c:pt idx="1542" formatCode="General">
                  <c:v>6.1669925344176597E-2</c:v>
                </c:pt>
                <c:pt idx="1543" formatCode="General">
                  <c:v>6.1669925344176597E-2</c:v>
                </c:pt>
                <c:pt idx="1544" formatCode="General">
                  <c:v>6.1718747019767803E-2</c:v>
                </c:pt>
                <c:pt idx="1545" formatCode="General">
                  <c:v>6.1767575971316498E-2</c:v>
                </c:pt>
                <c:pt idx="1546" formatCode="General">
                  <c:v>6.1816404922865303E-2</c:v>
                </c:pt>
                <c:pt idx="1547" formatCode="General">
                  <c:v>6.1865233874414102E-2</c:v>
                </c:pt>
                <c:pt idx="1548" formatCode="General">
                  <c:v>6.1865233874414102E-2</c:v>
                </c:pt>
                <c:pt idx="1549" formatCode="General">
                  <c:v>6.1914062825962901E-2</c:v>
                </c:pt>
                <c:pt idx="1550" formatCode="General">
                  <c:v>6.19628917775117E-2</c:v>
                </c:pt>
                <c:pt idx="1551" formatCode="General">
                  <c:v>6.2011720729060499E-2</c:v>
                </c:pt>
                <c:pt idx="1552" formatCode="General">
                  <c:v>6.2060549680609298E-2</c:v>
                </c:pt>
                <c:pt idx="1553" formatCode="General">
                  <c:v>6.2060549680609298E-2</c:v>
                </c:pt>
                <c:pt idx="1554" formatCode="General">
                  <c:v>6.2109378632157999E-2</c:v>
                </c:pt>
                <c:pt idx="1555" formatCode="General">
                  <c:v>6.2158200307749198E-2</c:v>
                </c:pt>
                <c:pt idx="1556" formatCode="General">
                  <c:v>6.2207029259297997E-2</c:v>
                </c:pt>
                <c:pt idx="1557" formatCode="General">
                  <c:v>6.2207029259297997E-2</c:v>
                </c:pt>
                <c:pt idx="1558" formatCode="General">
                  <c:v>6.2255858210846803E-2</c:v>
                </c:pt>
                <c:pt idx="1559" formatCode="General">
                  <c:v>6.2304687162395601E-2</c:v>
                </c:pt>
                <c:pt idx="1560" formatCode="General">
                  <c:v>6.23535161139444E-2</c:v>
                </c:pt>
                <c:pt idx="1561" formatCode="General">
                  <c:v>6.2402345065493102E-2</c:v>
                </c:pt>
                <c:pt idx="1562" formatCode="General">
                  <c:v>6.2451174017041901E-2</c:v>
                </c:pt>
                <c:pt idx="1563" formatCode="General">
                  <c:v>6.2500002968590707E-2</c:v>
                </c:pt>
                <c:pt idx="1564" formatCode="General">
                  <c:v>6.2500002968590707E-2</c:v>
                </c:pt>
                <c:pt idx="1565" formatCode="General">
                  <c:v>6.2548824644181905E-2</c:v>
                </c:pt>
                <c:pt idx="1566" formatCode="General">
                  <c:v>6.2597653595730704E-2</c:v>
                </c:pt>
                <c:pt idx="1567" formatCode="General">
                  <c:v>6.2646482547279406E-2</c:v>
                </c:pt>
                <c:pt idx="1568" formatCode="General">
                  <c:v>6.2695311498828205E-2</c:v>
                </c:pt>
                <c:pt idx="1569" formatCode="General">
                  <c:v>6.2695311498828205E-2</c:v>
                </c:pt>
                <c:pt idx="1570" formatCode="General">
                  <c:v>6.2744140450377003E-2</c:v>
                </c:pt>
                <c:pt idx="1571" formatCode="General">
                  <c:v>6.2792969401925802E-2</c:v>
                </c:pt>
                <c:pt idx="1572" formatCode="General">
                  <c:v>6.2841798353474601E-2</c:v>
                </c:pt>
                <c:pt idx="1573" formatCode="General">
                  <c:v>6.28906273050234E-2</c:v>
                </c:pt>
                <c:pt idx="1574" formatCode="General">
                  <c:v>6.2939456256572199E-2</c:v>
                </c:pt>
                <c:pt idx="1575" formatCode="General">
                  <c:v>6.29882779321633E-2</c:v>
                </c:pt>
                <c:pt idx="1576" formatCode="General">
                  <c:v>6.3037106883712099E-2</c:v>
                </c:pt>
                <c:pt idx="1577" formatCode="General">
                  <c:v>6.3085935835260898E-2</c:v>
                </c:pt>
                <c:pt idx="1578" formatCode="General">
                  <c:v>6.3085935835260898E-2</c:v>
                </c:pt>
                <c:pt idx="1579" formatCode="General">
                  <c:v>6.3134764786809697E-2</c:v>
                </c:pt>
                <c:pt idx="1580" formatCode="General">
                  <c:v>6.3183593738358496E-2</c:v>
                </c:pt>
                <c:pt idx="1581" formatCode="General">
                  <c:v>6.3232422689907294E-2</c:v>
                </c:pt>
                <c:pt idx="1582" formatCode="General">
                  <c:v>6.3281251641455996E-2</c:v>
                </c:pt>
                <c:pt idx="1583" formatCode="General">
                  <c:v>6.3330080593004795E-2</c:v>
                </c:pt>
                <c:pt idx="1584" formatCode="General">
                  <c:v>6.3378909544553594E-2</c:v>
                </c:pt>
                <c:pt idx="1585" formatCode="General">
                  <c:v>6.3378909544553594E-2</c:v>
                </c:pt>
                <c:pt idx="1586" formatCode="General">
                  <c:v>6.3427731220144806E-2</c:v>
                </c:pt>
                <c:pt idx="1587" formatCode="General">
                  <c:v>6.3476560171693605E-2</c:v>
                </c:pt>
                <c:pt idx="1588" formatCode="General">
                  <c:v>6.3525389123242307E-2</c:v>
                </c:pt>
                <c:pt idx="1589" formatCode="General">
                  <c:v>6.3574218074791106E-2</c:v>
                </c:pt>
                <c:pt idx="1590" formatCode="General">
                  <c:v>6.3623047026339904E-2</c:v>
                </c:pt>
                <c:pt idx="1591" formatCode="General">
                  <c:v>6.3671875977888703E-2</c:v>
                </c:pt>
                <c:pt idx="1592" formatCode="General">
                  <c:v>6.3720704929437502E-2</c:v>
                </c:pt>
                <c:pt idx="1593" formatCode="General">
                  <c:v>6.3769533880986301E-2</c:v>
                </c:pt>
                <c:pt idx="1594" formatCode="General">
                  <c:v>6.38183628325351E-2</c:v>
                </c:pt>
                <c:pt idx="1595" formatCode="General">
                  <c:v>6.3867184508126201E-2</c:v>
                </c:pt>
                <c:pt idx="1596" formatCode="General">
                  <c:v>6.3916013459675E-2</c:v>
                </c:pt>
                <c:pt idx="1597" formatCode="General">
                  <c:v>6.3964842411223799E-2</c:v>
                </c:pt>
                <c:pt idx="1598" formatCode="General">
                  <c:v>6.4013671362772598E-2</c:v>
                </c:pt>
                <c:pt idx="1599" formatCode="General">
                  <c:v>6.4013671362772598E-2</c:v>
                </c:pt>
                <c:pt idx="1600" formatCode="General">
                  <c:v>6.4062500314321397E-2</c:v>
                </c:pt>
                <c:pt idx="1601" formatCode="General">
                  <c:v>6.4111329265870196E-2</c:v>
                </c:pt>
                <c:pt idx="1602" formatCode="General">
                  <c:v>6.4160158217418897E-2</c:v>
                </c:pt>
                <c:pt idx="1603" formatCode="General">
                  <c:v>6.4208987168967696E-2</c:v>
                </c:pt>
                <c:pt idx="1604" formatCode="General">
                  <c:v>6.4257816120516495E-2</c:v>
                </c:pt>
                <c:pt idx="1605" formatCode="General">
                  <c:v>6.4257816120516495E-2</c:v>
                </c:pt>
                <c:pt idx="1606" formatCode="General">
                  <c:v>6.4306637796107693E-2</c:v>
                </c:pt>
                <c:pt idx="1607" formatCode="General">
                  <c:v>6.4355466747656506E-2</c:v>
                </c:pt>
                <c:pt idx="1608" formatCode="General">
                  <c:v>6.4404295699205194E-2</c:v>
                </c:pt>
                <c:pt idx="1609" formatCode="General">
                  <c:v>6.4453124650754007E-2</c:v>
                </c:pt>
                <c:pt idx="1610" formatCode="General">
                  <c:v>6.4501953602302806E-2</c:v>
                </c:pt>
                <c:pt idx="1611" formatCode="General">
                  <c:v>6.4501953602302806E-2</c:v>
                </c:pt>
                <c:pt idx="1612" formatCode="General">
                  <c:v>6.4550782553851604E-2</c:v>
                </c:pt>
                <c:pt idx="1613" formatCode="General">
                  <c:v>6.4599611505400403E-2</c:v>
                </c:pt>
                <c:pt idx="1614" formatCode="General">
                  <c:v>6.4648440456949202E-2</c:v>
                </c:pt>
                <c:pt idx="1615" formatCode="General">
                  <c:v>6.4697262132540304E-2</c:v>
                </c:pt>
                <c:pt idx="1616" formatCode="General">
                  <c:v>6.4746091084089102E-2</c:v>
                </c:pt>
                <c:pt idx="1617" formatCode="General">
                  <c:v>6.4794920035637901E-2</c:v>
                </c:pt>
                <c:pt idx="1618" formatCode="General">
                  <c:v>6.4794920035637901E-2</c:v>
                </c:pt>
                <c:pt idx="1619" formatCode="General">
                  <c:v>6.48437489871867E-2</c:v>
                </c:pt>
                <c:pt idx="1620" formatCode="General">
                  <c:v>6.4892577938735499E-2</c:v>
                </c:pt>
                <c:pt idx="1621" formatCode="General">
                  <c:v>6.4941406890284298E-2</c:v>
                </c:pt>
                <c:pt idx="1622" formatCode="General">
                  <c:v>6.4990235841833097E-2</c:v>
                </c:pt>
                <c:pt idx="1623" formatCode="General">
                  <c:v>6.5039064793381798E-2</c:v>
                </c:pt>
                <c:pt idx="1624" formatCode="General">
                  <c:v>6.5039064793381798E-2</c:v>
                </c:pt>
                <c:pt idx="1625" formatCode="General">
                  <c:v>6.5087893744930597E-2</c:v>
                </c:pt>
                <c:pt idx="1626" formatCode="General">
                  <c:v>6.5136715420521796E-2</c:v>
                </c:pt>
                <c:pt idx="1627" formatCode="General">
                  <c:v>6.5185544372070595E-2</c:v>
                </c:pt>
                <c:pt idx="1628" formatCode="General">
                  <c:v>6.5234373323619393E-2</c:v>
                </c:pt>
                <c:pt idx="1629" formatCode="General">
                  <c:v>6.5283202275168206E-2</c:v>
                </c:pt>
                <c:pt idx="1630" formatCode="General">
                  <c:v>6.5332031226716894E-2</c:v>
                </c:pt>
                <c:pt idx="1631" formatCode="General">
                  <c:v>6.5332031226716894E-2</c:v>
                </c:pt>
                <c:pt idx="1632" formatCode="General">
                  <c:v>6.5380860178265707E-2</c:v>
                </c:pt>
                <c:pt idx="1633" formatCode="General">
                  <c:v>6.5429689129814506E-2</c:v>
                </c:pt>
                <c:pt idx="1634" formatCode="General">
                  <c:v>6.5478518081363304E-2</c:v>
                </c:pt>
                <c:pt idx="1635" formatCode="General">
                  <c:v>6.5527347032912103E-2</c:v>
                </c:pt>
                <c:pt idx="1636" formatCode="General">
                  <c:v>6.5576168708503205E-2</c:v>
                </c:pt>
                <c:pt idx="1637" formatCode="General">
                  <c:v>6.5576168708503205E-2</c:v>
                </c:pt>
                <c:pt idx="1638" formatCode="General">
                  <c:v>6.5624997660052004E-2</c:v>
                </c:pt>
                <c:pt idx="1639" formatCode="General">
                  <c:v>6.5673826611600802E-2</c:v>
                </c:pt>
                <c:pt idx="1640" formatCode="General">
                  <c:v>6.5722655563149601E-2</c:v>
                </c:pt>
                <c:pt idx="1641" formatCode="General">
                  <c:v>6.57714845146984E-2</c:v>
                </c:pt>
                <c:pt idx="1642" formatCode="General">
                  <c:v>6.5820313466247199E-2</c:v>
                </c:pt>
                <c:pt idx="1643" formatCode="General">
                  <c:v>6.5869142417795998E-2</c:v>
                </c:pt>
                <c:pt idx="1644" formatCode="General">
                  <c:v>6.5869142417795998E-2</c:v>
                </c:pt>
                <c:pt idx="1645" formatCode="General">
                  <c:v>6.5917971369344699E-2</c:v>
                </c:pt>
                <c:pt idx="1646" formatCode="General">
                  <c:v>6.5966800320893498E-2</c:v>
                </c:pt>
                <c:pt idx="1647" formatCode="General">
                  <c:v>6.6015621996484697E-2</c:v>
                </c:pt>
                <c:pt idx="1648" formatCode="General">
                  <c:v>6.6064450948033496E-2</c:v>
                </c:pt>
                <c:pt idx="1649" formatCode="General">
                  <c:v>6.6064450948033496E-2</c:v>
                </c:pt>
                <c:pt idx="1650" formatCode="General">
                  <c:v>6.6113279899582295E-2</c:v>
                </c:pt>
                <c:pt idx="1651" formatCode="General">
                  <c:v>6.6162108851131093E-2</c:v>
                </c:pt>
                <c:pt idx="1652" formatCode="General">
                  <c:v>6.6210937802679795E-2</c:v>
                </c:pt>
                <c:pt idx="1653" formatCode="General">
                  <c:v>6.6259766754228594E-2</c:v>
                </c:pt>
                <c:pt idx="1654" formatCode="General">
                  <c:v>6.6259766754228594E-2</c:v>
                </c:pt>
                <c:pt idx="1655" formatCode="General">
                  <c:v>6.6308595705777407E-2</c:v>
                </c:pt>
                <c:pt idx="1656" formatCode="General">
                  <c:v>6.6357424657326206E-2</c:v>
                </c:pt>
                <c:pt idx="1657" formatCode="General">
                  <c:v>6.6406253608875004E-2</c:v>
                </c:pt>
                <c:pt idx="1658" formatCode="General">
                  <c:v>6.6406253608875004E-2</c:v>
                </c:pt>
                <c:pt idx="1659" formatCode="General">
                  <c:v>6.6455075284466106E-2</c:v>
                </c:pt>
                <c:pt idx="1660" formatCode="General">
                  <c:v>6.6503904236014905E-2</c:v>
                </c:pt>
                <c:pt idx="1661" formatCode="General">
                  <c:v>6.6552733187563703E-2</c:v>
                </c:pt>
                <c:pt idx="1662" formatCode="General">
                  <c:v>6.6601562139112502E-2</c:v>
                </c:pt>
                <c:pt idx="1663" formatCode="General">
                  <c:v>6.6601562139112502E-2</c:v>
                </c:pt>
                <c:pt idx="1664" formatCode="General">
                  <c:v>6.6650391090661301E-2</c:v>
                </c:pt>
                <c:pt idx="1665" formatCode="General">
                  <c:v>6.66992200422101E-2</c:v>
                </c:pt>
                <c:pt idx="1666" formatCode="General">
                  <c:v>6.6748048993758899E-2</c:v>
                </c:pt>
                <c:pt idx="1667" formatCode="General">
                  <c:v>6.6796877945307601E-2</c:v>
                </c:pt>
                <c:pt idx="1668" formatCode="General">
                  <c:v>6.6796877945307601E-2</c:v>
                </c:pt>
                <c:pt idx="1669" formatCode="General">
                  <c:v>6.6845699620898799E-2</c:v>
                </c:pt>
                <c:pt idx="1670" formatCode="General">
                  <c:v>6.6894528572447598E-2</c:v>
                </c:pt>
                <c:pt idx="1671" formatCode="General">
                  <c:v>6.6943357523996397E-2</c:v>
                </c:pt>
                <c:pt idx="1672" formatCode="General">
                  <c:v>6.6992186475545196E-2</c:v>
                </c:pt>
                <c:pt idx="1673" formatCode="General">
                  <c:v>6.6992186475545196E-2</c:v>
                </c:pt>
                <c:pt idx="1674" formatCode="General">
                  <c:v>6.7041015427093995E-2</c:v>
                </c:pt>
                <c:pt idx="1675" formatCode="General">
                  <c:v>6.7089844378642696E-2</c:v>
                </c:pt>
                <c:pt idx="1676" formatCode="General">
                  <c:v>6.7138673330191495E-2</c:v>
                </c:pt>
                <c:pt idx="1677" formatCode="General">
                  <c:v>6.7138673330191495E-2</c:v>
                </c:pt>
                <c:pt idx="1678" formatCode="General">
                  <c:v>6.7187502281740294E-2</c:v>
                </c:pt>
                <c:pt idx="1679" formatCode="General">
                  <c:v>6.7236331233289107E-2</c:v>
                </c:pt>
                <c:pt idx="1680" formatCode="General">
                  <c:v>6.7285152908880305E-2</c:v>
                </c:pt>
                <c:pt idx="1681" formatCode="General">
                  <c:v>6.7333981860429007E-2</c:v>
                </c:pt>
                <c:pt idx="1682" formatCode="General">
                  <c:v>6.7333981860429007E-2</c:v>
                </c:pt>
                <c:pt idx="1683" formatCode="General">
                  <c:v>6.7382810811977806E-2</c:v>
                </c:pt>
                <c:pt idx="1684" formatCode="General">
                  <c:v>6.7431639763526605E-2</c:v>
                </c:pt>
                <c:pt idx="1685" formatCode="General">
                  <c:v>6.7480468715075403E-2</c:v>
                </c:pt>
                <c:pt idx="1686" formatCode="General">
                  <c:v>6.7480468715075403E-2</c:v>
                </c:pt>
                <c:pt idx="1687" formatCode="General">
                  <c:v>6.7529297666624202E-2</c:v>
                </c:pt>
                <c:pt idx="1688" formatCode="General">
                  <c:v>6.7578126618173001E-2</c:v>
                </c:pt>
                <c:pt idx="1689" formatCode="General">
                  <c:v>6.76269555697218E-2</c:v>
                </c:pt>
                <c:pt idx="1690" formatCode="General">
                  <c:v>6.76269555697218E-2</c:v>
                </c:pt>
                <c:pt idx="1691" formatCode="General">
                  <c:v>6.7675784521270502E-2</c:v>
                </c:pt>
                <c:pt idx="1692" formatCode="General">
                  <c:v>6.77246061968617E-2</c:v>
                </c:pt>
                <c:pt idx="1693" formatCode="General">
                  <c:v>6.7773435148410499E-2</c:v>
                </c:pt>
                <c:pt idx="1694" formatCode="General">
                  <c:v>6.7822264099959298E-2</c:v>
                </c:pt>
                <c:pt idx="1695" formatCode="General">
                  <c:v>6.7822264099959298E-2</c:v>
                </c:pt>
                <c:pt idx="1696" formatCode="General">
                  <c:v>6.7871093051508097E-2</c:v>
                </c:pt>
                <c:pt idx="1697" formatCode="General">
                  <c:v>6.7919922003056896E-2</c:v>
                </c:pt>
                <c:pt idx="1698" formatCode="General">
                  <c:v>6.7968750954605597E-2</c:v>
                </c:pt>
                <c:pt idx="1699" formatCode="General">
                  <c:v>6.7968750954605597E-2</c:v>
                </c:pt>
                <c:pt idx="1700" formatCode="General">
                  <c:v>6.8017579906154396E-2</c:v>
                </c:pt>
                <c:pt idx="1701" formatCode="General">
                  <c:v>6.8066408857703195E-2</c:v>
                </c:pt>
                <c:pt idx="1702" formatCode="General">
                  <c:v>6.8115237809251994E-2</c:v>
                </c:pt>
                <c:pt idx="1703" formatCode="General">
                  <c:v>6.8164059484843206E-2</c:v>
                </c:pt>
                <c:pt idx="1704" formatCode="General">
                  <c:v>6.8164059484843206E-2</c:v>
                </c:pt>
                <c:pt idx="1705" formatCode="General">
                  <c:v>6.8212888436391894E-2</c:v>
                </c:pt>
                <c:pt idx="1706" formatCode="General">
                  <c:v>6.8261717387940707E-2</c:v>
                </c:pt>
                <c:pt idx="1707" formatCode="General">
                  <c:v>6.8261717387940707E-2</c:v>
                </c:pt>
                <c:pt idx="1708" formatCode="General">
                  <c:v>6.8310546339489506E-2</c:v>
                </c:pt>
                <c:pt idx="1709" formatCode="General">
                  <c:v>6.8359375291038305E-2</c:v>
                </c:pt>
                <c:pt idx="1710" formatCode="General">
                  <c:v>6.8408204242587103E-2</c:v>
                </c:pt>
                <c:pt idx="1711" formatCode="General">
                  <c:v>6.8457033194135902E-2</c:v>
                </c:pt>
                <c:pt idx="1712" formatCode="General">
                  <c:v>6.8457033194135902E-2</c:v>
                </c:pt>
                <c:pt idx="1713" formatCode="General">
                  <c:v>6.8505862145684701E-2</c:v>
                </c:pt>
                <c:pt idx="1714" formatCode="General">
                  <c:v>6.8554691097233403E-2</c:v>
                </c:pt>
                <c:pt idx="1715" formatCode="General">
                  <c:v>6.8603512772824601E-2</c:v>
                </c:pt>
                <c:pt idx="1716" formatCode="General">
                  <c:v>6.86523417243734E-2</c:v>
                </c:pt>
                <c:pt idx="1717" formatCode="General">
                  <c:v>6.86523417243734E-2</c:v>
                </c:pt>
                <c:pt idx="1718" formatCode="General">
                  <c:v>6.8701170675922199E-2</c:v>
                </c:pt>
                <c:pt idx="1719" formatCode="General">
                  <c:v>6.8749999627470998E-2</c:v>
                </c:pt>
                <c:pt idx="1720" formatCode="General">
                  <c:v>6.8798828579019797E-2</c:v>
                </c:pt>
                <c:pt idx="1721" formatCode="General">
                  <c:v>6.8847657530568498E-2</c:v>
                </c:pt>
                <c:pt idx="1722" formatCode="General">
                  <c:v>6.8847657530568498E-2</c:v>
                </c:pt>
                <c:pt idx="1723" formatCode="General">
                  <c:v>6.8896486482117297E-2</c:v>
                </c:pt>
                <c:pt idx="1724" formatCode="General">
                  <c:v>6.8945315433666096E-2</c:v>
                </c:pt>
                <c:pt idx="1725" formatCode="General">
                  <c:v>6.8994137109257295E-2</c:v>
                </c:pt>
                <c:pt idx="1726" formatCode="General">
                  <c:v>6.9042966060806094E-2</c:v>
                </c:pt>
                <c:pt idx="1727" formatCode="General">
                  <c:v>6.9091795012354906E-2</c:v>
                </c:pt>
                <c:pt idx="1728" formatCode="General">
                  <c:v>6.9091795012354906E-2</c:v>
                </c:pt>
                <c:pt idx="1729" formatCode="General">
                  <c:v>6.9140623963903594E-2</c:v>
                </c:pt>
                <c:pt idx="1730" formatCode="General">
                  <c:v>6.9189452915452407E-2</c:v>
                </c:pt>
                <c:pt idx="1731" formatCode="General">
                  <c:v>6.9238281867001206E-2</c:v>
                </c:pt>
                <c:pt idx="1732" formatCode="General">
                  <c:v>6.9287110818550005E-2</c:v>
                </c:pt>
                <c:pt idx="1733" formatCode="General">
                  <c:v>6.9335939770098803E-2</c:v>
                </c:pt>
                <c:pt idx="1734" formatCode="General">
                  <c:v>6.9335939770098803E-2</c:v>
                </c:pt>
                <c:pt idx="1735" formatCode="General">
                  <c:v>6.9384768721647602E-2</c:v>
                </c:pt>
                <c:pt idx="1736" formatCode="General">
                  <c:v>6.9433590397238704E-2</c:v>
                </c:pt>
                <c:pt idx="1737" formatCode="General">
                  <c:v>6.9482419348787502E-2</c:v>
                </c:pt>
                <c:pt idx="1738" formatCode="General">
                  <c:v>6.9531248300336301E-2</c:v>
                </c:pt>
                <c:pt idx="1739" formatCode="General">
                  <c:v>6.95800772518851E-2</c:v>
                </c:pt>
                <c:pt idx="1740" formatCode="General">
                  <c:v>6.9628906203433899E-2</c:v>
                </c:pt>
                <c:pt idx="1741" formatCode="General">
                  <c:v>6.9677735154982698E-2</c:v>
                </c:pt>
                <c:pt idx="1742" formatCode="General">
                  <c:v>6.9677735154982698E-2</c:v>
                </c:pt>
                <c:pt idx="1743" formatCode="General">
                  <c:v>6.97265641065314E-2</c:v>
                </c:pt>
                <c:pt idx="1744" formatCode="General">
                  <c:v>6.9775393058080198E-2</c:v>
                </c:pt>
                <c:pt idx="1745" formatCode="General">
                  <c:v>6.9824222009628997E-2</c:v>
                </c:pt>
                <c:pt idx="1746" formatCode="General">
                  <c:v>6.9873043685220196E-2</c:v>
                </c:pt>
                <c:pt idx="1747" formatCode="General">
                  <c:v>6.9921872636768995E-2</c:v>
                </c:pt>
                <c:pt idx="1748" formatCode="General">
                  <c:v>6.9921872636768995E-2</c:v>
                </c:pt>
                <c:pt idx="1749" formatCode="General">
                  <c:v>6.9970701588317794E-2</c:v>
                </c:pt>
                <c:pt idx="1750" formatCode="General">
                  <c:v>7.0019530539866495E-2</c:v>
                </c:pt>
                <c:pt idx="1751" formatCode="General">
                  <c:v>7.0068359491415294E-2</c:v>
                </c:pt>
                <c:pt idx="1752" formatCode="General">
                  <c:v>7.0117188442964107E-2</c:v>
                </c:pt>
                <c:pt idx="1753" formatCode="General">
                  <c:v>7.0166017394512906E-2</c:v>
                </c:pt>
                <c:pt idx="1754" formatCode="General">
                  <c:v>7.0214846346061704E-2</c:v>
                </c:pt>
                <c:pt idx="1755" formatCode="General">
                  <c:v>7.0263675297610503E-2</c:v>
                </c:pt>
                <c:pt idx="1756" formatCode="General">
                  <c:v>7.0312496973201605E-2</c:v>
                </c:pt>
                <c:pt idx="1757" formatCode="General">
                  <c:v>7.0312496973201605E-2</c:v>
                </c:pt>
                <c:pt idx="1758" formatCode="General">
                  <c:v>7.0361325924750404E-2</c:v>
                </c:pt>
                <c:pt idx="1759" formatCode="General">
                  <c:v>7.0410154876299202E-2</c:v>
                </c:pt>
                <c:pt idx="1760" formatCode="General">
                  <c:v>7.0458983827848001E-2</c:v>
                </c:pt>
                <c:pt idx="1761" formatCode="General">
                  <c:v>7.05078127793968E-2</c:v>
                </c:pt>
                <c:pt idx="1762" formatCode="General">
                  <c:v>7.0556641730945599E-2</c:v>
                </c:pt>
                <c:pt idx="1763" formatCode="General">
                  <c:v>7.0605470682494301E-2</c:v>
                </c:pt>
                <c:pt idx="1764" formatCode="General">
                  <c:v>7.06542996340431E-2</c:v>
                </c:pt>
                <c:pt idx="1765" formatCode="General">
                  <c:v>7.06542996340431E-2</c:v>
                </c:pt>
                <c:pt idx="1766" formatCode="General">
                  <c:v>7.0703128585591898E-2</c:v>
                </c:pt>
                <c:pt idx="1767" formatCode="General">
                  <c:v>7.0751950261183097E-2</c:v>
                </c:pt>
                <c:pt idx="1768" formatCode="General">
                  <c:v>7.0800779212731896E-2</c:v>
                </c:pt>
                <c:pt idx="1769" formatCode="General">
                  <c:v>7.0849608164280695E-2</c:v>
                </c:pt>
                <c:pt idx="1770" formatCode="General">
                  <c:v>7.0898437115829396E-2</c:v>
                </c:pt>
                <c:pt idx="1771" formatCode="General">
                  <c:v>7.0947266067378195E-2</c:v>
                </c:pt>
                <c:pt idx="1772" formatCode="General">
                  <c:v>7.0996095018926994E-2</c:v>
                </c:pt>
                <c:pt idx="1773" formatCode="General">
                  <c:v>7.0996095018926994E-2</c:v>
                </c:pt>
                <c:pt idx="1774" formatCode="General">
                  <c:v>7.1044923970475807E-2</c:v>
                </c:pt>
                <c:pt idx="1775" formatCode="General">
                  <c:v>7.1093752922024606E-2</c:v>
                </c:pt>
                <c:pt idx="1776" formatCode="General">
                  <c:v>7.1142574597615693E-2</c:v>
                </c:pt>
                <c:pt idx="1777" formatCode="General">
                  <c:v>7.1191403549164506E-2</c:v>
                </c:pt>
                <c:pt idx="1778" formatCode="General">
                  <c:v>7.1240232500713305E-2</c:v>
                </c:pt>
                <c:pt idx="1779" formatCode="General">
                  <c:v>7.1240232500713305E-2</c:v>
                </c:pt>
                <c:pt idx="1780" formatCode="General">
                  <c:v>7.1289061452262104E-2</c:v>
                </c:pt>
                <c:pt idx="1781" formatCode="General">
                  <c:v>7.1337890403810902E-2</c:v>
                </c:pt>
                <c:pt idx="1782" formatCode="General">
                  <c:v>7.1386719355359701E-2</c:v>
                </c:pt>
                <c:pt idx="1783" formatCode="General">
                  <c:v>7.14355483069085E-2</c:v>
                </c:pt>
                <c:pt idx="1784" formatCode="General">
                  <c:v>7.1484377258457202E-2</c:v>
                </c:pt>
                <c:pt idx="1785" formatCode="General">
                  <c:v>7.1484377258457202E-2</c:v>
                </c:pt>
                <c:pt idx="1786" formatCode="General">
                  <c:v>7.1533206210006001E-2</c:v>
                </c:pt>
                <c:pt idx="1787" formatCode="General">
                  <c:v>7.1582027885597199E-2</c:v>
                </c:pt>
                <c:pt idx="1788" formatCode="General">
                  <c:v>7.1630856837145998E-2</c:v>
                </c:pt>
                <c:pt idx="1789" formatCode="General">
                  <c:v>7.1679685788694797E-2</c:v>
                </c:pt>
                <c:pt idx="1790" formatCode="General">
                  <c:v>7.1679685788694797E-2</c:v>
                </c:pt>
                <c:pt idx="1791" formatCode="General">
                  <c:v>7.1728514740243596E-2</c:v>
                </c:pt>
                <c:pt idx="1792" formatCode="General">
                  <c:v>7.1777343691792297E-2</c:v>
                </c:pt>
                <c:pt idx="1793" formatCode="General">
                  <c:v>7.1826172643341096E-2</c:v>
                </c:pt>
                <c:pt idx="1794" formatCode="General">
                  <c:v>7.1875001594889895E-2</c:v>
                </c:pt>
                <c:pt idx="1795" formatCode="General">
                  <c:v>7.1875001594889895E-2</c:v>
                </c:pt>
                <c:pt idx="1796" formatCode="General">
                  <c:v>7.1923830546438694E-2</c:v>
                </c:pt>
                <c:pt idx="1797" formatCode="General">
                  <c:v>7.1972659497987507E-2</c:v>
                </c:pt>
                <c:pt idx="1798" formatCode="General">
                  <c:v>7.2021481173578594E-2</c:v>
                </c:pt>
                <c:pt idx="1799" formatCode="General">
                  <c:v>7.2070310125127393E-2</c:v>
                </c:pt>
                <c:pt idx="1800" formatCode="General">
                  <c:v>7.2119139076676206E-2</c:v>
                </c:pt>
                <c:pt idx="1801" formatCode="General">
                  <c:v>7.2119139076676206E-2</c:v>
                </c:pt>
                <c:pt idx="1802" formatCode="General">
                  <c:v>7.2167968028225005E-2</c:v>
                </c:pt>
                <c:pt idx="1803" formatCode="General">
                  <c:v>7.2216796979773804E-2</c:v>
                </c:pt>
                <c:pt idx="1804" formatCode="General">
                  <c:v>7.2265625931322602E-2</c:v>
                </c:pt>
                <c:pt idx="1805" formatCode="General">
                  <c:v>7.2314454882871401E-2</c:v>
                </c:pt>
                <c:pt idx="1806" formatCode="General">
                  <c:v>7.2314454882871401E-2</c:v>
                </c:pt>
                <c:pt idx="1807" formatCode="General">
                  <c:v>7.2363283834420103E-2</c:v>
                </c:pt>
                <c:pt idx="1808" formatCode="General">
                  <c:v>7.2412112785968902E-2</c:v>
                </c:pt>
                <c:pt idx="1809" formatCode="General">
                  <c:v>7.24609344615601E-2</c:v>
                </c:pt>
                <c:pt idx="1810" formatCode="General">
                  <c:v>7.2509763413108899E-2</c:v>
                </c:pt>
                <c:pt idx="1811" formatCode="General">
                  <c:v>7.2509763413108899E-2</c:v>
                </c:pt>
                <c:pt idx="1812" formatCode="General">
                  <c:v>7.2558592364657698E-2</c:v>
                </c:pt>
                <c:pt idx="1813" formatCode="General">
                  <c:v>7.2607421316206497E-2</c:v>
                </c:pt>
                <c:pt idx="1814" formatCode="General">
                  <c:v>7.2656250267755199E-2</c:v>
                </c:pt>
                <c:pt idx="1815" formatCode="General">
                  <c:v>7.2705079219303997E-2</c:v>
                </c:pt>
                <c:pt idx="1816" formatCode="General">
                  <c:v>7.2705079219303997E-2</c:v>
                </c:pt>
                <c:pt idx="1817" formatCode="General">
                  <c:v>7.2753908170852796E-2</c:v>
                </c:pt>
                <c:pt idx="1818" formatCode="General">
                  <c:v>7.2802737122401595E-2</c:v>
                </c:pt>
                <c:pt idx="1819" formatCode="General">
                  <c:v>7.2851566073950394E-2</c:v>
                </c:pt>
                <c:pt idx="1820" formatCode="General">
                  <c:v>7.2900387749541606E-2</c:v>
                </c:pt>
                <c:pt idx="1821" formatCode="General">
                  <c:v>7.2900387749541606E-2</c:v>
                </c:pt>
                <c:pt idx="1822" formatCode="General">
                  <c:v>7.2949216701090294E-2</c:v>
                </c:pt>
                <c:pt idx="1823" formatCode="General">
                  <c:v>7.2998045652639093E-2</c:v>
                </c:pt>
                <c:pt idx="1824" formatCode="General">
                  <c:v>7.3046874604187906E-2</c:v>
                </c:pt>
                <c:pt idx="1825" formatCode="General">
                  <c:v>7.3046874604187906E-2</c:v>
                </c:pt>
                <c:pt idx="1826" formatCode="General">
                  <c:v>7.3095703555736705E-2</c:v>
                </c:pt>
                <c:pt idx="1827" formatCode="General">
                  <c:v>7.3144532507285503E-2</c:v>
                </c:pt>
                <c:pt idx="1828" formatCode="General">
                  <c:v>7.3193361458834302E-2</c:v>
                </c:pt>
                <c:pt idx="1829" formatCode="General">
                  <c:v>7.3242190410383004E-2</c:v>
                </c:pt>
                <c:pt idx="1830" formatCode="General">
                  <c:v>7.3242190410383004E-2</c:v>
                </c:pt>
                <c:pt idx="1831" formatCode="General">
                  <c:v>7.3291012085974203E-2</c:v>
                </c:pt>
                <c:pt idx="1832" formatCode="General">
                  <c:v>7.3339841037523001E-2</c:v>
                </c:pt>
                <c:pt idx="1833" formatCode="General">
                  <c:v>7.33886699890718E-2</c:v>
                </c:pt>
                <c:pt idx="1834" formatCode="General">
                  <c:v>7.33886699890718E-2</c:v>
                </c:pt>
                <c:pt idx="1835" formatCode="General">
                  <c:v>7.3437498940620599E-2</c:v>
                </c:pt>
                <c:pt idx="1836" formatCode="General">
                  <c:v>7.3486327892169398E-2</c:v>
                </c:pt>
                <c:pt idx="1837" formatCode="General">
                  <c:v>7.35351568437181E-2</c:v>
                </c:pt>
                <c:pt idx="1838" formatCode="General">
                  <c:v>7.3583985795266899E-2</c:v>
                </c:pt>
                <c:pt idx="1839" formatCode="General">
                  <c:v>7.3583985795266899E-2</c:v>
                </c:pt>
                <c:pt idx="1840" formatCode="General">
                  <c:v>7.3632814746815697E-2</c:v>
                </c:pt>
                <c:pt idx="1841" formatCode="General">
                  <c:v>7.3681643698364496E-2</c:v>
                </c:pt>
                <c:pt idx="1842" formatCode="General">
                  <c:v>7.3730465373955695E-2</c:v>
                </c:pt>
                <c:pt idx="1843" formatCode="General">
                  <c:v>7.3779294325504494E-2</c:v>
                </c:pt>
                <c:pt idx="1844" formatCode="General">
                  <c:v>7.3779294325504494E-2</c:v>
                </c:pt>
                <c:pt idx="1845" formatCode="General">
                  <c:v>7.3828123277053195E-2</c:v>
                </c:pt>
                <c:pt idx="1846" formatCode="General">
                  <c:v>7.3876952228601994E-2</c:v>
                </c:pt>
                <c:pt idx="1847" formatCode="General">
                  <c:v>7.3925781180150807E-2</c:v>
                </c:pt>
                <c:pt idx="1848" formatCode="General">
                  <c:v>7.3974610131699606E-2</c:v>
                </c:pt>
                <c:pt idx="1849" formatCode="General">
                  <c:v>7.3974610131699606E-2</c:v>
                </c:pt>
                <c:pt idx="1850" formatCode="General">
                  <c:v>7.4023439083248405E-2</c:v>
                </c:pt>
                <c:pt idx="1851" formatCode="General">
                  <c:v>7.4072268034797203E-2</c:v>
                </c:pt>
                <c:pt idx="1852" formatCode="General">
                  <c:v>7.4072268034797203E-2</c:v>
                </c:pt>
                <c:pt idx="1853" formatCode="General">
                  <c:v>7.4121096986345905E-2</c:v>
                </c:pt>
                <c:pt idx="1854" formatCode="General">
                  <c:v>7.4169918661937104E-2</c:v>
                </c:pt>
                <c:pt idx="1855" formatCode="General">
                  <c:v>7.4218747613485903E-2</c:v>
                </c:pt>
                <c:pt idx="1856" formatCode="General">
                  <c:v>7.4267576565034701E-2</c:v>
                </c:pt>
                <c:pt idx="1857" formatCode="General">
                  <c:v>7.4267576565034701E-2</c:v>
                </c:pt>
                <c:pt idx="1858" formatCode="General">
                  <c:v>7.43164055165835E-2</c:v>
                </c:pt>
                <c:pt idx="1859" formatCode="General">
                  <c:v>7.4365234468132299E-2</c:v>
                </c:pt>
                <c:pt idx="1860" formatCode="General">
                  <c:v>7.4414063419681001E-2</c:v>
                </c:pt>
                <c:pt idx="1861" formatCode="General">
                  <c:v>7.4414063419681001E-2</c:v>
                </c:pt>
                <c:pt idx="1862" formatCode="General">
                  <c:v>7.44628923712298E-2</c:v>
                </c:pt>
                <c:pt idx="1863" formatCode="General">
                  <c:v>7.4511721322778598E-2</c:v>
                </c:pt>
                <c:pt idx="1864" formatCode="General">
                  <c:v>7.4560550274327397E-2</c:v>
                </c:pt>
                <c:pt idx="1865" formatCode="General">
                  <c:v>7.4560550274327397E-2</c:v>
                </c:pt>
                <c:pt idx="1866" formatCode="General">
                  <c:v>7.4609371949918596E-2</c:v>
                </c:pt>
                <c:pt idx="1867" formatCode="General">
                  <c:v>7.4658200901467395E-2</c:v>
                </c:pt>
                <c:pt idx="1868" formatCode="General">
                  <c:v>7.4707029853016096E-2</c:v>
                </c:pt>
                <c:pt idx="1869" formatCode="General">
                  <c:v>7.4707029853016096E-2</c:v>
                </c:pt>
                <c:pt idx="1870" formatCode="General">
                  <c:v>7.4755858804564895E-2</c:v>
                </c:pt>
                <c:pt idx="1871" formatCode="General">
                  <c:v>7.4804687756113694E-2</c:v>
                </c:pt>
                <c:pt idx="1872" formatCode="General">
                  <c:v>7.4853516707662507E-2</c:v>
                </c:pt>
                <c:pt idx="1873" formatCode="General">
                  <c:v>7.4902345659211306E-2</c:v>
                </c:pt>
                <c:pt idx="1874" formatCode="General">
                  <c:v>7.4902345659211306E-2</c:v>
                </c:pt>
                <c:pt idx="1875" formatCode="General">
                  <c:v>7.4951174610760105E-2</c:v>
                </c:pt>
                <c:pt idx="1876" formatCode="General">
                  <c:v>7.5000003562308806E-2</c:v>
                </c:pt>
                <c:pt idx="1877" formatCode="General">
                  <c:v>7.5048825237900005E-2</c:v>
                </c:pt>
                <c:pt idx="1878" formatCode="General">
                  <c:v>7.5048825237900005E-2</c:v>
                </c:pt>
                <c:pt idx="1879" formatCode="General">
                  <c:v>7.5097654189448804E-2</c:v>
                </c:pt>
                <c:pt idx="1880" formatCode="General">
                  <c:v>7.5146483140997603E-2</c:v>
                </c:pt>
                <c:pt idx="1881" formatCode="General">
                  <c:v>7.5195312092546401E-2</c:v>
                </c:pt>
                <c:pt idx="1882" formatCode="General">
                  <c:v>7.5195312092546401E-2</c:v>
                </c:pt>
                <c:pt idx="1883" formatCode="General">
                  <c:v>7.52441410440952E-2</c:v>
                </c:pt>
                <c:pt idx="1884" formatCode="General">
                  <c:v>7.5292969995643902E-2</c:v>
                </c:pt>
                <c:pt idx="1885" formatCode="General">
                  <c:v>7.5341798947192701E-2</c:v>
                </c:pt>
                <c:pt idx="1886" formatCode="General">
                  <c:v>7.53906278987415E-2</c:v>
                </c:pt>
                <c:pt idx="1887" formatCode="General">
                  <c:v>7.53906278987415E-2</c:v>
                </c:pt>
                <c:pt idx="1888" formatCode="General">
                  <c:v>7.5439449574332698E-2</c:v>
                </c:pt>
                <c:pt idx="1889" formatCode="General">
                  <c:v>7.5488278525881497E-2</c:v>
                </c:pt>
                <c:pt idx="1890" formatCode="General">
                  <c:v>7.5537107477430296E-2</c:v>
                </c:pt>
                <c:pt idx="1891" formatCode="General">
                  <c:v>7.5585936428978998E-2</c:v>
                </c:pt>
                <c:pt idx="1892" formatCode="General">
                  <c:v>7.5585936428978998E-2</c:v>
                </c:pt>
                <c:pt idx="1893" formatCode="General">
                  <c:v>7.5634765380527796E-2</c:v>
                </c:pt>
                <c:pt idx="1894" formatCode="General">
                  <c:v>7.5683594332076595E-2</c:v>
                </c:pt>
                <c:pt idx="1895" formatCode="General">
                  <c:v>7.5732423283625394E-2</c:v>
                </c:pt>
                <c:pt idx="1896" formatCode="General">
                  <c:v>7.5781252235174207E-2</c:v>
                </c:pt>
                <c:pt idx="1897" formatCode="General">
                  <c:v>7.5830081186723006E-2</c:v>
                </c:pt>
                <c:pt idx="1898" formatCode="General">
                  <c:v>7.5830081186723006E-2</c:v>
                </c:pt>
                <c:pt idx="1899" formatCode="General">
                  <c:v>7.5878902862314093E-2</c:v>
                </c:pt>
                <c:pt idx="1900" formatCode="General">
                  <c:v>7.5927731813862906E-2</c:v>
                </c:pt>
                <c:pt idx="1901" formatCode="General">
                  <c:v>7.5976560765411705E-2</c:v>
                </c:pt>
                <c:pt idx="1902" formatCode="General">
                  <c:v>7.6025389716960504E-2</c:v>
                </c:pt>
                <c:pt idx="1903" formatCode="General">
                  <c:v>7.6074218668509302E-2</c:v>
                </c:pt>
                <c:pt idx="1904" formatCode="General">
                  <c:v>7.6074218668509302E-2</c:v>
                </c:pt>
                <c:pt idx="1905" formatCode="General">
                  <c:v>7.6123047620058101E-2</c:v>
                </c:pt>
                <c:pt idx="1906" formatCode="General">
                  <c:v>7.6171876571606803E-2</c:v>
                </c:pt>
                <c:pt idx="1907" formatCode="General">
                  <c:v>7.6220705523155602E-2</c:v>
                </c:pt>
                <c:pt idx="1908" formatCode="General">
                  <c:v>7.6269534474704401E-2</c:v>
                </c:pt>
                <c:pt idx="1909" formatCode="General">
                  <c:v>7.6318356150295599E-2</c:v>
                </c:pt>
                <c:pt idx="1910" formatCode="General">
                  <c:v>7.6318356150295599E-2</c:v>
                </c:pt>
                <c:pt idx="1911" formatCode="General">
                  <c:v>7.6367185101844398E-2</c:v>
                </c:pt>
                <c:pt idx="1912" formatCode="General">
                  <c:v>7.6416014053393197E-2</c:v>
                </c:pt>
                <c:pt idx="1913" formatCode="General">
                  <c:v>7.6464843004941899E-2</c:v>
                </c:pt>
                <c:pt idx="1914" formatCode="General">
                  <c:v>7.6513671956490698E-2</c:v>
                </c:pt>
                <c:pt idx="1915" formatCode="General">
                  <c:v>7.6562500908039496E-2</c:v>
                </c:pt>
                <c:pt idx="1916" formatCode="General">
                  <c:v>7.6611329859588295E-2</c:v>
                </c:pt>
                <c:pt idx="1917" formatCode="General">
                  <c:v>7.6611329859588295E-2</c:v>
                </c:pt>
                <c:pt idx="1918" formatCode="General">
                  <c:v>7.6660158811137094E-2</c:v>
                </c:pt>
                <c:pt idx="1919" formatCode="General">
                  <c:v>7.6708987762685907E-2</c:v>
                </c:pt>
                <c:pt idx="1920" formatCode="General">
                  <c:v>7.6757809438276994E-2</c:v>
                </c:pt>
                <c:pt idx="1921" formatCode="General">
                  <c:v>7.6806638389825793E-2</c:v>
                </c:pt>
                <c:pt idx="1922" formatCode="General">
                  <c:v>7.6855467341374606E-2</c:v>
                </c:pt>
                <c:pt idx="1923" formatCode="General">
                  <c:v>7.6904296292923405E-2</c:v>
                </c:pt>
                <c:pt idx="1924" formatCode="General">
                  <c:v>7.6953125244472204E-2</c:v>
                </c:pt>
                <c:pt idx="1925" formatCode="General">
                  <c:v>7.6953125244472204E-2</c:v>
                </c:pt>
                <c:pt idx="1926" formatCode="General">
                  <c:v>7.7001954196021002E-2</c:v>
                </c:pt>
                <c:pt idx="1927" formatCode="General">
                  <c:v>7.7050783147569704E-2</c:v>
                </c:pt>
                <c:pt idx="1928" formatCode="General">
                  <c:v>7.7099612099118503E-2</c:v>
                </c:pt>
                <c:pt idx="1929" formatCode="General">
                  <c:v>7.7148441050667302E-2</c:v>
                </c:pt>
                <c:pt idx="1930" formatCode="General">
                  <c:v>7.71972627262585E-2</c:v>
                </c:pt>
                <c:pt idx="1931" formatCode="General">
                  <c:v>7.7246091677807299E-2</c:v>
                </c:pt>
                <c:pt idx="1932" formatCode="General">
                  <c:v>7.7294920629356098E-2</c:v>
                </c:pt>
                <c:pt idx="1933" formatCode="General">
                  <c:v>7.7294920629356098E-2</c:v>
                </c:pt>
                <c:pt idx="1934" formatCode="General">
                  <c:v>7.73437495809048E-2</c:v>
                </c:pt>
                <c:pt idx="1935" formatCode="General">
                  <c:v>7.7392578532453599E-2</c:v>
                </c:pt>
                <c:pt idx="1936" formatCode="General">
                  <c:v>7.7441407484002397E-2</c:v>
                </c:pt>
                <c:pt idx="1937" formatCode="General">
                  <c:v>7.7490236435551196E-2</c:v>
                </c:pt>
                <c:pt idx="1938" formatCode="General">
                  <c:v>7.7539065387099995E-2</c:v>
                </c:pt>
                <c:pt idx="1939" formatCode="General">
                  <c:v>7.7587887062691194E-2</c:v>
                </c:pt>
                <c:pt idx="1940" formatCode="General">
                  <c:v>7.7636716014239895E-2</c:v>
                </c:pt>
                <c:pt idx="1941" formatCode="General">
                  <c:v>7.7636716014239895E-2</c:v>
                </c:pt>
                <c:pt idx="1942" formatCode="General">
                  <c:v>7.7734373917337493E-2</c:v>
                </c:pt>
                <c:pt idx="1943" formatCode="General">
                  <c:v>7.7783202868886306E-2</c:v>
                </c:pt>
                <c:pt idx="1944" formatCode="General">
                  <c:v>7.7783202868886306E-2</c:v>
                </c:pt>
                <c:pt idx="1945" formatCode="General">
                  <c:v>7.7832031820435105E-2</c:v>
                </c:pt>
                <c:pt idx="1946" formatCode="General">
                  <c:v>7.7880860771983904E-2</c:v>
                </c:pt>
                <c:pt idx="1947" formatCode="General">
                  <c:v>7.7929689723532605E-2</c:v>
                </c:pt>
                <c:pt idx="1948" formatCode="General">
                  <c:v>7.7978518675081404E-2</c:v>
                </c:pt>
                <c:pt idx="1949" formatCode="General">
                  <c:v>7.8027340350672603E-2</c:v>
                </c:pt>
                <c:pt idx="1950" formatCode="General">
                  <c:v>7.8027340350672603E-2</c:v>
                </c:pt>
                <c:pt idx="1951" formatCode="General">
                  <c:v>7.8076169302221402E-2</c:v>
                </c:pt>
                <c:pt idx="1952" formatCode="General">
                  <c:v>7.81249982537702E-2</c:v>
                </c:pt>
                <c:pt idx="1953" formatCode="General">
                  <c:v>7.8173827205318999E-2</c:v>
                </c:pt>
                <c:pt idx="1954" formatCode="General">
                  <c:v>7.8222656156867701E-2</c:v>
                </c:pt>
                <c:pt idx="1955" formatCode="General">
                  <c:v>7.82714851084165E-2</c:v>
                </c:pt>
                <c:pt idx="1956" formatCode="General">
                  <c:v>7.82714851084165E-2</c:v>
                </c:pt>
                <c:pt idx="1957" formatCode="General">
                  <c:v>7.8320314059965299E-2</c:v>
                </c:pt>
                <c:pt idx="1958" formatCode="General">
                  <c:v>7.8369143011514097E-2</c:v>
                </c:pt>
                <c:pt idx="1959" formatCode="General">
                  <c:v>7.8417971963062896E-2</c:v>
                </c:pt>
                <c:pt idx="1960" formatCode="General">
                  <c:v>7.8466793638654095E-2</c:v>
                </c:pt>
                <c:pt idx="1961" formatCode="General">
                  <c:v>7.8515622590202797E-2</c:v>
                </c:pt>
                <c:pt idx="1962" formatCode="General">
                  <c:v>7.8564451541751595E-2</c:v>
                </c:pt>
                <c:pt idx="1963" formatCode="General">
                  <c:v>7.8564451541751595E-2</c:v>
                </c:pt>
                <c:pt idx="1964" formatCode="General">
                  <c:v>7.8613280493300394E-2</c:v>
                </c:pt>
                <c:pt idx="1965" formatCode="General">
                  <c:v>7.8662109444849193E-2</c:v>
                </c:pt>
                <c:pt idx="1966" formatCode="General">
                  <c:v>7.8710938396398006E-2</c:v>
                </c:pt>
                <c:pt idx="1967" formatCode="General">
                  <c:v>7.8759767347946805E-2</c:v>
                </c:pt>
                <c:pt idx="1968" formatCode="General">
                  <c:v>7.8808596299495506E-2</c:v>
                </c:pt>
                <c:pt idx="1969" formatCode="General">
                  <c:v>7.8808596299495506E-2</c:v>
                </c:pt>
                <c:pt idx="1970" formatCode="General">
                  <c:v>7.8857425251044305E-2</c:v>
                </c:pt>
                <c:pt idx="1971" formatCode="General">
                  <c:v>7.8906246926635504E-2</c:v>
                </c:pt>
                <c:pt idx="1972" formatCode="General">
                  <c:v>7.8955075878184303E-2</c:v>
                </c:pt>
                <c:pt idx="1973" formatCode="General">
                  <c:v>7.8955075878184303E-2</c:v>
                </c:pt>
                <c:pt idx="1974" formatCode="General">
                  <c:v>7.9003904829733101E-2</c:v>
                </c:pt>
                <c:pt idx="1975" formatCode="General">
                  <c:v>7.90527337812819E-2</c:v>
                </c:pt>
                <c:pt idx="1976" formatCode="General">
                  <c:v>7.9101562732830602E-2</c:v>
                </c:pt>
                <c:pt idx="1977" formatCode="General">
                  <c:v>7.9150391684379401E-2</c:v>
                </c:pt>
                <c:pt idx="1978" formatCode="General">
                  <c:v>7.91992206359282E-2</c:v>
                </c:pt>
                <c:pt idx="1979" formatCode="General">
                  <c:v>7.91992206359282E-2</c:v>
                </c:pt>
                <c:pt idx="1980" formatCode="General">
                  <c:v>7.9248049587476999E-2</c:v>
                </c:pt>
                <c:pt idx="1981" formatCode="General">
                  <c:v>7.9296878539025797E-2</c:v>
                </c:pt>
                <c:pt idx="1982" formatCode="General">
                  <c:v>7.9345700214616996E-2</c:v>
                </c:pt>
                <c:pt idx="1983" formatCode="General">
                  <c:v>7.9394529166165698E-2</c:v>
                </c:pt>
                <c:pt idx="1984" formatCode="General">
                  <c:v>7.9394529166165698E-2</c:v>
                </c:pt>
                <c:pt idx="1985" formatCode="General">
                  <c:v>7.9443358117714497E-2</c:v>
                </c:pt>
                <c:pt idx="1986" formatCode="General">
                  <c:v>7.9492187069263295E-2</c:v>
                </c:pt>
                <c:pt idx="1987" formatCode="General">
                  <c:v>7.9541016020812094E-2</c:v>
                </c:pt>
                <c:pt idx="1988" formatCode="General">
                  <c:v>7.9589844972360907E-2</c:v>
                </c:pt>
                <c:pt idx="1989" formatCode="General">
                  <c:v>7.9589844972360907E-2</c:v>
                </c:pt>
                <c:pt idx="1990" formatCode="General">
                  <c:v>7.9638673923909706E-2</c:v>
                </c:pt>
                <c:pt idx="1991" formatCode="General">
                  <c:v>7.9687502875458394E-2</c:v>
                </c:pt>
                <c:pt idx="1992" formatCode="General">
                  <c:v>7.9736324551049606E-2</c:v>
                </c:pt>
                <c:pt idx="1993" formatCode="General">
                  <c:v>7.9736324551049606E-2</c:v>
                </c:pt>
                <c:pt idx="1994" formatCode="General">
                  <c:v>7.9785153502598405E-2</c:v>
                </c:pt>
                <c:pt idx="1995" formatCode="General">
                  <c:v>7.9833982454147204E-2</c:v>
                </c:pt>
                <c:pt idx="1996" formatCode="General">
                  <c:v>7.9882811405696003E-2</c:v>
                </c:pt>
                <c:pt idx="1997" formatCode="General">
                  <c:v>7.9931640357244801E-2</c:v>
                </c:pt>
                <c:pt idx="1998" formatCode="General">
                  <c:v>7.9980469308793503E-2</c:v>
                </c:pt>
                <c:pt idx="1999" formatCode="General">
                  <c:v>8.0029298260342302E-2</c:v>
                </c:pt>
                <c:pt idx="2000" formatCode="General">
                  <c:v>8.0029298260342302E-2</c:v>
                </c:pt>
                <c:pt idx="2001" formatCode="General">
                  <c:v>8.0078127211891101E-2</c:v>
                </c:pt>
                <c:pt idx="2002" formatCode="General">
                  <c:v>8.01269561634399E-2</c:v>
                </c:pt>
                <c:pt idx="2003" formatCode="General">
                  <c:v>8.0175777839031098E-2</c:v>
                </c:pt>
                <c:pt idx="2004" formatCode="General">
                  <c:v>8.0224606790579897E-2</c:v>
                </c:pt>
                <c:pt idx="2005" formatCode="General">
                  <c:v>8.0224606790579897E-2</c:v>
                </c:pt>
                <c:pt idx="2006" formatCode="General">
                  <c:v>8.0273435742128599E-2</c:v>
                </c:pt>
                <c:pt idx="2007" formatCode="General">
                  <c:v>8.0322264693677398E-2</c:v>
                </c:pt>
                <c:pt idx="2008" formatCode="General">
                  <c:v>8.0371093645226196E-2</c:v>
                </c:pt>
                <c:pt idx="2009" formatCode="General">
                  <c:v>8.0371093645226196E-2</c:v>
                </c:pt>
                <c:pt idx="2010" formatCode="General">
                  <c:v>8.0419922596774995E-2</c:v>
                </c:pt>
                <c:pt idx="2011" formatCode="General">
                  <c:v>8.0468751548323794E-2</c:v>
                </c:pt>
                <c:pt idx="2012" formatCode="General">
                  <c:v>8.0517580499872607E-2</c:v>
                </c:pt>
                <c:pt idx="2013" formatCode="General">
                  <c:v>8.0517580499872607E-2</c:v>
                </c:pt>
                <c:pt idx="2014" formatCode="General">
                  <c:v>8.0566409451421406E-2</c:v>
                </c:pt>
                <c:pt idx="2015" formatCode="General">
                  <c:v>8.0615231127012493E-2</c:v>
                </c:pt>
                <c:pt idx="2016" formatCode="General">
                  <c:v>8.0664060078561306E-2</c:v>
                </c:pt>
                <c:pt idx="2017" formatCode="General">
                  <c:v>8.0664060078561306E-2</c:v>
                </c:pt>
                <c:pt idx="2018" formatCode="General">
                  <c:v>8.0712889030110105E-2</c:v>
                </c:pt>
                <c:pt idx="2019" formatCode="General">
                  <c:v>8.0761717981658904E-2</c:v>
                </c:pt>
                <c:pt idx="2020" formatCode="General">
                  <c:v>8.0810546933207703E-2</c:v>
                </c:pt>
                <c:pt idx="2021" formatCode="General">
                  <c:v>8.0859375884756404E-2</c:v>
                </c:pt>
                <c:pt idx="2022" formatCode="General">
                  <c:v>8.0859375884756404E-2</c:v>
                </c:pt>
                <c:pt idx="2023" formatCode="General">
                  <c:v>8.0908204836305203E-2</c:v>
                </c:pt>
                <c:pt idx="2024" formatCode="General">
                  <c:v>8.0957033787854002E-2</c:v>
                </c:pt>
                <c:pt idx="2025" formatCode="General">
                  <c:v>8.1005862739402801E-2</c:v>
                </c:pt>
                <c:pt idx="2026" formatCode="General">
                  <c:v>8.1005862739402801E-2</c:v>
                </c:pt>
                <c:pt idx="2027" formatCode="General">
                  <c:v>8.1054684414993999E-2</c:v>
                </c:pt>
                <c:pt idx="2028" formatCode="General">
                  <c:v>8.1103513366542798E-2</c:v>
                </c:pt>
                <c:pt idx="2029" formatCode="General">
                  <c:v>8.11523423180915E-2</c:v>
                </c:pt>
                <c:pt idx="2030" formatCode="General">
                  <c:v>8.1201171269640299E-2</c:v>
                </c:pt>
                <c:pt idx="2031" formatCode="General">
                  <c:v>8.1201171269640299E-2</c:v>
                </c:pt>
                <c:pt idx="2032" formatCode="General">
                  <c:v>8.1250000221189098E-2</c:v>
                </c:pt>
                <c:pt idx="2033" formatCode="General">
                  <c:v>8.1298829172737896E-2</c:v>
                </c:pt>
                <c:pt idx="2034" formatCode="General">
                  <c:v>8.1347658124286695E-2</c:v>
                </c:pt>
                <c:pt idx="2035" formatCode="General">
                  <c:v>8.1347658124286695E-2</c:v>
                </c:pt>
                <c:pt idx="2036" formatCode="General">
                  <c:v>8.1396487075835494E-2</c:v>
                </c:pt>
                <c:pt idx="2037" formatCode="General">
                  <c:v>8.1445316027384307E-2</c:v>
                </c:pt>
                <c:pt idx="2038" formatCode="General">
                  <c:v>8.1494137702975394E-2</c:v>
                </c:pt>
                <c:pt idx="2039" formatCode="General">
                  <c:v>8.1494137702975394E-2</c:v>
                </c:pt>
                <c:pt idx="2040" formatCode="General">
                  <c:v>8.1542966654524193E-2</c:v>
                </c:pt>
                <c:pt idx="2041" formatCode="General">
                  <c:v>8.1591795606073006E-2</c:v>
                </c:pt>
                <c:pt idx="2042" formatCode="General">
                  <c:v>8.1640624557621805E-2</c:v>
                </c:pt>
                <c:pt idx="2043" formatCode="General">
                  <c:v>8.1689453509170604E-2</c:v>
                </c:pt>
                <c:pt idx="2044" formatCode="General">
                  <c:v>8.1689453509170604E-2</c:v>
                </c:pt>
                <c:pt idx="2045" formatCode="General">
                  <c:v>8.1738282460719305E-2</c:v>
                </c:pt>
                <c:pt idx="2046" formatCode="General">
                  <c:v>8.1787111412268104E-2</c:v>
                </c:pt>
                <c:pt idx="2047" formatCode="General">
                  <c:v>8.1835940363816903E-2</c:v>
                </c:pt>
                <c:pt idx="2048" formatCode="General">
                  <c:v>8.1835940363816903E-2</c:v>
                </c:pt>
                <c:pt idx="2049" formatCode="General">
                  <c:v>8.1884762039408102E-2</c:v>
                </c:pt>
                <c:pt idx="2050" formatCode="General">
                  <c:v>8.19335909909569E-2</c:v>
                </c:pt>
                <c:pt idx="2051" formatCode="General">
                  <c:v>8.1982419942505699E-2</c:v>
                </c:pt>
                <c:pt idx="2052" formatCode="General">
                  <c:v>8.2031248894054401E-2</c:v>
                </c:pt>
                <c:pt idx="2053" formatCode="General">
                  <c:v>8.20800778456032E-2</c:v>
                </c:pt>
                <c:pt idx="2054" formatCode="General">
                  <c:v>8.20800778456032E-2</c:v>
                </c:pt>
                <c:pt idx="2055" formatCode="General">
                  <c:v>8.2128906797151999E-2</c:v>
                </c:pt>
                <c:pt idx="2056" formatCode="General">
                  <c:v>8.2177735748700798E-2</c:v>
                </c:pt>
                <c:pt idx="2057" formatCode="General">
                  <c:v>8.2226564700249596E-2</c:v>
                </c:pt>
                <c:pt idx="2058" formatCode="General">
                  <c:v>8.2226564700249596E-2</c:v>
                </c:pt>
                <c:pt idx="2059" formatCode="General">
                  <c:v>8.2275393651798395E-2</c:v>
                </c:pt>
                <c:pt idx="2060" formatCode="General">
                  <c:v>8.2324215327389497E-2</c:v>
                </c:pt>
                <c:pt idx="2061" formatCode="General">
                  <c:v>8.2373044278938296E-2</c:v>
                </c:pt>
                <c:pt idx="2062" formatCode="General">
                  <c:v>8.2421873230487094E-2</c:v>
                </c:pt>
                <c:pt idx="2063" formatCode="General">
                  <c:v>8.2470702182035893E-2</c:v>
                </c:pt>
                <c:pt idx="2064" formatCode="General">
                  <c:v>8.2519531133584706E-2</c:v>
                </c:pt>
                <c:pt idx="2065" formatCode="General">
                  <c:v>8.2568360085133505E-2</c:v>
                </c:pt>
                <c:pt idx="2066" formatCode="General">
                  <c:v>8.2617189036682206E-2</c:v>
                </c:pt>
                <c:pt idx="2067" formatCode="General">
                  <c:v>8.2617189036682206E-2</c:v>
                </c:pt>
                <c:pt idx="2068" formatCode="General">
                  <c:v>8.2666017988231005E-2</c:v>
                </c:pt>
                <c:pt idx="2069" formatCode="General">
                  <c:v>8.2714846939779804E-2</c:v>
                </c:pt>
                <c:pt idx="2070" formatCode="General">
                  <c:v>8.2763668615371003E-2</c:v>
                </c:pt>
                <c:pt idx="2071" formatCode="General">
                  <c:v>8.2812497566919802E-2</c:v>
                </c:pt>
                <c:pt idx="2072" formatCode="General">
                  <c:v>8.2812497566919802E-2</c:v>
                </c:pt>
                <c:pt idx="2073" formatCode="General">
                  <c:v>8.28613265184686E-2</c:v>
                </c:pt>
                <c:pt idx="2074" formatCode="General">
                  <c:v>8.2910155470017302E-2</c:v>
                </c:pt>
                <c:pt idx="2075" formatCode="General">
                  <c:v>8.2958984421566101E-2</c:v>
                </c:pt>
                <c:pt idx="2076" formatCode="General">
                  <c:v>8.30078133731149E-2</c:v>
                </c:pt>
                <c:pt idx="2077" formatCode="General">
                  <c:v>8.3056642324663699E-2</c:v>
                </c:pt>
                <c:pt idx="2078" formatCode="General">
                  <c:v>8.3105471276212498E-2</c:v>
                </c:pt>
                <c:pt idx="2079" formatCode="General">
                  <c:v>8.3154300227761296E-2</c:v>
                </c:pt>
                <c:pt idx="2080" formatCode="General">
                  <c:v>8.3203121903352398E-2</c:v>
                </c:pt>
                <c:pt idx="2081" formatCode="General">
                  <c:v>8.3203121903352398E-2</c:v>
                </c:pt>
                <c:pt idx="2082" formatCode="General">
                  <c:v>8.3251950854901197E-2</c:v>
                </c:pt>
                <c:pt idx="2083" formatCode="General">
                  <c:v>8.3300779806449995E-2</c:v>
                </c:pt>
                <c:pt idx="2084" formatCode="General">
                  <c:v>8.3349608757998794E-2</c:v>
                </c:pt>
                <c:pt idx="2085" formatCode="General">
                  <c:v>8.3398437709547593E-2</c:v>
                </c:pt>
                <c:pt idx="2086" formatCode="General">
                  <c:v>8.3447266661096406E-2</c:v>
                </c:pt>
                <c:pt idx="2087" formatCode="General">
                  <c:v>8.3496095612645094E-2</c:v>
                </c:pt>
                <c:pt idx="2088" formatCode="General">
                  <c:v>8.3544924564193906E-2</c:v>
                </c:pt>
                <c:pt idx="2089" formatCode="General">
                  <c:v>8.3593753515742705E-2</c:v>
                </c:pt>
                <c:pt idx="2090" formatCode="General">
                  <c:v>8.3593753515742705E-2</c:v>
                </c:pt>
                <c:pt idx="2091" formatCode="General">
                  <c:v>8.3642575191333904E-2</c:v>
                </c:pt>
                <c:pt idx="2092" formatCode="General">
                  <c:v>8.3691404142882703E-2</c:v>
                </c:pt>
                <c:pt idx="2093" formatCode="General">
                  <c:v>8.3740233094431502E-2</c:v>
                </c:pt>
                <c:pt idx="2094" formatCode="General">
                  <c:v>8.3789062045980203E-2</c:v>
                </c:pt>
                <c:pt idx="2095" formatCode="General">
                  <c:v>8.3837890997529002E-2</c:v>
                </c:pt>
                <c:pt idx="2096" formatCode="General">
                  <c:v>8.3886719949077801E-2</c:v>
                </c:pt>
                <c:pt idx="2097" formatCode="General">
                  <c:v>8.39355489006266E-2</c:v>
                </c:pt>
                <c:pt idx="2098" formatCode="General">
                  <c:v>8.39355489006266E-2</c:v>
                </c:pt>
                <c:pt idx="2099" formatCode="General">
                  <c:v>8.3984377852175399E-2</c:v>
                </c:pt>
                <c:pt idx="2100" formatCode="General">
                  <c:v>8.4033199527766597E-2</c:v>
                </c:pt>
                <c:pt idx="2101" formatCode="General">
                  <c:v>8.4082028479315299E-2</c:v>
                </c:pt>
                <c:pt idx="2102" formatCode="General">
                  <c:v>8.4130857430864098E-2</c:v>
                </c:pt>
                <c:pt idx="2103" formatCode="General">
                  <c:v>8.4179686382412897E-2</c:v>
                </c:pt>
                <c:pt idx="2104" formatCode="General">
                  <c:v>8.4228515333961695E-2</c:v>
                </c:pt>
                <c:pt idx="2105" formatCode="General">
                  <c:v>8.4277344285510494E-2</c:v>
                </c:pt>
                <c:pt idx="2106" formatCode="General">
                  <c:v>8.4326173237059293E-2</c:v>
                </c:pt>
                <c:pt idx="2107" formatCode="General">
                  <c:v>8.4375002188608106E-2</c:v>
                </c:pt>
                <c:pt idx="2108" formatCode="General">
                  <c:v>8.4423831140156794E-2</c:v>
                </c:pt>
                <c:pt idx="2109" formatCode="General">
                  <c:v>8.4423831140156794E-2</c:v>
                </c:pt>
                <c:pt idx="2110" formatCode="General">
                  <c:v>8.4472652815748006E-2</c:v>
                </c:pt>
                <c:pt idx="2111" formatCode="General">
                  <c:v>8.4521481767296805E-2</c:v>
                </c:pt>
                <c:pt idx="2112" formatCode="General">
                  <c:v>8.4570310718845604E-2</c:v>
                </c:pt>
                <c:pt idx="2113" formatCode="General">
                  <c:v>8.4619139670394403E-2</c:v>
                </c:pt>
                <c:pt idx="2114" formatCode="General">
                  <c:v>8.4667968621943104E-2</c:v>
                </c:pt>
                <c:pt idx="2115" formatCode="General">
                  <c:v>8.4716797573491903E-2</c:v>
                </c:pt>
                <c:pt idx="2116" formatCode="General">
                  <c:v>8.4765626525040702E-2</c:v>
                </c:pt>
                <c:pt idx="2117" formatCode="General">
                  <c:v>8.4765626525040702E-2</c:v>
                </c:pt>
                <c:pt idx="2118" formatCode="General">
                  <c:v>8.4814455476589501E-2</c:v>
                </c:pt>
                <c:pt idx="2119" formatCode="General">
                  <c:v>8.48632844281383E-2</c:v>
                </c:pt>
                <c:pt idx="2120" formatCode="General">
                  <c:v>8.4912106103729498E-2</c:v>
                </c:pt>
                <c:pt idx="2121" formatCode="General">
                  <c:v>8.49609350552782E-2</c:v>
                </c:pt>
                <c:pt idx="2122" formatCode="General">
                  <c:v>8.49609350552782E-2</c:v>
                </c:pt>
                <c:pt idx="2123" formatCode="General">
                  <c:v>8.5009764006826999E-2</c:v>
                </c:pt>
                <c:pt idx="2124" formatCode="General">
                  <c:v>8.5058592958375798E-2</c:v>
                </c:pt>
                <c:pt idx="2125" formatCode="General">
                  <c:v>8.5107421909924597E-2</c:v>
                </c:pt>
                <c:pt idx="2126" formatCode="General">
                  <c:v>8.5156250861473395E-2</c:v>
                </c:pt>
                <c:pt idx="2127" formatCode="General">
                  <c:v>8.5156250861473395E-2</c:v>
                </c:pt>
                <c:pt idx="2128" formatCode="General">
                  <c:v>8.5205079813022194E-2</c:v>
                </c:pt>
                <c:pt idx="2129" formatCode="General">
                  <c:v>8.5253908764570993E-2</c:v>
                </c:pt>
                <c:pt idx="2130" formatCode="General">
                  <c:v>8.5302737716119695E-2</c:v>
                </c:pt>
                <c:pt idx="2131" formatCode="General">
                  <c:v>8.5351559391710893E-2</c:v>
                </c:pt>
                <c:pt idx="2132" formatCode="General">
                  <c:v>8.5400388343259706E-2</c:v>
                </c:pt>
                <c:pt idx="2133" formatCode="General">
                  <c:v>8.5449217294808505E-2</c:v>
                </c:pt>
                <c:pt idx="2134" formatCode="General">
                  <c:v>8.5449217294808505E-2</c:v>
                </c:pt>
                <c:pt idx="2135" formatCode="General">
                  <c:v>8.5498046246357304E-2</c:v>
                </c:pt>
                <c:pt idx="2136" formatCode="General">
                  <c:v>8.5546875197906005E-2</c:v>
                </c:pt>
                <c:pt idx="2137" formatCode="General">
                  <c:v>8.5595704149454804E-2</c:v>
                </c:pt>
                <c:pt idx="2138" formatCode="General">
                  <c:v>8.5595704149454804E-2</c:v>
                </c:pt>
                <c:pt idx="2139" formatCode="General">
                  <c:v>8.5644533101003603E-2</c:v>
                </c:pt>
                <c:pt idx="2140" formatCode="General">
                  <c:v>8.5693362052552402E-2</c:v>
                </c:pt>
                <c:pt idx="2141" formatCode="General">
                  <c:v>8.5742191004101201E-2</c:v>
                </c:pt>
                <c:pt idx="2142" formatCode="General">
                  <c:v>8.5791012679692399E-2</c:v>
                </c:pt>
                <c:pt idx="2143" formatCode="General">
                  <c:v>8.5839841631241101E-2</c:v>
                </c:pt>
                <c:pt idx="2144" formatCode="General">
                  <c:v>8.58886705827899E-2</c:v>
                </c:pt>
                <c:pt idx="2145" formatCode="General">
                  <c:v>8.58886705827899E-2</c:v>
                </c:pt>
                <c:pt idx="2146" formatCode="General">
                  <c:v>8.5937499534338699E-2</c:v>
                </c:pt>
                <c:pt idx="2147" formatCode="General">
                  <c:v>8.5986328485887498E-2</c:v>
                </c:pt>
                <c:pt idx="2148" formatCode="General">
                  <c:v>8.6035157437436297E-2</c:v>
                </c:pt>
                <c:pt idx="2149" formatCode="General">
                  <c:v>8.6035157437436297E-2</c:v>
                </c:pt>
                <c:pt idx="2150" formatCode="General">
                  <c:v>8.6083986388985095E-2</c:v>
                </c:pt>
                <c:pt idx="2151" formatCode="General">
                  <c:v>8.6132815340533894E-2</c:v>
                </c:pt>
                <c:pt idx="2152" formatCode="General">
                  <c:v>8.6181637016124996E-2</c:v>
                </c:pt>
                <c:pt idx="2153" formatCode="General">
                  <c:v>8.6230465967673794E-2</c:v>
                </c:pt>
                <c:pt idx="2154" formatCode="General">
                  <c:v>8.6230465967673794E-2</c:v>
                </c:pt>
                <c:pt idx="2155" formatCode="General">
                  <c:v>8.6279294919222593E-2</c:v>
                </c:pt>
                <c:pt idx="2156" formatCode="General">
                  <c:v>8.6328123870771406E-2</c:v>
                </c:pt>
                <c:pt idx="2157" formatCode="General">
                  <c:v>8.6376952822320205E-2</c:v>
                </c:pt>
                <c:pt idx="2158" formatCode="General">
                  <c:v>8.6425781773868907E-2</c:v>
                </c:pt>
                <c:pt idx="2159" formatCode="General">
                  <c:v>8.6474610725417705E-2</c:v>
                </c:pt>
                <c:pt idx="2160" formatCode="General">
                  <c:v>8.6474610725417705E-2</c:v>
                </c:pt>
                <c:pt idx="2161" formatCode="General">
                  <c:v>8.6523439676966504E-2</c:v>
                </c:pt>
                <c:pt idx="2162" formatCode="General">
                  <c:v>8.6572268628515303E-2</c:v>
                </c:pt>
                <c:pt idx="2163" formatCode="General">
                  <c:v>8.6621090304106502E-2</c:v>
                </c:pt>
                <c:pt idx="2164" formatCode="General">
                  <c:v>8.6669919255655301E-2</c:v>
                </c:pt>
                <c:pt idx="2165" formatCode="General">
                  <c:v>8.6718748207204002E-2</c:v>
                </c:pt>
                <c:pt idx="2166" formatCode="General">
                  <c:v>8.6718748207204002E-2</c:v>
                </c:pt>
                <c:pt idx="2167" formatCode="General">
                  <c:v>8.6767577158752801E-2</c:v>
                </c:pt>
                <c:pt idx="2168" formatCode="General">
                  <c:v>8.68164061103016E-2</c:v>
                </c:pt>
                <c:pt idx="2169" formatCode="General">
                  <c:v>8.6865235061850399E-2</c:v>
                </c:pt>
                <c:pt idx="2170" formatCode="General">
                  <c:v>8.6865235061850399E-2</c:v>
                </c:pt>
                <c:pt idx="2171" formatCode="General">
                  <c:v>8.6914064013399198E-2</c:v>
                </c:pt>
                <c:pt idx="2172" formatCode="General">
                  <c:v>8.6962892964947996E-2</c:v>
                </c:pt>
                <c:pt idx="2173" formatCode="General">
                  <c:v>8.7011721916496795E-2</c:v>
                </c:pt>
                <c:pt idx="2174" formatCode="General">
                  <c:v>8.7011721916496795E-2</c:v>
                </c:pt>
                <c:pt idx="2175" formatCode="General">
                  <c:v>8.7060543592087897E-2</c:v>
                </c:pt>
                <c:pt idx="2176" formatCode="General">
                  <c:v>8.7109372543636696E-2</c:v>
                </c:pt>
                <c:pt idx="2177" formatCode="General">
                  <c:v>8.7158201495185494E-2</c:v>
                </c:pt>
                <c:pt idx="2178" formatCode="General">
                  <c:v>8.7158201495185494E-2</c:v>
                </c:pt>
                <c:pt idx="2179" formatCode="General">
                  <c:v>8.7207030446734293E-2</c:v>
                </c:pt>
                <c:pt idx="2180" formatCode="General">
                  <c:v>8.7255859398283106E-2</c:v>
                </c:pt>
                <c:pt idx="2181" formatCode="General">
                  <c:v>8.7304688349831794E-2</c:v>
                </c:pt>
                <c:pt idx="2182" formatCode="General">
                  <c:v>8.7353517301380607E-2</c:v>
                </c:pt>
                <c:pt idx="2183" formatCode="General">
                  <c:v>8.7353517301380607E-2</c:v>
                </c:pt>
                <c:pt idx="2184" formatCode="General">
                  <c:v>8.7402346252929405E-2</c:v>
                </c:pt>
                <c:pt idx="2185" formatCode="General">
                  <c:v>8.7451175204478204E-2</c:v>
                </c:pt>
                <c:pt idx="2186" formatCode="General">
                  <c:v>8.7499996880069403E-2</c:v>
                </c:pt>
                <c:pt idx="2187" formatCode="General">
                  <c:v>8.7499996880069403E-2</c:v>
                </c:pt>
                <c:pt idx="2188" formatCode="General">
                  <c:v>8.7548825831618202E-2</c:v>
                </c:pt>
                <c:pt idx="2189" formatCode="General">
                  <c:v>8.7597654783166903E-2</c:v>
                </c:pt>
                <c:pt idx="2190" formatCode="General">
                  <c:v>8.7646483734715702E-2</c:v>
                </c:pt>
                <c:pt idx="2191" formatCode="General">
                  <c:v>8.7646483734715702E-2</c:v>
                </c:pt>
                <c:pt idx="2192" formatCode="General">
                  <c:v>8.7695312686264501E-2</c:v>
                </c:pt>
                <c:pt idx="2193" formatCode="General">
                  <c:v>8.77441416378133E-2</c:v>
                </c:pt>
                <c:pt idx="2194" formatCode="General">
                  <c:v>8.7792970589362099E-2</c:v>
                </c:pt>
                <c:pt idx="2195" formatCode="General">
                  <c:v>8.7841799540910898E-2</c:v>
                </c:pt>
                <c:pt idx="2196" formatCode="General">
                  <c:v>8.7841799540910898E-2</c:v>
                </c:pt>
                <c:pt idx="2197" formatCode="General">
                  <c:v>8.7890628492459696E-2</c:v>
                </c:pt>
                <c:pt idx="2198" formatCode="General">
                  <c:v>8.7939450168050798E-2</c:v>
                </c:pt>
                <c:pt idx="2199" formatCode="General">
                  <c:v>8.7988279119599597E-2</c:v>
                </c:pt>
                <c:pt idx="2200" formatCode="General">
                  <c:v>8.8037108071148396E-2</c:v>
                </c:pt>
                <c:pt idx="2201" formatCode="General">
                  <c:v>8.8037108071148396E-2</c:v>
                </c:pt>
                <c:pt idx="2202" formatCode="General">
                  <c:v>8.8085937022697194E-2</c:v>
                </c:pt>
                <c:pt idx="2203" formatCode="General">
                  <c:v>8.8134765974245993E-2</c:v>
                </c:pt>
                <c:pt idx="2204" formatCode="General">
                  <c:v>8.8134765974245993E-2</c:v>
                </c:pt>
                <c:pt idx="2205" formatCode="General">
                  <c:v>8.8183594925794806E-2</c:v>
                </c:pt>
                <c:pt idx="2206" formatCode="General">
                  <c:v>8.8232423877343494E-2</c:v>
                </c:pt>
                <c:pt idx="2207" formatCode="General">
                  <c:v>8.8281252828892307E-2</c:v>
                </c:pt>
                <c:pt idx="2208" formatCode="General">
                  <c:v>8.8281252828892307E-2</c:v>
                </c:pt>
                <c:pt idx="2209" formatCode="General">
                  <c:v>8.8330074504483505E-2</c:v>
                </c:pt>
                <c:pt idx="2210" formatCode="General">
                  <c:v>8.8378903456032304E-2</c:v>
                </c:pt>
                <c:pt idx="2211" formatCode="General">
                  <c:v>8.8427732407581103E-2</c:v>
                </c:pt>
                <c:pt idx="2212" formatCode="General">
                  <c:v>8.8476561359129804E-2</c:v>
                </c:pt>
                <c:pt idx="2213" formatCode="General">
                  <c:v>8.8525390310678603E-2</c:v>
                </c:pt>
                <c:pt idx="2214" formatCode="General">
                  <c:v>8.8525390310678603E-2</c:v>
                </c:pt>
                <c:pt idx="2215" formatCode="General">
                  <c:v>8.8574219262227402E-2</c:v>
                </c:pt>
                <c:pt idx="2216" formatCode="General">
                  <c:v>8.8623048213776201E-2</c:v>
                </c:pt>
                <c:pt idx="2217" formatCode="General">
                  <c:v>8.8671877165325E-2</c:v>
                </c:pt>
                <c:pt idx="2218" formatCode="General">
                  <c:v>8.8720706116873799E-2</c:v>
                </c:pt>
                <c:pt idx="2219" formatCode="General">
                  <c:v>8.8720706116873799E-2</c:v>
                </c:pt>
                <c:pt idx="2220" formatCode="General">
                  <c:v>8.87695277924649E-2</c:v>
                </c:pt>
                <c:pt idx="2221" formatCode="General">
                  <c:v>8.8818356744013699E-2</c:v>
                </c:pt>
                <c:pt idx="2222" formatCode="General">
                  <c:v>8.8867185695562498E-2</c:v>
                </c:pt>
                <c:pt idx="2223" formatCode="General">
                  <c:v>8.8867185695562498E-2</c:v>
                </c:pt>
                <c:pt idx="2224" formatCode="General">
                  <c:v>8.8916014647111297E-2</c:v>
                </c:pt>
                <c:pt idx="2225" formatCode="General">
                  <c:v>8.8964843598660096E-2</c:v>
                </c:pt>
                <c:pt idx="2226" formatCode="General">
                  <c:v>8.9013672550208894E-2</c:v>
                </c:pt>
                <c:pt idx="2227" formatCode="General">
                  <c:v>8.9062501501757693E-2</c:v>
                </c:pt>
                <c:pt idx="2228" formatCode="General">
                  <c:v>8.9111330453306395E-2</c:v>
                </c:pt>
                <c:pt idx="2229" formatCode="General">
                  <c:v>8.9160159404855194E-2</c:v>
                </c:pt>
                <c:pt idx="2230" formatCode="General">
                  <c:v>8.9160159404855194E-2</c:v>
                </c:pt>
                <c:pt idx="2231" formatCode="General">
                  <c:v>8.9208981080446406E-2</c:v>
                </c:pt>
                <c:pt idx="2232" formatCode="General">
                  <c:v>8.9257810031995205E-2</c:v>
                </c:pt>
                <c:pt idx="2233" formatCode="General">
                  <c:v>8.9306638983544004E-2</c:v>
                </c:pt>
                <c:pt idx="2234" formatCode="General">
                  <c:v>8.9306638983544004E-2</c:v>
                </c:pt>
                <c:pt idx="2235" formatCode="General">
                  <c:v>8.9355467935092706E-2</c:v>
                </c:pt>
                <c:pt idx="2236" formatCode="General">
                  <c:v>8.9404296886641504E-2</c:v>
                </c:pt>
                <c:pt idx="2237" formatCode="General">
                  <c:v>8.9453125838190303E-2</c:v>
                </c:pt>
                <c:pt idx="2238" formatCode="General">
                  <c:v>8.9501954789739102E-2</c:v>
                </c:pt>
                <c:pt idx="2239" formatCode="General">
                  <c:v>8.9550783741287901E-2</c:v>
                </c:pt>
                <c:pt idx="2240" formatCode="General">
                  <c:v>8.95996126928367E-2</c:v>
                </c:pt>
                <c:pt idx="2241" formatCode="General">
                  <c:v>8.9648434368427801E-2</c:v>
                </c:pt>
                <c:pt idx="2242" formatCode="General">
                  <c:v>8.9648434368427801E-2</c:v>
                </c:pt>
                <c:pt idx="2243" formatCode="General">
                  <c:v>8.96972633199766E-2</c:v>
                </c:pt>
                <c:pt idx="2244" formatCode="General">
                  <c:v>8.9746092271525399E-2</c:v>
                </c:pt>
                <c:pt idx="2245" formatCode="General">
                  <c:v>8.9794921223074198E-2</c:v>
                </c:pt>
                <c:pt idx="2246" formatCode="General">
                  <c:v>8.9843750174622997E-2</c:v>
                </c:pt>
                <c:pt idx="2247" formatCode="General">
                  <c:v>8.9892579126171795E-2</c:v>
                </c:pt>
                <c:pt idx="2248" formatCode="General">
                  <c:v>8.9892579126171795E-2</c:v>
                </c:pt>
                <c:pt idx="2249" formatCode="General">
                  <c:v>8.9941408077720594E-2</c:v>
                </c:pt>
                <c:pt idx="2250" formatCode="General">
                  <c:v>8.9990237029269296E-2</c:v>
                </c:pt>
                <c:pt idx="2251" formatCode="General">
                  <c:v>9.0039065980818095E-2</c:v>
                </c:pt>
                <c:pt idx="2252" formatCode="General">
                  <c:v>9.0087887656409293E-2</c:v>
                </c:pt>
                <c:pt idx="2253" formatCode="General">
                  <c:v>9.0136716607958106E-2</c:v>
                </c:pt>
                <c:pt idx="2254" formatCode="General">
                  <c:v>9.0185545559506905E-2</c:v>
                </c:pt>
                <c:pt idx="2255" formatCode="General">
                  <c:v>9.0234374511055607E-2</c:v>
                </c:pt>
                <c:pt idx="2256" formatCode="General">
                  <c:v>9.0283203462604406E-2</c:v>
                </c:pt>
                <c:pt idx="2257" formatCode="General">
                  <c:v>9.0332032414153204E-2</c:v>
                </c:pt>
                <c:pt idx="2258" formatCode="General">
                  <c:v>9.0380861365702003E-2</c:v>
                </c:pt>
                <c:pt idx="2259" formatCode="General">
                  <c:v>9.0429690317250802E-2</c:v>
                </c:pt>
                <c:pt idx="2260" formatCode="General">
                  <c:v>9.0429690317250802E-2</c:v>
                </c:pt>
                <c:pt idx="2261" formatCode="General">
                  <c:v>9.0478511992842001E-2</c:v>
                </c:pt>
                <c:pt idx="2262" formatCode="General">
                  <c:v>9.0527340944390702E-2</c:v>
                </c:pt>
                <c:pt idx="2263" formatCode="General">
                  <c:v>9.0576169895939501E-2</c:v>
                </c:pt>
                <c:pt idx="2264" formatCode="General">
                  <c:v>9.06249988474883E-2</c:v>
                </c:pt>
                <c:pt idx="2265" formatCode="General">
                  <c:v>9.06249988474883E-2</c:v>
                </c:pt>
                <c:pt idx="2266" formatCode="General">
                  <c:v>9.0673827799037099E-2</c:v>
                </c:pt>
                <c:pt idx="2267" formatCode="General">
                  <c:v>9.0722656750585898E-2</c:v>
                </c:pt>
                <c:pt idx="2268" formatCode="General">
                  <c:v>9.0771485702134697E-2</c:v>
                </c:pt>
                <c:pt idx="2269" formatCode="General">
                  <c:v>9.0820314653683495E-2</c:v>
                </c:pt>
                <c:pt idx="2270" formatCode="General">
                  <c:v>9.0869143605232197E-2</c:v>
                </c:pt>
                <c:pt idx="2271" formatCode="General">
                  <c:v>9.0917965280823396E-2</c:v>
                </c:pt>
                <c:pt idx="2272" formatCode="General">
                  <c:v>9.0966794232372195E-2</c:v>
                </c:pt>
                <c:pt idx="2273" formatCode="General">
                  <c:v>9.1015623183920993E-2</c:v>
                </c:pt>
                <c:pt idx="2274" formatCode="General">
                  <c:v>9.1015623183920993E-2</c:v>
                </c:pt>
                <c:pt idx="2275" formatCode="General">
                  <c:v>9.1064452135469806E-2</c:v>
                </c:pt>
                <c:pt idx="2276" formatCode="General">
                  <c:v>9.1113281087018494E-2</c:v>
                </c:pt>
                <c:pt idx="2277" formatCode="General">
                  <c:v>9.1162110038567307E-2</c:v>
                </c:pt>
                <c:pt idx="2278" formatCode="General">
                  <c:v>9.1210938990116106E-2</c:v>
                </c:pt>
                <c:pt idx="2279" formatCode="General">
                  <c:v>9.1259767941664904E-2</c:v>
                </c:pt>
                <c:pt idx="2280" formatCode="General">
                  <c:v>9.1308596893213703E-2</c:v>
                </c:pt>
                <c:pt idx="2281" formatCode="General">
                  <c:v>9.1357418568804902E-2</c:v>
                </c:pt>
                <c:pt idx="2282" formatCode="General">
                  <c:v>9.1357418568804902E-2</c:v>
                </c:pt>
                <c:pt idx="2283" formatCode="General">
                  <c:v>9.1406247520353603E-2</c:v>
                </c:pt>
                <c:pt idx="2284" formatCode="General">
                  <c:v>9.1455076471902402E-2</c:v>
                </c:pt>
                <c:pt idx="2285" formatCode="General">
                  <c:v>9.1503905423451201E-2</c:v>
                </c:pt>
                <c:pt idx="2286" formatCode="General">
                  <c:v>9.1503905423451201E-2</c:v>
                </c:pt>
                <c:pt idx="2287" formatCode="General">
                  <c:v>9.1552734375E-2</c:v>
                </c:pt>
                <c:pt idx="2288" formatCode="General">
                  <c:v>9.1601563326548799E-2</c:v>
                </c:pt>
                <c:pt idx="2289" formatCode="General">
                  <c:v>9.1650392278097598E-2</c:v>
                </c:pt>
                <c:pt idx="2290" formatCode="General">
                  <c:v>9.1699221229646397E-2</c:v>
                </c:pt>
                <c:pt idx="2291" formatCode="General">
                  <c:v>9.1748050181195098E-2</c:v>
                </c:pt>
                <c:pt idx="2292" formatCode="General">
                  <c:v>9.1796871856786297E-2</c:v>
                </c:pt>
                <c:pt idx="2293" formatCode="General">
                  <c:v>9.1796871856786297E-2</c:v>
                </c:pt>
                <c:pt idx="2294" formatCode="General">
                  <c:v>9.1845700808335096E-2</c:v>
                </c:pt>
                <c:pt idx="2295" formatCode="General">
                  <c:v>9.1894529759883894E-2</c:v>
                </c:pt>
                <c:pt idx="2296" formatCode="General">
                  <c:v>9.1943358711432693E-2</c:v>
                </c:pt>
                <c:pt idx="2297" formatCode="General">
                  <c:v>9.1992187662981506E-2</c:v>
                </c:pt>
                <c:pt idx="2298" formatCode="General">
                  <c:v>9.2041016614530194E-2</c:v>
                </c:pt>
                <c:pt idx="2299" formatCode="General">
                  <c:v>9.2041016614530194E-2</c:v>
                </c:pt>
                <c:pt idx="2300" formatCode="General">
                  <c:v>9.2089845566079007E-2</c:v>
                </c:pt>
                <c:pt idx="2301" formatCode="General">
                  <c:v>9.2138674517627805E-2</c:v>
                </c:pt>
                <c:pt idx="2302" formatCode="General">
                  <c:v>9.2187503469176604E-2</c:v>
                </c:pt>
                <c:pt idx="2303" formatCode="General">
                  <c:v>9.2236325144767803E-2</c:v>
                </c:pt>
                <c:pt idx="2304" formatCode="General">
                  <c:v>9.2285154096316505E-2</c:v>
                </c:pt>
                <c:pt idx="2305" formatCode="General">
                  <c:v>9.2285154096316505E-2</c:v>
                </c:pt>
                <c:pt idx="2306" formatCode="General">
                  <c:v>9.2333983047865303E-2</c:v>
                </c:pt>
                <c:pt idx="2307" formatCode="General">
                  <c:v>9.2382811999414102E-2</c:v>
                </c:pt>
                <c:pt idx="2308" formatCode="General">
                  <c:v>9.2431640950962901E-2</c:v>
                </c:pt>
                <c:pt idx="2309" formatCode="General">
                  <c:v>9.24804699025117E-2</c:v>
                </c:pt>
                <c:pt idx="2310" formatCode="General">
                  <c:v>9.24804699025117E-2</c:v>
                </c:pt>
                <c:pt idx="2311" formatCode="General">
                  <c:v>9.2529298854060499E-2</c:v>
                </c:pt>
                <c:pt idx="2312" formatCode="General">
                  <c:v>9.2578127805609298E-2</c:v>
                </c:pt>
                <c:pt idx="2313" formatCode="General">
                  <c:v>9.2626956757157999E-2</c:v>
                </c:pt>
                <c:pt idx="2314" formatCode="General">
                  <c:v>9.2675778432749198E-2</c:v>
                </c:pt>
                <c:pt idx="2315" formatCode="General">
                  <c:v>9.2675778432749198E-2</c:v>
                </c:pt>
                <c:pt idx="2316" formatCode="General">
                  <c:v>9.2724607384297997E-2</c:v>
                </c:pt>
                <c:pt idx="2317" formatCode="General">
                  <c:v>9.2773436335846796E-2</c:v>
                </c:pt>
                <c:pt idx="2318" formatCode="General">
                  <c:v>9.2822265287395594E-2</c:v>
                </c:pt>
                <c:pt idx="2319" formatCode="General">
                  <c:v>9.2871094238944393E-2</c:v>
                </c:pt>
                <c:pt idx="2320" formatCode="General">
                  <c:v>9.2871094238944393E-2</c:v>
                </c:pt>
                <c:pt idx="2321" formatCode="General">
                  <c:v>9.2919923190493095E-2</c:v>
                </c:pt>
                <c:pt idx="2322" formatCode="General">
                  <c:v>9.2968752142041894E-2</c:v>
                </c:pt>
                <c:pt idx="2323" formatCode="General">
                  <c:v>9.3017581093590707E-2</c:v>
                </c:pt>
                <c:pt idx="2324" formatCode="General">
                  <c:v>9.3066402769181905E-2</c:v>
                </c:pt>
                <c:pt idx="2325" formatCode="General">
                  <c:v>9.3066402769181905E-2</c:v>
                </c:pt>
                <c:pt idx="2326" formatCode="General">
                  <c:v>9.3115231720730704E-2</c:v>
                </c:pt>
                <c:pt idx="2327" formatCode="General">
                  <c:v>9.3164060672279406E-2</c:v>
                </c:pt>
                <c:pt idx="2328" formatCode="General">
                  <c:v>9.3212889623828205E-2</c:v>
                </c:pt>
                <c:pt idx="2329" formatCode="General">
                  <c:v>9.3261718575377003E-2</c:v>
                </c:pt>
                <c:pt idx="2330" formatCode="General">
                  <c:v>9.3261718575377003E-2</c:v>
                </c:pt>
                <c:pt idx="2331" formatCode="General">
                  <c:v>9.3310547526925802E-2</c:v>
                </c:pt>
                <c:pt idx="2332" formatCode="General">
                  <c:v>9.3359376478474601E-2</c:v>
                </c:pt>
                <c:pt idx="2333" formatCode="General">
                  <c:v>9.34082054300234E-2</c:v>
                </c:pt>
                <c:pt idx="2334" formatCode="General">
                  <c:v>9.34082054300234E-2</c:v>
                </c:pt>
                <c:pt idx="2335" formatCode="General">
                  <c:v>9.3457034381572199E-2</c:v>
                </c:pt>
                <c:pt idx="2336" formatCode="General">
                  <c:v>9.35058560571633E-2</c:v>
                </c:pt>
                <c:pt idx="2337" formatCode="General">
                  <c:v>9.3554685008712099E-2</c:v>
                </c:pt>
                <c:pt idx="2338" formatCode="General">
                  <c:v>9.3603513960260898E-2</c:v>
                </c:pt>
                <c:pt idx="2339" formatCode="General">
                  <c:v>9.3603513960260898E-2</c:v>
                </c:pt>
                <c:pt idx="2340" formatCode="General">
                  <c:v>9.3652342911809697E-2</c:v>
                </c:pt>
                <c:pt idx="2341" formatCode="General">
                  <c:v>9.3701171863358496E-2</c:v>
                </c:pt>
                <c:pt idx="2342" formatCode="General">
                  <c:v>9.3750000814907294E-2</c:v>
                </c:pt>
                <c:pt idx="2343" formatCode="General">
                  <c:v>9.3798829766455996E-2</c:v>
                </c:pt>
                <c:pt idx="2344" formatCode="General">
                  <c:v>9.3798829766455996E-2</c:v>
                </c:pt>
                <c:pt idx="2345" formatCode="General">
                  <c:v>9.3847658718004795E-2</c:v>
                </c:pt>
                <c:pt idx="2346" formatCode="General">
                  <c:v>9.3896487669553594E-2</c:v>
                </c:pt>
                <c:pt idx="2347" formatCode="General">
                  <c:v>9.3896487669553594E-2</c:v>
                </c:pt>
                <c:pt idx="2348" formatCode="General">
                  <c:v>9.3945309345144806E-2</c:v>
                </c:pt>
                <c:pt idx="2349" formatCode="General">
                  <c:v>9.3994138296693605E-2</c:v>
                </c:pt>
                <c:pt idx="2350" formatCode="General">
                  <c:v>9.4042967248242307E-2</c:v>
                </c:pt>
                <c:pt idx="2351" formatCode="General">
                  <c:v>9.4091796199791106E-2</c:v>
                </c:pt>
                <c:pt idx="2352" formatCode="General">
                  <c:v>9.4091796199791106E-2</c:v>
                </c:pt>
                <c:pt idx="2353" formatCode="General">
                  <c:v>9.4140625151339904E-2</c:v>
                </c:pt>
                <c:pt idx="2354" formatCode="General">
                  <c:v>9.4189454102888703E-2</c:v>
                </c:pt>
                <c:pt idx="2355" formatCode="General">
                  <c:v>9.4238283054437502E-2</c:v>
                </c:pt>
                <c:pt idx="2356" formatCode="General">
                  <c:v>9.4238283054437502E-2</c:v>
                </c:pt>
                <c:pt idx="2357" formatCode="General">
                  <c:v>9.4287112005986301E-2</c:v>
                </c:pt>
                <c:pt idx="2358" formatCode="General">
                  <c:v>9.43359409575351E-2</c:v>
                </c:pt>
                <c:pt idx="2359" formatCode="General">
                  <c:v>9.4384762633126201E-2</c:v>
                </c:pt>
                <c:pt idx="2360" formatCode="General">
                  <c:v>9.4433591584675E-2</c:v>
                </c:pt>
                <c:pt idx="2361" formatCode="General">
                  <c:v>9.4433591584675E-2</c:v>
                </c:pt>
                <c:pt idx="2362" formatCode="General">
                  <c:v>9.4482420536223799E-2</c:v>
                </c:pt>
                <c:pt idx="2363" formatCode="General">
                  <c:v>9.4531249487772598E-2</c:v>
                </c:pt>
                <c:pt idx="2364" formatCode="General">
                  <c:v>9.4580078439321397E-2</c:v>
                </c:pt>
                <c:pt idx="2365" formatCode="General">
                  <c:v>9.4580078439321397E-2</c:v>
                </c:pt>
                <c:pt idx="2366" formatCode="General">
                  <c:v>9.4628907390870196E-2</c:v>
                </c:pt>
                <c:pt idx="2367" formatCode="General">
                  <c:v>9.4677736342418897E-2</c:v>
                </c:pt>
                <c:pt idx="2368" formatCode="General">
                  <c:v>9.4726565293967696E-2</c:v>
                </c:pt>
                <c:pt idx="2369" formatCode="General">
                  <c:v>9.4775394245516495E-2</c:v>
                </c:pt>
                <c:pt idx="2370" formatCode="General">
                  <c:v>9.4775394245516495E-2</c:v>
                </c:pt>
                <c:pt idx="2371" formatCode="General">
                  <c:v>9.4824215921107693E-2</c:v>
                </c:pt>
                <c:pt idx="2372" formatCode="General">
                  <c:v>9.4824215921107693E-2</c:v>
                </c:pt>
                <c:pt idx="2373" formatCode="General">
                  <c:v>9.4873044872656506E-2</c:v>
                </c:pt>
                <c:pt idx="2374" formatCode="General">
                  <c:v>9.4921873824205194E-2</c:v>
                </c:pt>
                <c:pt idx="2375" formatCode="General">
                  <c:v>9.4970702775754007E-2</c:v>
                </c:pt>
                <c:pt idx="2376" formatCode="General">
                  <c:v>9.5019531727302806E-2</c:v>
                </c:pt>
                <c:pt idx="2377" formatCode="General">
                  <c:v>9.5068360678851604E-2</c:v>
                </c:pt>
                <c:pt idx="2378" formatCode="General">
                  <c:v>9.5068360678851604E-2</c:v>
                </c:pt>
                <c:pt idx="2379" formatCode="General">
                  <c:v>9.5117189630400403E-2</c:v>
                </c:pt>
                <c:pt idx="2380" formatCode="General">
                  <c:v>9.5166018581949202E-2</c:v>
                </c:pt>
                <c:pt idx="2381" formatCode="General">
                  <c:v>9.5214840257540304E-2</c:v>
                </c:pt>
                <c:pt idx="2382" formatCode="General">
                  <c:v>9.5263669209089102E-2</c:v>
                </c:pt>
                <c:pt idx="2383" formatCode="General">
                  <c:v>9.5312498160637901E-2</c:v>
                </c:pt>
                <c:pt idx="2384" formatCode="General">
                  <c:v>9.5312498160637901E-2</c:v>
                </c:pt>
                <c:pt idx="2385" formatCode="General">
                  <c:v>9.53613271121867E-2</c:v>
                </c:pt>
                <c:pt idx="2386" formatCode="General">
                  <c:v>9.53613271121867E-2</c:v>
                </c:pt>
                <c:pt idx="2387" formatCode="General">
                  <c:v>9.5410156063735499E-2</c:v>
                </c:pt>
                <c:pt idx="2388" formatCode="General">
                  <c:v>9.5458985015284298E-2</c:v>
                </c:pt>
                <c:pt idx="2389" formatCode="General">
                  <c:v>9.5507813966833097E-2</c:v>
                </c:pt>
                <c:pt idx="2390" formatCode="General">
                  <c:v>9.5556642918381798E-2</c:v>
                </c:pt>
                <c:pt idx="2391" formatCode="General">
                  <c:v>9.5605471869930597E-2</c:v>
                </c:pt>
                <c:pt idx="2392" formatCode="General">
                  <c:v>9.5654293545521796E-2</c:v>
                </c:pt>
                <c:pt idx="2393" formatCode="General">
                  <c:v>9.5654293545521796E-2</c:v>
                </c:pt>
                <c:pt idx="2394" formatCode="General">
                  <c:v>9.5703122497070595E-2</c:v>
                </c:pt>
                <c:pt idx="2395" formatCode="General">
                  <c:v>9.5751951448619393E-2</c:v>
                </c:pt>
                <c:pt idx="2396" formatCode="General">
                  <c:v>9.5800780400168206E-2</c:v>
                </c:pt>
                <c:pt idx="2397" formatCode="General">
                  <c:v>9.5800780400168206E-2</c:v>
                </c:pt>
                <c:pt idx="2398" formatCode="General">
                  <c:v>9.5849609351716894E-2</c:v>
                </c:pt>
                <c:pt idx="2399" formatCode="General">
                  <c:v>9.5898438303265707E-2</c:v>
                </c:pt>
                <c:pt idx="2400" formatCode="General">
                  <c:v>9.5947267254814506E-2</c:v>
                </c:pt>
                <c:pt idx="2401" formatCode="General">
                  <c:v>9.5996096206363304E-2</c:v>
                </c:pt>
                <c:pt idx="2402" formatCode="General">
                  <c:v>9.6044925157912103E-2</c:v>
                </c:pt>
                <c:pt idx="2403" formatCode="General">
                  <c:v>9.6093746833503205E-2</c:v>
                </c:pt>
                <c:pt idx="2404" formatCode="General">
                  <c:v>9.6142575785052004E-2</c:v>
                </c:pt>
                <c:pt idx="2405" formatCode="General">
                  <c:v>9.6191404736600802E-2</c:v>
                </c:pt>
                <c:pt idx="2406" formatCode="General">
                  <c:v>9.6240233688149601E-2</c:v>
                </c:pt>
                <c:pt idx="2407" formatCode="General">
                  <c:v>9.6240233688149601E-2</c:v>
                </c:pt>
                <c:pt idx="2408" formatCode="General">
                  <c:v>9.62890626396984E-2</c:v>
                </c:pt>
                <c:pt idx="2409" formatCode="General">
                  <c:v>9.6337891591247199E-2</c:v>
                </c:pt>
                <c:pt idx="2410" formatCode="General">
                  <c:v>9.6386720542795998E-2</c:v>
                </c:pt>
                <c:pt idx="2411" formatCode="General">
                  <c:v>9.6435549494344699E-2</c:v>
                </c:pt>
                <c:pt idx="2412" formatCode="General">
                  <c:v>9.6484378445893498E-2</c:v>
                </c:pt>
                <c:pt idx="2413" formatCode="General">
                  <c:v>9.6484378445893498E-2</c:v>
                </c:pt>
                <c:pt idx="2414" formatCode="General">
                  <c:v>9.6533200121484697E-2</c:v>
                </c:pt>
                <c:pt idx="2415" formatCode="General">
                  <c:v>9.6582029073033496E-2</c:v>
                </c:pt>
                <c:pt idx="2416" formatCode="General">
                  <c:v>9.6630858024582295E-2</c:v>
                </c:pt>
                <c:pt idx="2417" formatCode="General">
                  <c:v>9.6679686976131093E-2</c:v>
                </c:pt>
                <c:pt idx="2418" formatCode="General">
                  <c:v>9.6728515927679795E-2</c:v>
                </c:pt>
                <c:pt idx="2419" formatCode="General">
                  <c:v>9.6777344879228594E-2</c:v>
                </c:pt>
                <c:pt idx="2420" formatCode="General">
                  <c:v>9.6826173830777407E-2</c:v>
                </c:pt>
                <c:pt idx="2421" formatCode="General">
                  <c:v>9.6875002782326206E-2</c:v>
                </c:pt>
                <c:pt idx="2422" formatCode="General">
                  <c:v>9.6875002782326206E-2</c:v>
                </c:pt>
                <c:pt idx="2423" formatCode="General">
                  <c:v>9.6923831733875004E-2</c:v>
                </c:pt>
                <c:pt idx="2424" formatCode="General">
                  <c:v>9.6972653409466106E-2</c:v>
                </c:pt>
                <c:pt idx="2425" formatCode="General">
                  <c:v>9.7021482361014905E-2</c:v>
                </c:pt>
                <c:pt idx="2426" formatCode="General">
                  <c:v>9.7070311312563703E-2</c:v>
                </c:pt>
                <c:pt idx="2427" formatCode="General">
                  <c:v>9.7119140264112502E-2</c:v>
                </c:pt>
                <c:pt idx="2428" formatCode="General">
                  <c:v>9.7167969215661301E-2</c:v>
                </c:pt>
                <c:pt idx="2429" formatCode="General">
                  <c:v>9.72167981672101E-2</c:v>
                </c:pt>
                <c:pt idx="2430" formatCode="General">
                  <c:v>9.7265627118758899E-2</c:v>
                </c:pt>
                <c:pt idx="2431" formatCode="General">
                  <c:v>9.7314456070307601E-2</c:v>
                </c:pt>
                <c:pt idx="2432" formatCode="General">
                  <c:v>9.7314456070307601E-2</c:v>
                </c:pt>
                <c:pt idx="2433" formatCode="General">
                  <c:v>9.7363277745898799E-2</c:v>
                </c:pt>
                <c:pt idx="2434" formatCode="General">
                  <c:v>9.7412106697447598E-2</c:v>
                </c:pt>
                <c:pt idx="2435" formatCode="General">
                  <c:v>9.7460935648996397E-2</c:v>
                </c:pt>
                <c:pt idx="2436" formatCode="General">
                  <c:v>9.7509764600545196E-2</c:v>
                </c:pt>
                <c:pt idx="2437" formatCode="General">
                  <c:v>9.7558593552093995E-2</c:v>
                </c:pt>
                <c:pt idx="2438" formatCode="General">
                  <c:v>9.7558593552093995E-2</c:v>
                </c:pt>
                <c:pt idx="2439" formatCode="General">
                  <c:v>9.7607422503642696E-2</c:v>
                </c:pt>
                <c:pt idx="2440" formatCode="General">
                  <c:v>9.7656251455191495E-2</c:v>
                </c:pt>
                <c:pt idx="2441" formatCode="General">
                  <c:v>9.7705080406740294E-2</c:v>
                </c:pt>
                <c:pt idx="2442" formatCode="General">
                  <c:v>9.7753909358289107E-2</c:v>
                </c:pt>
                <c:pt idx="2443" formatCode="General">
                  <c:v>9.7802731033880305E-2</c:v>
                </c:pt>
                <c:pt idx="2444" formatCode="General">
                  <c:v>9.7851559985429007E-2</c:v>
                </c:pt>
                <c:pt idx="2445" formatCode="General">
                  <c:v>9.7900388936977806E-2</c:v>
                </c:pt>
                <c:pt idx="2446" formatCode="General">
                  <c:v>9.7949217888526605E-2</c:v>
                </c:pt>
                <c:pt idx="2447" formatCode="General">
                  <c:v>9.7998046840075403E-2</c:v>
                </c:pt>
                <c:pt idx="2448" formatCode="General">
                  <c:v>9.7998046840075403E-2</c:v>
                </c:pt>
                <c:pt idx="2449" formatCode="General">
                  <c:v>9.8046875791624202E-2</c:v>
                </c:pt>
                <c:pt idx="2450" formatCode="General">
                  <c:v>9.81445336947218E-2</c:v>
                </c:pt>
                <c:pt idx="2451" formatCode="General">
                  <c:v>9.81445336947218E-2</c:v>
                </c:pt>
                <c:pt idx="2452" formatCode="General">
                  <c:v>9.8193362646270502E-2</c:v>
                </c:pt>
                <c:pt idx="2453" formatCode="General">
                  <c:v>9.82421843218617E-2</c:v>
                </c:pt>
                <c:pt idx="2454" formatCode="General">
                  <c:v>9.8291013273410499E-2</c:v>
                </c:pt>
                <c:pt idx="2455" formatCode="General">
                  <c:v>9.8339842224959298E-2</c:v>
                </c:pt>
                <c:pt idx="2456" formatCode="General">
                  <c:v>9.8388671176508097E-2</c:v>
                </c:pt>
                <c:pt idx="2457" formatCode="General">
                  <c:v>9.8388671176508097E-2</c:v>
                </c:pt>
                <c:pt idx="2458" formatCode="General">
                  <c:v>9.8437500128056896E-2</c:v>
                </c:pt>
                <c:pt idx="2459" formatCode="General">
                  <c:v>9.8486329079605597E-2</c:v>
                </c:pt>
                <c:pt idx="2460" formatCode="General">
                  <c:v>9.8535158031154396E-2</c:v>
                </c:pt>
                <c:pt idx="2461" formatCode="General">
                  <c:v>9.8583986982703195E-2</c:v>
                </c:pt>
                <c:pt idx="2462" formatCode="General">
                  <c:v>9.8632815934251994E-2</c:v>
                </c:pt>
                <c:pt idx="2463" formatCode="General">
                  <c:v>9.8681637609843206E-2</c:v>
                </c:pt>
                <c:pt idx="2464" formatCode="General">
                  <c:v>9.8681637609843206E-2</c:v>
                </c:pt>
                <c:pt idx="2465" formatCode="General">
                  <c:v>9.8730466561391894E-2</c:v>
                </c:pt>
                <c:pt idx="2466" formatCode="General">
                  <c:v>9.8779295512940707E-2</c:v>
                </c:pt>
                <c:pt idx="2467" formatCode="General">
                  <c:v>9.8828124464489506E-2</c:v>
                </c:pt>
                <c:pt idx="2468" formatCode="General">
                  <c:v>9.8828124464489506E-2</c:v>
                </c:pt>
                <c:pt idx="2469" formatCode="General">
                  <c:v>9.8876953416038305E-2</c:v>
                </c:pt>
                <c:pt idx="2470" formatCode="General">
                  <c:v>9.8925782367587103E-2</c:v>
                </c:pt>
                <c:pt idx="2471" formatCode="General">
                  <c:v>9.8974611319135902E-2</c:v>
                </c:pt>
                <c:pt idx="2472" formatCode="General">
                  <c:v>9.8974611319135902E-2</c:v>
                </c:pt>
                <c:pt idx="2473" formatCode="General">
                  <c:v>9.9023440270684701E-2</c:v>
                </c:pt>
                <c:pt idx="2474" formatCode="General">
                  <c:v>9.9072269222233403E-2</c:v>
                </c:pt>
                <c:pt idx="2475" formatCode="General">
                  <c:v>9.9121090897824601E-2</c:v>
                </c:pt>
                <c:pt idx="2476" formatCode="General">
                  <c:v>9.91699198493734E-2</c:v>
                </c:pt>
                <c:pt idx="2477" formatCode="General">
                  <c:v>9.9218748800922199E-2</c:v>
                </c:pt>
                <c:pt idx="2478" formatCode="General">
                  <c:v>9.9218748800922199E-2</c:v>
                </c:pt>
                <c:pt idx="2479" formatCode="General">
                  <c:v>9.9267577752470998E-2</c:v>
                </c:pt>
                <c:pt idx="2480" formatCode="General">
                  <c:v>9.9316406704019797E-2</c:v>
                </c:pt>
                <c:pt idx="2481" formatCode="General">
                  <c:v>9.9365235655568498E-2</c:v>
                </c:pt>
                <c:pt idx="2482" formatCode="General">
                  <c:v>9.9414064607117297E-2</c:v>
                </c:pt>
                <c:pt idx="2483" formatCode="General">
                  <c:v>9.9414064607117297E-2</c:v>
                </c:pt>
                <c:pt idx="2484" formatCode="General">
                  <c:v>9.9462893558666096E-2</c:v>
                </c:pt>
                <c:pt idx="2485" formatCode="General">
                  <c:v>9.9511715234257295E-2</c:v>
                </c:pt>
                <c:pt idx="2486" formatCode="General">
                  <c:v>9.9560544185806094E-2</c:v>
                </c:pt>
                <c:pt idx="2487" formatCode="General">
                  <c:v>9.9609373137354906E-2</c:v>
                </c:pt>
                <c:pt idx="2488" formatCode="General">
                  <c:v>9.9658202088903594E-2</c:v>
                </c:pt>
                <c:pt idx="2489" formatCode="General">
                  <c:v>9.9707031040452407E-2</c:v>
                </c:pt>
                <c:pt idx="2490" formatCode="General">
                  <c:v>9.9755859992001206E-2</c:v>
                </c:pt>
                <c:pt idx="2491" formatCode="General">
                  <c:v>9.9755859992001206E-2</c:v>
                </c:pt>
                <c:pt idx="2492" formatCode="General">
                  <c:v>9.9804688943550005E-2</c:v>
                </c:pt>
                <c:pt idx="2493" formatCode="General">
                  <c:v>9.9853517895098803E-2</c:v>
                </c:pt>
                <c:pt idx="2494" formatCode="General">
                  <c:v>9.9902346846647602E-2</c:v>
                </c:pt>
                <c:pt idx="2495" formatCode="General">
                  <c:v>9.9902346846647602E-2</c:v>
                </c:pt>
                <c:pt idx="2496" formatCode="General">
                  <c:v>9.9951168522238704E-2</c:v>
                </c:pt>
                <c:pt idx="2497" formatCode="General">
                  <c:v>9.9999997473787502E-2</c:v>
                </c:pt>
                <c:pt idx="2498" formatCode="General">
                  <c:v>0.100048826425336</c:v>
                </c:pt>
                <c:pt idx="2499" formatCode="General">
                  <c:v>0.100048826425336</c:v>
                </c:pt>
                <c:pt idx="2500" formatCode="General">
                  <c:v>0.100097655376885</c:v>
                </c:pt>
                <c:pt idx="2501" formatCode="General">
                  <c:v>0.100146484328434</c:v>
                </c:pt>
                <c:pt idx="2502" formatCode="General">
                  <c:v>0.100195313279983</c:v>
                </c:pt>
                <c:pt idx="2503" formatCode="General">
                  <c:v>0.100244142231531</c:v>
                </c:pt>
                <c:pt idx="2504" formatCode="General">
                  <c:v>0.100244142231531</c:v>
                </c:pt>
                <c:pt idx="2505" formatCode="General">
                  <c:v>0.10029297118308</c:v>
                </c:pt>
                <c:pt idx="2506" formatCode="General">
                  <c:v>0.100341800134629</c:v>
                </c:pt>
                <c:pt idx="2507" formatCode="General">
                  <c:v>0.10039062181022</c:v>
                </c:pt>
                <c:pt idx="2508" formatCode="General">
                  <c:v>0.10043945076176899</c:v>
                </c:pt>
                <c:pt idx="2509" formatCode="General">
                  <c:v>0.100488279713318</c:v>
                </c:pt>
                <c:pt idx="2510" formatCode="General">
                  <c:v>0.100488279713318</c:v>
                </c:pt>
                <c:pt idx="2511" formatCode="General">
                  <c:v>0.10053710866486699</c:v>
                </c:pt>
                <c:pt idx="2512" formatCode="General">
                  <c:v>0.100585937616415</c:v>
                </c:pt>
                <c:pt idx="2513" formatCode="General">
                  <c:v>0.100634766567964</c:v>
                </c:pt>
                <c:pt idx="2514" formatCode="General">
                  <c:v>0.100634766567964</c:v>
                </c:pt>
                <c:pt idx="2515" formatCode="General">
                  <c:v>0.100683595519513</c:v>
                </c:pt>
                <c:pt idx="2516" formatCode="General">
                  <c:v>0.100732424471062</c:v>
                </c:pt>
                <c:pt idx="2517" formatCode="General">
                  <c:v>0.10078125342261</c:v>
                </c:pt>
                <c:pt idx="2518" formatCode="General">
                  <c:v>0.10078125342261</c:v>
                </c:pt>
                <c:pt idx="2519" formatCode="General">
                  <c:v>0.10083007509820199</c:v>
                </c:pt>
                <c:pt idx="2520" formatCode="General">
                  <c:v>0.10087890404975</c:v>
                </c:pt>
                <c:pt idx="2521" formatCode="General">
                  <c:v>0.10092773300129899</c:v>
                </c:pt>
                <c:pt idx="2522" formatCode="General">
                  <c:v>0.100976561952848</c:v>
                </c:pt>
                <c:pt idx="2523" formatCode="General">
                  <c:v>0.100976561952848</c:v>
                </c:pt>
                <c:pt idx="2524" formatCode="General">
                  <c:v>0.10102539090439699</c:v>
                </c:pt>
                <c:pt idx="2525" formatCode="General">
                  <c:v>0.101074219855946</c:v>
                </c:pt>
                <c:pt idx="2526" formatCode="General">
                  <c:v>0.101123048807494</c:v>
                </c:pt>
                <c:pt idx="2527" formatCode="General">
                  <c:v>0.101123048807494</c:v>
                </c:pt>
                <c:pt idx="2528" formatCode="General">
                  <c:v>0.101171877759043</c:v>
                </c:pt>
                <c:pt idx="2529" formatCode="General">
                  <c:v>0.101220706710592</c:v>
                </c:pt>
                <c:pt idx="2530" formatCode="General">
                  <c:v>0.101220706710592</c:v>
                </c:pt>
                <c:pt idx="2531" formatCode="General">
                  <c:v>0.101269528386183</c:v>
                </c:pt>
                <c:pt idx="2532" formatCode="General">
                  <c:v>0.10131835733773201</c:v>
                </c:pt>
                <c:pt idx="2533" formatCode="General">
                  <c:v>0.101367186289281</c:v>
                </c:pt>
                <c:pt idx="2534" formatCode="General">
                  <c:v>0.101367186289281</c:v>
                </c:pt>
                <c:pt idx="2535" formatCode="General">
                  <c:v>0.10141601524082899</c:v>
                </c:pt>
                <c:pt idx="2536" formatCode="General">
                  <c:v>0.101464844192378</c:v>
                </c:pt>
                <c:pt idx="2537" formatCode="General">
                  <c:v>0.10151367314392699</c:v>
                </c:pt>
                <c:pt idx="2538" formatCode="General">
                  <c:v>0.10151367314392699</c:v>
                </c:pt>
                <c:pt idx="2539" formatCode="General">
                  <c:v>0.101562502095476</c:v>
                </c:pt>
                <c:pt idx="2540" formatCode="General">
                  <c:v>0.10161133104702499</c:v>
                </c:pt>
                <c:pt idx="2541" formatCode="General">
                  <c:v>0.101660152722616</c:v>
                </c:pt>
                <c:pt idx="2542" formatCode="General">
                  <c:v>0.10170898167416501</c:v>
                </c:pt>
                <c:pt idx="2543" formatCode="General">
                  <c:v>0.10170898167416501</c:v>
                </c:pt>
                <c:pt idx="2544" formatCode="General">
                  <c:v>0.101757810625713</c:v>
                </c:pt>
                <c:pt idx="2545" formatCode="General">
                  <c:v>0.10180663957726201</c:v>
                </c:pt>
                <c:pt idx="2546" formatCode="General">
                  <c:v>0.101855468528811</c:v>
                </c:pt>
                <c:pt idx="2547" formatCode="General">
                  <c:v>0.101855468528811</c:v>
                </c:pt>
                <c:pt idx="2548" formatCode="General">
                  <c:v>0.10190429748036001</c:v>
                </c:pt>
                <c:pt idx="2549" formatCode="General">
                  <c:v>0.101953126431908</c:v>
                </c:pt>
                <c:pt idx="2550" formatCode="General">
                  <c:v>0.10200195538345699</c:v>
                </c:pt>
                <c:pt idx="2551" formatCode="General">
                  <c:v>0.102050784335006</c:v>
                </c:pt>
                <c:pt idx="2552" formatCode="General">
                  <c:v>0.102050784335006</c:v>
                </c:pt>
                <c:pt idx="2553" formatCode="General">
                  <c:v>0.102099606010597</c:v>
                </c:pt>
                <c:pt idx="2554" formatCode="General">
                  <c:v>0.102148434962146</c:v>
                </c:pt>
                <c:pt idx="2555" formatCode="General">
                  <c:v>0.10219726391369501</c:v>
                </c:pt>
                <c:pt idx="2556" formatCode="General">
                  <c:v>0.102246092865244</c:v>
                </c:pt>
                <c:pt idx="2557" formatCode="General">
                  <c:v>0.102246092865244</c:v>
                </c:pt>
                <c:pt idx="2558" formatCode="General">
                  <c:v>0.10229492181679201</c:v>
                </c:pt>
                <c:pt idx="2559" formatCode="General">
                  <c:v>0.102343750768341</c:v>
                </c:pt>
                <c:pt idx="2560" formatCode="General">
                  <c:v>0.10239257971989001</c:v>
                </c:pt>
                <c:pt idx="2561" formatCode="General">
                  <c:v>0.102441408671439</c:v>
                </c:pt>
                <c:pt idx="2562" formatCode="General">
                  <c:v>0.10249023762298699</c:v>
                </c:pt>
                <c:pt idx="2563" formatCode="General">
                  <c:v>0.102539059298579</c:v>
                </c:pt>
                <c:pt idx="2564" formatCode="General">
                  <c:v>0.102539059298579</c:v>
                </c:pt>
                <c:pt idx="2565" formatCode="General">
                  <c:v>0.102587888250127</c:v>
                </c:pt>
                <c:pt idx="2566" formatCode="General">
                  <c:v>0.102636717201676</c:v>
                </c:pt>
                <c:pt idx="2567" formatCode="General">
                  <c:v>0.102685546153225</c:v>
                </c:pt>
                <c:pt idx="2568" formatCode="General">
                  <c:v>0.102685546153225</c:v>
                </c:pt>
                <c:pt idx="2569" formatCode="General">
                  <c:v>0.102734375104774</c:v>
                </c:pt>
                <c:pt idx="2570" formatCode="General">
                  <c:v>0.102783204056323</c:v>
                </c:pt>
                <c:pt idx="2571" formatCode="General">
                  <c:v>0.102832033007871</c:v>
                </c:pt>
                <c:pt idx="2572" formatCode="General">
                  <c:v>0.10288086195942001</c:v>
                </c:pt>
                <c:pt idx="2573" formatCode="General">
                  <c:v>0.102929690910969</c:v>
                </c:pt>
                <c:pt idx="2574" formatCode="General">
                  <c:v>0.10297851258656</c:v>
                </c:pt>
                <c:pt idx="2575" formatCode="General">
                  <c:v>0.103027341538109</c:v>
                </c:pt>
                <c:pt idx="2576" formatCode="General">
                  <c:v>0.103027341538109</c:v>
                </c:pt>
                <c:pt idx="2577" formatCode="General">
                  <c:v>0.103076170489658</c:v>
                </c:pt>
                <c:pt idx="2578" formatCode="General">
                  <c:v>0.103124999441206</c:v>
                </c:pt>
                <c:pt idx="2579" formatCode="General">
                  <c:v>0.103173828392755</c:v>
                </c:pt>
                <c:pt idx="2580" formatCode="General">
                  <c:v>0.103222657344304</c:v>
                </c:pt>
                <c:pt idx="2581" formatCode="General">
                  <c:v>0.103271486295853</c:v>
                </c:pt>
                <c:pt idx="2582" formatCode="General">
                  <c:v>0.103320315247402</c:v>
                </c:pt>
                <c:pt idx="2583" formatCode="General">
                  <c:v>0.10336914419895001</c:v>
                </c:pt>
                <c:pt idx="2584" formatCode="General">
                  <c:v>0.10341796587454199</c:v>
                </c:pt>
                <c:pt idx="2585" formatCode="General">
                  <c:v>0.10346679482609</c:v>
                </c:pt>
                <c:pt idx="2586" formatCode="General">
                  <c:v>0.10346679482609</c:v>
                </c:pt>
                <c:pt idx="2587" formatCode="General">
                  <c:v>0.103515623777639</c:v>
                </c:pt>
                <c:pt idx="2588" formatCode="General">
                  <c:v>0.103564452729188</c:v>
                </c:pt>
                <c:pt idx="2589" formatCode="General">
                  <c:v>0.103613281680737</c:v>
                </c:pt>
                <c:pt idx="2590" formatCode="General">
                  <c:v>0.103662110632285</c:v>
                </c:pt>
                <c:pt idx="2591" formatCode="General">
                  <c:v>0.103710939583834</c:v>
                </c:pt>
                <c:pt idx="2592" formatCode="General">
                  <c:v>0.103759768535383</c:v>
                </c:pt>
                <c:pt idx="2593" formatCode="General">
                  <c:v>0.10380859021097399</c:v>
                </c:pt>
                <c:pt idx="2594" formatCode="General">
                  <c:v>0.103857419162523</c:v>
                </c:pt>
                <c:pt idx="2595" formatCode="General">
                  <c:v>0.103857419162523</c:v>
                </c:pt>
                <c:pt idx="2596" formatCode="General">
                  <c:v>0.10390624811407199</c:v>
                </c:pt>
                <c:pt idx="2597" formatCode="General">
                  <c:v>0.103955077065621</c:v>
                </c:pt>
                <c:pt idx="2598" formatCode="General">
                  <c:v>0.104003906017169</c:v>
                </c:pt>
                <c:pt idx="2599" formatCode="General">
                  <c:v>0.104052734968718</c:v>
                </c:pt>
                <c:pt idx="2600" formatCode="General">
                  <c:v>0.104101563920267</c:v>
                </c:pt>
                <c:pt idx="2601" formatCode="General">
                  <c:v>0.104150392871816</c:v>
                </c:pt>
                <c:pt idx="2602" formatCode="General">
                  <c:v>0.104150392871816</c:v>
                </c:pt>
                <c:pt idx="2603" formatCode="General">
                  <c:v>0.104199221823364</c:v>
                </c:pt>
                <c:pt idx="2604" formatCode="General">
                  <c:v>0.104248043498956</c:v>
                </c:pt>
                <c:pt idx="2605" formatCode="General">
                  <c:v>0.10429687245050399</c:v>
                </c:pt>
                <c:pt idx="2606" formatCode="General">
                  <c:v>0.104345701402053</c:v>
                </c:pt>
                <c:pt idx="2607" formatCode="General">
                  <c:v>0.10439453035360199</c:v>
                </c:pt>
                <c:pt idx="2608" formatCode="General">
                  <c:v>0.10439453035360199</c:v>
                </c:pt>
                <c:pt idx="2609" formatCode="General">
                  <c:v>0.104443359305151</c:v>
                </c:pt>
                <c:pt idx="2610" formatCode="General">
                  <c:v>0.10449218825669999</c:v>
                </c:pt>
                <c:pt idx="2611" formatCode="General">
                  <c:v>0.104541017208248</c:v>
                </c:pt>
                <c:pt idx="2612" formatCode="General">
                  <c:v>0.104589846159797</c:v>
                </c:pt>
                <c:pt idx="2613" formatCode="General">
                  <c:v>0.104638675111346</c:v>
                </c:pt>
                <c:pt idx="2614" formatCode="General">
                  <c:v>0.104638675111346</c:v>
                </c:pt>
                <c:pt idx="2615" formatCode="General">
                  <c:v>0.10468749678693701</c:v>
                </c:pt>
                <c:pt idx="2616" formatCode="General">
                  <c:v>0.104736325738486</c:v>
                </c:pt>
                <c:pt idx="2617" formatCode="General">
                  <c:v>0.10478515469003501</c:v>
                </c:pt>
                <c:pt idx="2618" formatCode="General">
                  <c:v>0.104833983641583</c:v>
                </c:pt>
                <c:pt idx="2619" formatCode="General">
                  <c:v>0.10488281259313199</c:v>
                </c:pt>
                <c:pt idx="2620" formatCode="General">
                  <c:v>0.104931641544681</c:v>
                </c:pt>
                <c:pt idx="2621" formatCode="General">
                  <c:v>0.104931641544681</c:v>
                </c:pt>
                <c:pt idx="2622" formatCode="General">
                  <c:v>0.10498047049622999</c:v>
                </c:pt>
                <c:pt idx="2623" formatCode="General">
                  <c:v>0.105029299447779</c:v>
                </c:pt>
                <c:pt idx="2624" formatCode="General">
                  <c:v>0.10507812839932699</c:v>
                </c:pt>
                <c:pt idx="2625" formatCode="General">
                  <c:v>0.105126950074919</c:v>
                </c:pt>
                <c:pt idx="2626" formatCode="General">
                  <c:v>0.10517577902646701</c:v>
                </c:pt>
                <c:pt idx="2627" formatCode="General">
                  <c:v>0.10517577902646701</c:v>
                </c:pt>
                <c:pt idx="2628" formatCode="General">
                  <c:v>0.105224607978016</c:v>
                </c:pt>
                <c:pt idx="2629" formatCode="General">
                  <c:v>0.10527343692956501</c:v>
                </c:pt>
                <c:pt idx="2630" formatCode="General">
                  <c:v>0.105322265881114</c:v>
                </c:pt>
                <c:pt idx="2631" formatCode="General">
                  <c:v>0.10537109483266199</c:v>
                </c:pt>
                <c:pt idx="2632" formatCode="General">
                  <c:v>0.105419923784211</c:v>
                </c:pt>
                <c:pt idx="2633" formatCode="General">
                  <c:v>0.105419923784211</c:v>
                </c:pt>
                <c:pt idx="2634" formatCode="General">
                  <c:v>0.10546875273575999</c:v>
                </c:pt>
                <c:pt idx="2635" formatCode="General">
                  <c:v>0.105517581687309</c:v>
                </c:pt>
                <c:pt idx="2636" formatCode="General">
                  <c:v>0.1055664033629</c:v>
                </c:pt>
                <c:pt idx="2637" formatCode="General">
                  <c:v>0.105615232314449</c:v>
                </c:pt>
                <c:pt idx="2638" formatCode="General">
                  <c:v>0.105615232314449</c:v>
                </c:pt>
                <c:pt idx="2639" formatCode="General">
                  <c:v>0.105664061265998</c:v>
                </c:pt>
                <c:pt idx="2640" formatCode="General">
                  <c:v>0.105712890217546</c:v>
                </c:pt>
                <c:pt idx="2641" formatCode="General">
                  <c:v>0.10576171916909501</c:v>
                </c:pt>
                <c:pt idx="2642" formatCode="General">
                  <c:v>0.10576171916909501</c:v>
                </c:pt>
                <c:pt idx="2643" formatCode="General">
                  <c:v>0.105810548120644</c:v>
                </c:pt>
                <c:pt idx="2644" formatCode="General">
                  <c:v>0.10585937707219301</c:v>
                </c:pt>
                <c:pt idx="2645" formatCode="General">
                  <c:v>0.105908206023742</c:v>
                </c:pt>
                <c:pt idx="2646" formatCode="General">
                  <c:v>0.105957027699333</c:v>
                </c:pt>
                <c:pt idx="2647" formatCode="General">
                  <c:v>0.105957027699333</c:v>
                </c:pt>
                <c:pt idx="2648" formatCode="General">
                  <c:v>0.106005856650881</c:v>
                </c:pt>
                <c:pt idx="2649" formatCode="General">
                  <c:v>0.10605468560243</c:v>
                </c:pt>
                <c:pt idx="2650" formatCode="General">
                  <c:v>0.106103514553979</c:v>
                </c:pt>
                <c:pt idx="2651" formatCode="General">
                  <c:v>0.106152343505528</c:v>
                </c:pt>
                <c:pt idx="2652" formatCode="General">
                  <c:v>0.106201172457077</c:v>
                </c:pt>
                <c:pt idx="2653" formatCode="General">
                  <c:v>0.106201172457077</c:v>
                </c:pt>
                <c:pt idx="2654" formatCode="General">
                  <c:v>0.10625000140862501</c:v>
                </c:pt>
                <c:pt idx="2655" formatCode="General">
                  <c:v>0.106298830360174</c:v>
                </c:pt>
                <c:pt idx="2656" formatCode="General">
                  <c:v>0.10634765931172301</c:v>
                </c:pt>
                <c:pt idx="2657" formatCode="General">
                  <c:v>0.106396480987314</c:v>
                </c:pt>
                <c:pt idx="2658" formatCode="General">
                  <c:v>0.106396480987314</c:v>
                </c:pt>
                <c:pt idx="2659" formatCode="General">
                  <c:v>0.106445309938863</c:v>
                </c:pt>
                <c:pt idx="2660" formatCode="General">
                  <c:v>0.106494138890412</c:v>
                </c:pt>
                <c:pt idx="2661" formatCode="General">
                  <c:v>0.10654296784196</c:v>
                </c:pt>
                <c:pt idx="2662" formatCode="General">
                  <c:v>0.106591796793509</c:v>
                </c:pt>
                <c:pt idx="2663" formatCode="General">
                  <c:v>0.106591796793509</c:v>
                </c:pt>
                <c:pt idx="2664" formatCode="General">
                  <c:v>0.106640625745058</c:v>
                </c:pt>
                <c:pt idx="2665" formatCode="General">
                  <c:v>0.106689454696607</c:v>
                </c:pt>
                <c:pt idx="2666" formatCode="General">
                  <c:v>0.106738283648156</c:v>
                </c:pt>
                <c:pt idx="2667" formatCode="General">
                  <c:v>0.106787112599704</c:v>
                </c:pt>
                <c:pt idx="2668" formatCode="General">
                  <c:v>0.106787112599704</c:v>
                </c:pt>
                <c:pt idx="2669" formatCode="General">
                  <c:v>0.106835934275296</c:v>
                </c:pt>
                <c:pt idx="2670" formatCode="General">
                  <c:v>0.106884763226844</c:v>
                </c:pt>
                <c:pt idx="2671" formatCode="General">
                  <c:v>0.106933592178393</c:v>
                </c:pt>
                <c:pt idx="2672" formatCode="General">
                  <c:v>0.106933592178393</c:v>
                </c:pt>
                <c:pt idx="2673" formatCode="General">
                  <c:v>0.106982421129942</c:v>
                </c:pt>
                <c:pt idx="2674" formatCode="General">
                  <c:v>0.107031250081491</c:v>
                </c:pt>
                <c:pt idx="2675" formatCode="General">
                  <c:v>0.10708007903304</c:v>
                </c:pt>
                <c:pt idx="2676" formatCode="General">
                  <c:v>0.10708007903304</c:v>
                </c:pt>
                <c:pt idx="2677" formatCode="General">
                  <c:v>0.107128907984588</c:v>
                </c:pt>
                <c:pt idx="2678" formatCode="General">
                  <c:v>0.107177736936137</c:v>
                </c:pt>
                <c:pt idx="2679" formatCode="General">
                  <c:v>0.107226565887686</c:v>
                </c:pt>
                <c:pt idx="2680" formatCode="General">
                  <c:v>0.10727538756327699</c:v>
                </c:pt>
                <c:pt idx="2681" formatCode="General">
                  <c:v>0.10727538756327699</c:v>
                </c:pt>
                <c:pt idx="2682" formatCode="General">
                  <c:v>0.107324216514826</c:v>
                </c:pt>
                <c:pt idx="2683" formatCode="General">
                  <c:v>0.10737304546637499</c:v>
                </c:pt>
                <c:pt idx="2684" formatCode="General">
                  <c:v>0.107421874417923</c:v>
                </c:pt>
                <c:pt idx="2685" formatCode="General">
                  <c:v>0.107421874417923</c:v>
                </c:pt>
                <c:pt idx="2686" formatCode="General">
                  <c:v>0.107470703369472</c:v>
                </c:pt>
                <c:pt idx="2687" formatCode="General">
                  <c:v>0.107519532321021</c:v>
                </c:pt>
                <c:pt idx="2688" formatCode="General">
                  <c:v>0.10756836127257</c:v>
                </c:pt>
                <c:pt idx="2689" formatCode="General">
                  <c:v>0.10756836127257</c:v>
                </c:pt>
                <c:pt idx="2690" formatCode="General">
                  <c:v>0.107617190224119</c:v>
                </c:pt>
                <c:pt idx="2691" formatCode="General">
                  <c:v>0.107666019175667</c:v>
                </c:pt>
                <c:pt idx="2692" formatCode="General">
                  <c:v>0.107714840851258</c:v>
                </c:pt>
                <c:pt idx="2693" formatCode="General">
                  <c:v>0.107714840851258</c:v>
                </c:pt>
                <c:pt idx="2694" formatCode="General">
                  <c:v>0.10776366980280699</c:v>
                </c:pt>
                <c:pt idx="2695" formatCode="General">
                  <c:v>0.107812498754356</c:v>
                </c:pt>
                <c:pt idx="2696" formatCode="General">
                  <c:v>0.10786132770590499</c:v>
                </c:pt>
                <c:pt idx="2697" formatCode="General">
                  <c:v>0.10786132770590499</c:v>
                </c:pt>
                <c:pt idx="2698" formatCode="General">
                  <c:v>0.107910156657454</c:v>
                </c:pt>
                <c:pt idx="2699" formatCode="General">
                  <c:v>0.107958985609002</c:v>
                </c:pt>
                <c:pt idx="2700" formatCode="General">
                  <c:v>0.108007814560551</c:v>
                </c:pt>
                <c:pt idx="2701" formatCode="General">
                  <c:v>0.108007814560551</c:v>
                </c:pt>
                <c:pt idx="2702" formatCode="General">
                  <c:v>0.1080566435121</c:v>
                </c:pt>
                <c:pt idx="2703" formatCode="General">
                  <c:v>0.108105465187691</c:v>
                </c:pt>
                <c:pt idx="2704" formatCode="General">
                  <c:v>0.10815429413924001</c:v>
                </c:pt>
                <c:pt idx="2705" formatCode="General">
                  <c:v>0.108203123090789</c:v>
                </c:pt>
                <c:pt idx="2706" formatCode="General">
                  <c:v>0.108203123090789</c:v>
                </c:pt>
                <c:pt idx="2707" formatCode="General">
                  <c:v>0.10825195204233801</c:v>
                </c:pt>
                <c:pt idx="2708" formatCode="General">
                  <c:v>0.108300780993886</c:v>
                </c:pt>
                <c:pt idx="2709" formatCode="General">
                  <c:v>0.10834960994543499</c:v>
                </c:pt>
                <c:pt idx="2710" formatCode="General">
                  <c:v>0.10834960994543499</c:v>
                </c:pt>
                <c:pt idx="2711" formatCode="General">
                  <c:v>0.108398438896984</c:v>
                </c:pt>
                <c:pt idx="2712" formatCode="General">
                  <c:v>0.10844726784853299</c:v>
                </c:pt>
                <c:pt idx="2713" formatCode="General">
                  <c:v>0.108496096800081</c:v>
                </c:pt>
                <c:pt idx="2714" formatCode="General">
                  <c:v>0.108496096800081</c:v>
                </c:pt>
                <c:pt idx="2715" formatCode="General">
                  <c:v>0.10854491847567301</c:v>
                </c:pt>
                <c:pt idx="2716" formatCode="General">
                  <c:v>0.108593747427221</c:v>
                </c:pt>
                <c:pt idx="2717" formatCode="General">
                  <c:v>0.10864257637877001</c:v>
                </c:pt>
                <c:pt idx="2718" formatCode="General">
                  <c:v>0.108691405330319</c:v>
                </c:pt>
                <c:pt idx="2719" formatCode="General">
                  <c:v>0.108691405330319</c:v>
                </c:pt>
                <c:pt idx="2720" formatCode="General">
                  <c:v>0.10874023428186801</c:v>
                </c:pt>
                <c:pt idx="2721" formatCode="General">
                  <c:v>0.108789063233417</c:v>
                </c:pt>
                <c:pt idx="2722" formatCode="General">
                  <c:v>0.10883789218496499</c:v>
                </c:pt>
                <c:pt idx="2723" formatCode="General">
                  <c:v>0.108886721136514</c:v>
                </c:pt>
                <c:pt idx="2724" formatCode="General">
                  <c:v>0.108886721136514</c:v>
                </c:pt>
                <c:pt idx="2725" formatCode="General">
                  <c:v>0.10893555008806299</c:v>
                </c:pt>
                <c:pt idx="2726" formatCode="General">
                  <c:v>0.108984371763654</c:v>
                </c:pt>
                <c:pt idx="2727" formatCode="General">
                  <c:v>0.109033200715203</c:v>
                </c:pt>
                <c:pt idx="2728" formatCode="General">
                  <c:v>0.109082029666752</c:v>
                </c:pt>
                <c:pt idx="2729" formatCode="General">
                  <c:v>0.10913085861830001</c:v>
                </c:pt>
                <c:pt idx="2730" formatCode="General">
                  <c:v>0.10913085861830001</c:v>
                </c:pt>
                <c:pt idx="2731" formatCode="General">
                  <c:v>0.109179687569849</c:v>
                </c:pt>
                <c:pt idx="2732" formatCode="General">
                  <c:v>0.10922851652139801</c:v>
                </c:pt>
                <c:pt idx="2733" formatCode="General">
                  <c:v>0.109277345472947</c:v>
                </c:pt>
                <c:pt idx="2734" formatCode="General">
                  <c:v>0.10932617442449601</c:v>
                </c:pt>
                <c:pt idx="2735" formatCode="General">
                  <c:v>0.10932617442449601</c:v>
                </c:pt>
                <c:pt idx="2736" formatCode="General">
                  <c:v>0.109375003376044</c:v>
                </c:pt>
                <c:pt idx="2737" formatCode="General">
                  <c:v>0.109423825051636</c:v>
                </c:pt>
                <c:pt idx="2738" formatCode="General">
                  <c:v>0.109472654003184</c:v>
                </c:pt>
                <c:pt idx="2739" formatCode="General">
                  <c:v>0.109521482954733</c:v>
                </c:pt>
                <c:pt idx="2740" formatCode="General">
                  <c:v>0.109570311906282</c:v>
                </c:pt>
                <c:pt idx="2741" formatCode="General">
                  <c:v>0.109619140857831</c:v>
                </c:pt>
                <c:pt idx="2742" formatCode="General">
                  <c:v>0.109619140857831</c:v>
                </c:pt>
                <c:pt idx="2743" formatCode="General">
                  <c:v>0.109667969809379</c:v>
                </c:pt>
                <c:pt idx="2744" formatCode="General">
                  <c:v>0.10971679876092801</c:v>
                </c:pt>
                <c:pt idx="2745" formatCode="General">
                  <c:v>0.109765627712477</c:v>
                </c:pt>
                <c:pt idx="2746" formatCode="General">
                  <c:v>0.10981445666402601</c:v>
                </c:pt>
                <c:pt idx="2747" formatCode="General">
                  <c:v>0.109863278339617</c:v>
                </c:pt>
                <c:pt idx="2748" formatCode="General">
                  <c:v>0.109912107291166</c:v>
                </c:pt>
                <c:pt idx="2749" formatCode="General">
                  <c:v>0.109960936242715</c:v>
                </c:pt>
                <c:pt idx="2750" formatCode="General">
                  <c:v>0.109960936242715</c:v>
                </c:pt>
                <c:pt idx="2751" formatCode="General">
                  <c:v>0.110009765194263</c:v>
                </c:pt>
                <c:pt idx="2752" formatCode="General">
                  <c:v>0.110058594145812</c:v>
                </c:pt>
                <c:pt idx="2753" formatCode="General">
                  <c:v>0.110107423097361</c:v>
                </c:pt>
                <c:pt idx="2754" formatCode="General">
                  <c:v>0.11015625204891</c:v>
                </c:pt>
                <c:pt idx="2755" formatCode="General">
                  <c:v>0.11020508100045801</c:v>
                </c:pt>
                <c:pt idx="2756" formatCode="General">
                  <c:v>0.11020508100045801</c:v>
                </c:pt>
                <c:pt idx="2757" formatCode="General">
                  <c:v>0.11025390267604999</c:v>
                </c:pt>
                <c:pt idx="2758" formatCode="General">
                  <c:v>0.110302731627598</c:v>
                </c:pt>
                <c:pt idx="2759" formatCode="General">
                  <c:v>0.110351560579147</c:v>
                </c:pt>
                <c:pt idx="2760" formatCode="General">
                  <c:v>0.110400389530696</c:v>
                </c:pt>
                <c:pt idx="2761" formatCode="General">
                  <c:v>0.110449218482245</c:v>
                </c:pt>
                <c:pt idx="2762" formatCode="General">
                  <c:v>0.110498047433794</c:v>
                </c:pt>
                <c:pt idx="2763" formatCode="General">
                  <c:v>0.110546876385342</c:v>
                </c:pt>
                <c:pt idx="2764" formatCode="General">
                  <c:v>0.110595705336891</c:v>
                </c:pt>
                <c:pt idx="2765" formatCode="General">
                  <c:v>0.110595705336891</c:v>
                </c:pt>
                <c:pt idx="2766" formatCode="General">
                  <c:v>0.11064453428844</c:v>
                </c:pt>
                <c:pt idx="2767" formatCode="General">
                  <c:v>0.110693355964031</c:v>
                </c:pt>
                <c:pt idx="2768" formatCode="General">
                  <c:v>0.11074218491557999</c:v>
                </c:pt>
                <c:pt idx="2769" formatCode="General">
                  <c:v>0.110791013867129</c:v>
                </c:pt>
                <c:pt idx="2770" formatCode="General">
                  <c:v>0.110839842818677</c:v>
                </c:pt>
                <c:pt idx="2771" formatCode="General">
                  <c:v>0.110888671770226</c:v>
                </c:pt>
                <c:pt idx="2772" formatCode="General">
                  <c:v>0.110937500721775</c:v>
                </c:pt>
                <c:pt idx="2773" formatCode="General">
                  <c:v>0.110937500721775</c:v>
                </c:pt>
                <c:pt idx="2774" formatCode="General">
                  <c:v>0.110986329673324</c:v>
                </c:pt>
                <c:pt idx="2775" formatCode="General">
                  <c:v>0.111035158624873</c:v>
                </c:pt>
                <c:pt idx="2776" formatCode="General">
                  <c:v>0.111083987576421</c:v>
                </c:pt>
                <c:pt idx="2777" formatCode="General">
                  <c:v>0.11113280925201301</c:v>
                </c:pt>
                <c:pt idx="2778" formatCode="General">
                  <c:v>0.111181638203561</c:v>
                </c:pt>
                <c:pt idx="2779" formatCode="General">
                  <c:v>0.11123046715510999</c:v>
                </c:pt>
                <c:pt idx="2780" formatCode="General">
                  <c:v>0.11123046715510999</c:v>
                </c:pt>
                <c:pt idx="2781" formatCode="General">
                  <c:v>0.111279296106659</c:v>
                </c:pt>
                <c:pt idx="2782" formatCode="General">
                  <c:v>0.11132812505820799</c:v>
                </c:pt>
                <c:pt idx="2783" formatCode="General">
                  <c:v>0.111376954009756</c:v>
                </c:pt>
                <c:pt idx="2784" formatCode="General">
                  <c:v>0.11142578296130499</c:v>
                </c:pt>
                <c:pt idx="2785" formatCode="General">
                  <c:v>0.111474611912854</c:v>
                </c:pt>
                <c:pt idx="2786" formatCode="General">
                  <c:v>0.111523440864403</c:v>
                </c:pt>
                <c:pt idx="2787" formatCode="General">
                  <c:v>0.111523440864403</c:v>
                </c:pt>
                <c:pt idx="2788" formatCode="General">
                  <c:v>0.111572262539994</c:v>
                </c:pt>
                <c:pt idx="2789" formatCode="General">
                  <c:v>0.11162109149154301</c:v>
                </c:pt>
                <c:pt idx="2790" formatCode="General">
                  <c:v>0.111669920443092</c:v>
                </c:pt>
                <c:pt idx="2791" formatCode="General">
                  <c:v>0.111669920443092</c:v>
                </c:pt>
                <c:pt idx="2792" formatCode="General">
                  <c:v>0.11171874939463999</c:v>
                </c:pt>
                <c:pt idx="2793" formatCode="General">
                  <c:v>0.111767578346189</c:v>
                </c:pt>
                <c:pt idx="2794" formatCode="General">
                  <c:v>0.11181640729773799</c:v>
                </c:pt>
                <c:pt idx="2795" formatCode="General">
                  <c:v>0.111865236249287</c:v>
                </c:pt>
                <c:pt idx="2796" formatCode="General">
                  <c:v>0.11191406520083499</c:v>
                </c:pt>
                <c:pt idx="2797" formatCode="General">
                  <c:v>0.11191406520083499</c:v>
                </c:pt>
                <c:pt idx="2798" formatCode="General">
                  <c:v>0.111962894152384</c:v>
                </c:pt>
                <c:pt idx="2799" formatCode="General">
                  <c:v>0.11201171582797501</c:v>
                </c:pt>
                <c:pt idx="2800" formatCode="General">
                  <c:v>0.112060544779524</c:v>
                </c:pt>
                <c:pt idx="2801" formatCode="General">
                  <c:v>0.11210937373107301</c:v>
                </c:pt>
                <c:pt idx="2802" formatCode="General">
                  <c:v>0.112158202682622</c:v>
                </c:pt>
                <c:pt idx="2803" formatCode="General">
                  <c:v>0.11220703163417101</c:v>
                </c:pt>
                <c:pt idx="2804" formatCode="General">
                  <c:v>0.11220703163417101</c:v>
                </c:pt>
                <c:pt idx="2805" formatCode="General">
                  <c:v>0.112255860585719</c:v>
                </c:pt>
                <c:pt idx="2806" formatCode="General">
                  <c:v>0.11230468953726799</c:v>
                </c:pt>
                <c:pt idx="2807" formatCode="General">
                  <c:v>0.112353518488817</c:v>
                </c:pt>
                <c:pt idx="2808" formatCode="General">
                  <c:v>0.112353518488817</c:v>
                </c:pt>
                <c:pt idx="2809" formatCode="General">
                  <c:v>0.112402340164408</c:v>
                </c:pt>
                <c:pt idx="2810" formatCode="General">
                  <c:v>0.112451169115957</c:v>
                </c:pt>
                <c:pt idx="2811" formatCode="General">
                  <c:v>0.112499998067506</c:v>
                </c:pt>
                <c:pt idx="2812" formatCode="General">
                  <c:v>0.112548827019054</c:v>
                </c:pt>
                <c:pt idx="2813" formatCode="General">
                  <c:v>0.11259765597060301</c:v>
                </c:pt>
                <c:pt idx="2814" formatCode="General">
                  <c:v>0.11259765597060301</c:v>
                </c:pt>
                <c:pt idx="2815" formatCode="General">
                  <c:v>0.112646484922152</c:v>
                </c:pt>
                <c:pt idx="2816" formatCode="General">
                  <c:v>0.11269531387370101</c:v>
                </c:pt>
                <c:pt idx="2817" formatCode="General">
                  <c:v>0.11274414282525</c:v>
                </c:pt>
                <c:pt idx="2818" formatCode="General">
                  <c:v>0.11279297177679801</c:v>
                </c:pt>
                <c:pt idx="2819" formatCode="General">
                  <c:v>0.11279297177679801</c:v>
                </c:pt>
                <c:pt idx="2820" formatCode="General">
                  <c:v>0.11284179345239</c:v>
                </c:pt>
                <c:pt idx="2821" formatCode="General">
                  <c:v>0.112890622403938</c:v>
                </c:pt>
                <c:pt idx="2822" formatCode="General">
                  <c:v>0.112939451355487</c:v>
                </c:pt>
                <c:pt idx="2823" formatCode="General">
                  <c:v>0.112988280307036</c:v>
                </c:pt>
                <c:pt idx="2824" formatCode="General">
                  <c:v>0.113037109258585</c:v>
                </c:pt>
                <c:pt idx="2825" formatCode="General">
                  <c:v>0.113037109258585</c:v>
                </c:pt>
                <c:pt idx="2826" formatCode="General">
                  <c:v>0.11308593821013301</c:v>
                </c:pt>
                <c:pt idx="2827" formatCode="General">
                  <c:v>0.113134767161682</c:v>
                </c:pt>
                <c:pt idx="2828" formatCode="General">
                  <c:v>0.113134767161682</c:v>
                </c:pt>
                <c:pt idx="2829" formatCode="General">
                  <c:v>0.11318359611323101</c:v>
                </c:pt>
                <c:pt idx="2830" formatCode="General">
                  <c:v>0.11323242506478</c:v>
                </c:pt>
                <c:pt idx="2831" formatCode="General">
                  <c:v>0.113281246740371</c:v>
                </c:pt>
                <c:pt idx="2832" formatCode="General">
                  <c:v>0.11333007569192</c:v>
                </c:pt>
                <c:pt idx="2833" formatCode="General">
                  <c:v>0.11333007569192</c:v>
                </c:pt>
                <c:pt idx="2834" formatCode="General">
                  <c:v>0.113378904643469</c:v>
                </c:pt>
                <c:pt idx="2835" formatCode="General">
                  <c:v>0.113427733595017</c:v>
                </c:pt>
                <c:pt idx="2836" formatCode="General">
                  <c:v>0.113476562546566</c:v>
                </c:pt>
                <c:pt idx="2837" formatCode="General">
                  <c:v>0.113476562546566</c:v>
                </c:pt>
                <c:pt idx="2838" formatCode="General">
                  <c:v>0.113525391498115</c:v>
                </c:pt>
                <c:pt idx="2839" formatCode="General">
                  <c:v>0.113574220449664</c:v>
                </c:pt>
                <c:pt idx="2840" formatCode="General">
                  <c:v>0.113623049401212</c:v>
                </c:pt>
                <c:pt idx="2841" formatCode="General">
                  <c:v>0.113671878352761</c:v>
                </c:pt>
                <c:pt idx="2842" formatCode="General">
                  <c:v>0.113671878352761</c:v>
                </c:pt>
                <c:pt idx="2843" formatCode="General">
                  <c:v>0.113720700028352</c:v>
                </c:pt>
                <c:pt idx="2844" formatCode="General">
                  <c:v>0.113769528979901</c:v>
                </c:pt>
                <c:pt idx="2845" formatCode="General">
                  <c:v>0.11381835793145</c:v>
                </c:pt>
                <c:pt idx="2846" formatCode="General">
                  <c:v>0.113867186882999</c:v>
                </c:pt>
                <c:pt idx="2847" formatCode="General">
                  <c:v>0.113867186882999</c:v>
                </c:pt>
                <c:pt idx="2848" formatCode="General">
                  <c:v>0.113916015834548</c:v>
                </c:pt>
                <c:pt idx="2849" formatCode="General">
                  <c:v>0.113964844786096</c:v>
                </c:pt>
                <c:pt idx="2850" formatCode="General">
                  <c:v>0.114013673737645</c:v>
                </c:pt>
                <c:pt idx="2851" formatCode="General">
                  <c:v>0.114062502689194</c:v>
                </c:pt>
                <c:pt idx="2852" formatCode="General">
                  <c:v>0.114062502689194</c:v>
                </c:pt>
                <c:pt idx="2853" formatCode="General">
                  <c:v>0.114111331640743</c:v>
                </c:pt>
                <c:pt idx="2854" formatCode="General">
                  <c:v>0.114160153316334</c:v>
                </c:pt>
                <c:pt idx="2855" formatCode="General">
                  <c:v>0.114160153316334</c:v>
                </c:pt>
                <c:pt idx="2856" formatCode="General">
                  <c:v>0.11420898226788299</c:v>
                </c:pt>
                <c:pt idx="2857" formatCode="General">
                  <c:v>0.114257811219431</c:v>
                </c:pt>
                <c:pt idx="2858" formatCode="General">
                  <c:v>0.11430664017098</c:v>
                </c:pt>
                <c:pt idx="2859" formatCode="General">
                  <c:v>0.11430664017098</c:v>
                </c:pt>
                <c:pt idx="2860" formatCode="General">
                  <c:v>0.114355469122529</c:v>
                </c:pt>
                <c:pt idx="2861" formatCode="General">
                  <c:v>0.114404298074078</c:v>
                </c:pt>
                <c:pt idx="2862" formatCode="General">
                  <c:v>0.114453127025627</c:v>
                </c:pt>
                <c:pt idx="2863" formatCode="General">
                  <c:v>0.114501955977175</c:v>
                </c:pt>
                <c:pt idx="2864" formatCode="General">
                  <c:v>0.114501955977175</c:v>
                </c:pt>
                <c:pt idx="2865" formatCode="General">
                  <c:v>0.114550777652767</c:v>
                </c:pt>
                <c:pt idx="2866" formatCode="General">
                  <c:v>0.11459960660431499</c:v>
                </c:pt>
                <c:pt idx="2867" formatCode="General">
                  <c:v>0.114648435555864</c:v>
                </c:pt>
                <c:pt idx="2868" formatCode="General">
                  <c:v>0.114648435555864</c:v>
                </c:pt>
                <c:pt idx="2869" formatCode="General">
                  <c:v>0.11469726450741299</c:v>
                </c:pt>
                <c:pt idx="2870" formatCode="General">
                  <c:v>0.114746093458962</c:v>
                </c:pt>
                <c:pt idx="2871" formatCode="General">
                  <c:v>0.11479492241050999</c:v>
                </c:pt>
                <c:pt idx="2872" formatCode="General">
                  <c:v>0.11479492241050999</c:v>
                </c:pt>
                <c:pt idx="2873" formatCode="General">
                  <c:v>0.114843751362059</c:v>
                </c:pt>
                <c:pt idx="2874" formatCode="General">
                  <c:v>0.11489258031360799</c:v>
                </c:pt>
                <c:pt idx="2875" formatCode="General">
                  <c:v>0.114941409265157</c:v>
                </c:pt>
                <c:pt idx="2876" formatCode="General">
                  <c:v>0.114941409265157</c:v>
                </c:pt>
                <c:pt idx="2877" formatCode="General">
                  <c:v>0.11499023094074801</c:v>
                </c:pt>
                <c:pt idx="2878" formatCode="General">
                  <c:v>0.115039059892297</c:v>
                </c:pt>
                <c:pt idx="2879" formatCode="General">
                  <c:v>0.11508788884384601</c:v>
                </c:pt>
                <c:pt idx="2880" formatCode="General">
                  <c:v>0.11508788884384601</c:v>
                </c:pt>
                <c:pt idx="2881" formatCode="General">
                  <c:v>0.115136717795394</c:v>
                </c:pt>
                <c:pt idx="2882" formatCode="General">
                  <c:v>0.11518554674694299</c:v>
                </c:pt>
                <c:pt idx="2883" formatCode="General">
                  <c:v>0.115234375698492</c:v>
                </c:pt>
                <c:pt idx="2884" formatCode="General">
                  <c:v>0.11528320465004099</c:v>
                </c:pt>
                <c:pt idx="2885" formatCode="General">
                  <c:v>0.11528320465004099</c:v>
                </c:pt>
                <c:pt idx="2886" formatCode="General">
                  <c:v>0.11533203360159</c:v>
                </c:pt>
                <c:pt idx="2887" formatCode="General">
                  <c:v>0.11538086255313799</c:v>
                </c:pt>
                <c:pt idx="2888" formatCode="General">
                  <c:v>0.115429684228729</c:v>
                </c:pt>
                <c:pt idx="2889" formatCode="General">
                  <c:v>0.11547851318027801</c:v>
                </c:pt>
                <c:pt idx="2890" formatCode="General">
                  <c:v>0.115527342131827</c:v>
                </c:pt>
                <c:pt idx="2891" formatCode="General">
                  <c:v>0.11557617108337601</c:v>
                </c:pt>
                <c:pt idx="2892" formatCode="General">
                  <c:v>0.11557617108337601</c:v>
                </c:pt>
                <c:pt idx="2893" formatCode="General">
                  <c:v>0.115625000034925</c:v>
                </c:pt>
                <c:pt idx="2894" formatCode="General">
                  <c:v>0.11567382898647301</c:v>
                </c:pt>
                <c:pt idx="2895" formatCode="General">
                  <c:v>0.115722657938022</c:v>
                </c:pt>
                <c:pt idx="2896" formatCode="General">
                  <c:v>0.11577148688957099</c:v>
                </c:pt>
                <c:pt idx="2897" formatCode="General">
                  <c:v>0.11582031584112</c:v>
                </c:pt>
                <c:pt idx="2898" formatCode="General">
                  <c:v>0.11582031584112</c:v>
                </c:pt>
                <c:pt idx="2899" formatCode="General">
                  <c:v>0.115869137516711</c:v>
                </c:pt>
                <c:pt idx="2900" formatCode="General">
                  <c:v>0.11591796646826</c:v>
                </c:pt>
                <c:pt idx="2901" formatCode="General">
                  <c:v>0.11596679541980801</c:v>
                </c:pt>
                <c:pt idx="2902" formatCode="General">
                  <c:v>0.116015624371357</c:v>
                </c:pt>
                <c:pt idx="2903" formatCode="General">
                  <c:v>0.11606445332290601</c:v>
                </c:pt>
                <c:pt idx="2904" formatCode="General">
                  <c:v>0.11606445332290601</c:v>
                </c:pt>
                <c:pt idx="2905" formatCode="General">
                  <c:v>0.116113282274455</c:v>
                </c:pt>
                <c:pt idx="2906" formatCode="General">
                  <c:v>0.11616211122600401</c:v>
                </c:pt>
                <c:pt idx="2907" formatCode="General">
                  <c:v>0.116210940177552</c:v>
                </c:pt>
                <c:pt idx="2908" formatCode="General">
                  <c:v>0.11625976912910101</c:v>
                </c:pt>
                <c:pt idx="2909" formatCode="General">
                  <c:v>0.116308590804692</c:v>
                </c:pt>
                <c:pt idx="2910" formatCode="General">
                  <c:v>0.116308590804692</c:v>
                </c:pt>
                <c:pt idx="2911" formatCode="General">
                  <c:v>0.116357419756241</c:v>
                </c:pt>
                <c:pt idx="2912" formatCode="General">
                  <c:v>0.11640624870779</c:v>
                </c:pt>
                <c:pt idx="2913" formatCode="General">
                  <c:v>0.116455077659339</c:v>
                </c:pt>
                <c:pt idx="2914" formatCode="General">
                  <c:v>0.116503906610887</c:v>
                </c:pt>
                <c:pt idx="2915" formatCode="General">
                  <c:v>0.11655273556243601</c:v>
                </c:pt>
                <c:pt idx="2916" formatCode="General">
                  <c:v>0.116601564513985</c:v>
                </c:pt>
                <c:pt idx="2917" formatCode="General">
                  <c:v>0.116601564513985</c:v>
                </c:pt>
                <c:pt idx="2918" formatCode="General">
                  <c:v>0.11665039346553401</c:v>
                </c:pt>
                <c:pt idx="2919" formatCode="General">
                  <c:v>0.116699215141125</c:v>
                </c:pt>
                <c:pt idx="2920" formatCode="General">
                  <c:v>0.116748044092674</c:v>
                </c:pt>
                <c:pt idx="2921" formatCode="General">
                  <c:v>0.116796873044223</c:v>
                </c:pt>
                <c:pt idx="2922" formatCode="General">
                  <c:v>0.116845701995771</c:v>
                </c:pt>
                <c:pt idx="2923" formatCode="General">
                  <c:v>0.11689453094732</c:v>
                </c:pt>
                <c:pt idx="2924" formatCode="General">
                  <c:v>0.116943359898869</c:v>
                </c:pt>
                <c:pt idx="2925" formatCode="General">
                  <c:v>0.116992188850418</c:v>
                </c:pt>
                <c:pt idx="2926" formatCode="General">
                  <c:v>0.117041017801967</c:v>
                </c:pt>
                <c:pt idx="2927" formatCode="General">
                  <c:v>0.117089846753515</c:v>
                </c:pt>
                <c:pt idx="2928" formatCode="General">
                  <c:v>0.117138668429106</c:v>
                </c:pt>
                <c:pt idx="2929" formatCode="General">
                  <c:v>0.117187497380655</c:v>
                </c:pt>
                <c:pt idx="2930" formatCode="General">
                  <c:v>0.117236326332204</c:v>
                </c:pt>
                <c:pt idx="2931" formatCode="General">
                  <c:v>0.117285155283753</c:v>
                </c:pt>
                <c:pt idx="2932" formatCode="General">
                  <c:v>0.117285155283753</c:v>
                </c:pt>
                <c:pt idx="2933" formatCode="General">
                  <c:v>0.117333984235302</c:v>
                </c:pt>
                <c:pt idx="2934" formatCode="General">
                  <c:v>0.11738281318685</c:v>
                </c:pt>
                <c:pt idx="2935" formatCode="General">
                  <c:v>0.117431642138399</c:v>
                </c:pt>
                <c:pt idx="2936" formatCode="General">
                  <c:v>0.117480471089948</c:v>
                </c:pt>
                <c:pt idx="2937" formatCode="General">
                  <c:v>0.117529300041497</c:v>
                </c:pt>
                <c:pt idx="2938" formatCode="General">
                  <c:v>0.117529300041497</c:v>
                </c:pt>
                <c:pt idx="2939" formatCode="General">
                  <c:v>0.11757812171708799</c:v>
                </c:pt>
                <c:pt idx="2940" formatCode="General">
                  <c:v>0.117626950668637</c:v>
                </c:pt>
                <c:pt idx="2941" formatCode="General">
                  <c:v>0.11767577962018499</c:v>
                </c:pt>
                <c:pt idx="2942" formatCode="General">
                  <c:v>0.117724608571734</c:v>
                </c:pt>
                <c:pt idx="2943" formatCode="General">
                  <c:v>0.11777343752328299</c:v>
                </c:pt>
                <c:pt idx="2944" formatCode="General">
                  <c:v>0.117822266474832</c:v>
                </c:pt>
                <c:pt idx="2945" formatCode="General">
                  <c:v>0.117871095426381</c:v>
                </c:pt>
                <c:pt idx="2946" formatCode="General">
                  <c:v>0.117871095426381</c:v>
                </c:pt>
                <c:pt idx="2947" formatCode="General">
                  <c:v>0.117919924377929</c:v>
                </c:pt>
                <c:pt idx="2948" formatCode="General">
                  <c:v>0.117968753329478</c:v>
                </c:pt>
                <c:pt idx="2949" formatCode="General">
                  <c:v>0.118017575005069</c:v>
                </c:pt>
                <c:pt idx="2950" formatCode="General">
                  <c:v>0.11806640395661799</c:v>
                </c:pt>
                <c:pt idx="2951" formatCode="General">
                  <c:v>0.118115232908167</c:v>
                </c:pt>
                <c:pt idx="2952" formatCode="General">
                  <c:v>0.11816406185971599</c:v>
                </c:pt>
                <c:pt idx="2953" formatCode="General">
                  <c:v>0.11816406185971599</c:v>
                </c:pt>
                <c:pt idx="2954" formatCode="General">
                  <c:v>0.118212890811265</c:v>
                </c:pt>
                <c:pt idx="2955" formatCode="General">
                  <c:v>0.11826171976281299</c:v>
                </c:pt>
                <c:pt idx="2956" formatCode="General">
                  <c:v>0.118310548714362</c:v>
                </c:pt>
                <c:pt idx="2957" formatCode="General">
                  <c:v>0.11835937766591099</c:v>
                </c:pt>
                <c:pt idx="2958" formatCode="General">
                  <c:v>0.11840820661746</c:v>
                </c:pt>
                <c:pt idx="2959" formatCode="General">
                  <c:v>0.11845702829305101</c:v>
                </c:pt>
                <c:pt idx="2960" formatCode="General">
                  <c:v>0.1185058572446</c:v>
                </c:pt>
                <c:pt idx="2961" formatCode="General">
                  <c:v>0.11855468619614799</c:v>
                </c:pt>
                <c:pt idx="2962" formatCode="General">
                  <c:v>0.11855468619614799</c:v>
                </c:pt>
                <c:pt idx="2963" formatCode="General">
                  <c:v>0.118603515147697</c:v>
                </c:pt>
                <c:pt idx="2964" formatCode="General">
                  <c:v>0.11865234409924599</c:v>
                </c:pt>
                <c:pt idx="2965" formatCode="General">
                  <c:v>0.118701173050795</c:v>
                </c:pt>
                <c:pt idx="2966" formatCode="General">
                  <c:v>0.11875000200234399</c:v>
                </c:pt>
                <c:pt idx="2967" formatCode="General">
                  <c:v>0.11875000200234399</c:v>
                </c:pt>
                <c:pt idx="2968" formatCode="General">
                  <c:v>0.118798830953892</c:v>
                </c:pt>
                <c:pt idx="2969" formatCode="General">
                  <c:v>0.11884765262948301</c:v>
                </c:pt>
                <c:pt idx="2970" formatCode="General">
                  <c:v>0.118896481581032</c:v>
                </c:pt>
                <c:pt idx="2971" formatCode="General">
                  <c:v>0.11894531053258101</c:v>
                </c:pt>
                <c:pt idx="2972" formatCode="General">
                  <c:v>0.11894531053258101</c:v>
                </c:pt>
                <c:pt idx="2973" formatCode="General">
                  <c:v>0.11899413948413</c:v>
                </c:pt>
                <c:pt idx="2974" formatCode="General">
                  <c:v>0.11904296843567901</c:v>
                </c:pt>
                <c:pt idx="2975" formatCode="General">
                  <c:v>0.119091797387227</c:v>
                </c:pt>
                <c:pt idx="2976" formatCode="General">
                  <c:v>0.11914062633877601</c:v>
                </c:pt>
                <c:pt idx="2977" formatCode="General">
                  <c:v>0.119189455290325</c:v>
                </c:pt>
                <c:pt idx="2978" formatCode="General">
                  <c:v>0.11923828424187401</c:v>
                </c:pt>
                <c:pt idx="2979" formatCode="General">
                  <c:v>0.119287105917465</c:v>
                </c:pt>
                <c:pt idx="2980" formatCode="General">
                  <c:v>0.119287105917465</c:v>
                </c:pt>
                <c:pt idx="2981" formatCode="General">
                  <c:v>0.119335934869014</c:v>
                </c:pt>
                <c:pt idx="2982" formatCode="General">
                  <c:v>0.119384763820563</c:v>
                </c:pt>
                <c:pt idx="2983" formatCode="General">
                  <c:v>0.119384763820563</c:v>
                </c:pt>
                <c:pt idx="2984" formatCode="General">
                  <c:v>0.11943359277211101</c:v>
                </c:pt>
                <c:pt idx="2985" formatCode="General">
                  <c:v>0.11948242172366</c:v>
                </c:pt>
                <c:pt idx="2986" formatCode="General">
                  <c:v>0.11953125067520901</c:v>
                </c:pt>
                <c:pt idx="2987" formatCode="General">
                  <c:v>0.11953125067520901</c:v>
                </c:pt>
                <c:pt idx="2988" formatCode="General">
                  <c:v>0.119580079626758</c:v>
                </c:pt>
                <c:pt idx="2989" formatCode="General">
                  <c:v>0.11962890857830601</c:v>
                </c:pt>
                <c:pt idx="2990" formatCode="General">
                  <c:v>0.119677737529855</c:v>
                </c:pt>
                <c:pt idx="2991" formatCode="General">
                  <c:v>0.119726559205446</c:v>
                </c:pt>
                <c:pt idx="2992" formatCode="General">
                  <c:v>0.119775388156995</c:v>
                </c:pt>
                <c:pt idx="2993" formatCode="General">
                  <c:v>0.119775388156995</c:v>
                </c:pt>
                <c:pt idx="2994" formatCode="General">
                  <c:v>0.119824217108544</c:v>
                </c:pt>
                <c:pt idx="2995" formatCode="General">
                  <c:v>0.119873046060093</c:v>
                </c:pt>
                <c:pt idx="2996" formatCode="General">
                  <c:v>0.119873046060093</c:v>
                </c:pt>
                <c:pt idx="2997" formatCode="General">
                  <c:v>0.119921875011642</c:v>
                </c:pt>
                <c:pt idx="2998" formatCode="General">
                  <c:v>0.11997070396319</c:v>
                </c:pt>
                <c:pt idx="2999" formatCode="General">
                  <c:v>0.120019532914739</c:v>
                </c:pt>
                <c:pt idx="3000" formatCode="General">
                  <c:v>0.120068361866288</c:v>
                </c:pt>
                <c:pt idx="3001" formatCode="General">
                  <c:v>0.12011719081783701</c:v>
                </c:pt>
                <c:pt idx="3002" formatCode="General">
                  <c:v>0.120166012493428</c:v>
                </c:pt>
                <c:pt idx="3003" formatCode="General">
                  <c:v>0.120166012493428</c:v>
                </c:pt>
                <c:pt idx="3004" formatCode="General">
                  <c:v>0.120214841444977</c:v>
                </c:pt>
                <c:pt idx="3005" formatCode="General">
                  <c:v>0.120263670396525</c:v>
                </c:pt>
                <c:pt idx="3006" formatCode="General">
                  <c:v>0.120312499348074</c:v>
                </c:pt>
                <c:pt idx="3007" formatCode="General">
                  <c:v>0.120361328299623</c:v>
                </c:pt>
                <c:pt idx="3008" formatCode="General">
                  <c:v>0.120410157251172</c:v>
                </c:pt>
                <c:pt idx="3009" formatCode="General">
                  <c:v>0.120410157251172</c:v>
                </c:pt>
                <c:pt idx="3010" formatCode="General">
                  <c:v>0.120458986202721</c:v>
                </c:pt>
                <c:pt idx="3011" formatCode="General">
                  <c:v>0.120507815154269</c:v>
                </c:pt>
                <c:pt idx="3012" formatCode="General">
                  <c:v>0.120556644105818</c:v>
                </c:pt>
                <c:pt idx="3013" formatCode="General">
                  <c:v>0.120556644105818</c:v>
                </c:pt>
                <c:pt idx="3014" formatCode="General">
                  <c:v>0.120605465781409</c:v>
                </c:pt>
                <c:pt idx="3015" formatCode="General">
                  <c:v>0.120654294732958</c:v>
                </c:pt>
                <c:pt idx="3016" formatCode="General">
                  <c:v>0.120703123684507</c:v>
                </c:pt>
                <c:pt idx="3017" formatCode="General">
                  <c:v>0.120703123684507</c:v>
                </c:pt>
                <c:pt idx="3018" formatCode="General">
                  <c:v>0.120751952636056</c:v>
                </c:pt>
                <c:pt idx="3019" formatCode="General">
                  <c:v>0.120800781587604</c:v>
                </c:pt>
                <c:pt idx="3020" formatCode="General">
                  <c:v>0.120800781587604</c:v>
                </c:pt>
                <c:pt idx="3021" formatCode="General">
                  <c:v>0.120849610539153</c:v>
                </c:pt>
                <c:pt idx="3022" formatCode="General">
                  <c:v>0.120898439490702</c:v>
                </c:pt>
                <c:pt idx="3023" formatCode="General">
                  <c:v>0.120947268442251</c:v>
                </c:pt>
                <c:pt idx="3024" formatCode="General">
                  <c:v>0.120996090117842</c:v>
                </c:pt>
                <c:pt idx="3025" formatCode="General">
                  <c:v>0.12104491906939099</c:v>
                </c:pt>
                <c:pt idx="3026" formatCode="General">
                  <c:v>0.12104491906939099</c:v>
                </c:pt>
                <c:pt idx="3027" formatCode="General">
                  <c:v>0.12109374802094</c:v>
                </c:pt>
                <c:pt idx="3028" formatCode="General">
                  <c:v>0.12114257697248799</c:v>
                </c:pt>
                <c:pt idx="3029" formatCode="General">
                  <c:v>0.121191405924037</c:v>
                </c:pt>
                <c:pt idx="3030" formatCode="General">
                  <c:v>0.121191405924037</c:v>
                </c:pt>
                <c:pt idx="3031" formatCode="General">
                  <c:v>0.12124023487558599</c:v>
                </c:pt>
                <c:pt idx="3032" formatCode="General">
                  <c:v>0.121289063827135</c:v>
                </c:pt>
                <c:pt idx="3033" formatCode="General">
                  <c:v>0.121337892778683</c:v>
                </c:pt>
                <c:pt idx="3034" formatCode="General">
                  <c:v>0.121386721730232</c:v>
                </c:pt>
                <c:pt idx="3035" formatCode="General">
                  <c:v>0.121386721730232</c:v>
                </c:pt>
                <c:pt idx="3036" formatCode="General">
                  <c:v>0.12143554340582299</c:v>
                </c:pt>
                <c:pt idx="3037" formatCode="General">
                  <c:v>0.121484372357372</c:v>
                </c:pt>
                <c:pt idx="3038" formatCode="General">
                  <c:v>0.121484372357372</c:v>
                </c:pt>
                <c:pt idx="3039" formatCode="General">
                  <c:v>0.12153320130892099</c:v>
                </c:pt>
                <c:pt idx="3040" formatCode="General">
                  <c:v>0.12158203026047</c:v>
                </c:pt>
                <c:pt idx="3041" formatCode="General">
                  <c:v>0.12163085921201899</c:v>
                </c:pt>
                <c:pt idx="3042" formatCode="General">
                  <c:v>0.12163085921201899</c:v>
                </c:pt>
                <c:pt idx="3043" formatCode="General">
                  <c:v>0.121679688163567</c:v>
                </c:pt>
                <c:pt idx="3044" formatCode="General">
                  <c:v>0.12172851711511599</c:v>
                </c:pt>
                <c:pt idx="3045" formatCode="General">
                  <c:v>0.121777346066665</c:v>
                </c:pt>
                <c:pt idx="3046" formatCode="General">
                  <c:v>0.12182617501821399</c:v>
                </c:pt>
                <c:pt idx="3047" formatCode="General">
                  <c:v>0.12182617501821399</c:v>
                </c:pt>
                <c:pt idx="3048" formatCode="General">
                  <c:v>0.121874996693805</c:v>
                </c:pt>
                <c:pt idx="3049" formatCode="General">
                  <c:v>0.12192382564535401</c:v>
                </c:pt>
                <c:pt idx="3050" formatCode="General">
                  <c:v>0.121972654596902</c:v>
                </c:pt>
                <c:pt idx="3051" formatCode="General">
                  <c:v>0.12202148354845101</c:v>
                </c:pt>
                <c:pt idx="3052" formatCode="General">
                  <c:v>0.1220703125</c:v>
                </c:pt>
                <c:pt idx="3053" formatCode="General">
                  <c:v>0.122119134175591</c:v>
                </c:pt>
                <c:pt idx="3054" formatCode="General">
                  <c:v>0.122119134175591</c:v>
                </c:pt>
                <c:pt idx="3055" formatCode="General">
                  <c:v>0.122167970403098</c:v>
                </c:pt>
                <c:pt idx="3056" formatCode="General">
                  <c:v>0.122216792078689</c:v>
                </c:pt>
                <c:pt idx="3057" formatCode="General">
                  <c:v>0.122265628306195</c:v>
                </c:pt>
                <c:pt idx="3058" formatCode="General">
                  <c:v>0.12231444998178601</c:v>
                </c:pt>
                <c:pt idx="3059" formatCode="General">
                  <c:v>0.122363286209293</c:v>
                </c:pt>
                <c:pt idx="3060" formatCode="General">
                  <c:v>0.122363286209293</c:v>
                </c:pt>
                <c:pt idx="3061" formatCode="General">
                  <c:v>0.12241210788488401</c:v>
                </c:pt>
                <c:pt idx="3062" formatCode="General">
                  <c:v>0.12246094411239</c:v>
                </c:pt>
                <c:pt idx="3063" formatCode="General">
                  <c:v>0.12250976578798101</c:v>
                </c:pt>
                <c:pt idx="3064" formatCode="General">
                  <c:v>0.122558587463573</c:v>
                </c:pt>
                <c:pt idx="3065" formatCode="General">
                  <c:v>0.122558587463573</c:v>
                </c:pt>
                <c:pt idx="3066" formatCode="General">
                  <c:v>0.12260742369107901</c:v>
                </c:pt>
                <c:pt idx="3067" formatCode="General">
                  <c:v>0.12265624536667</c:v>
                </c:pt>
                <c:pt idx="3068" formatCode="General">
                  <c:v>0.12270508159417701</c:v>
                </c:pt>
                <c:pt idx="3069" formatCode="General">
                  <c:v>0.122753903269768</c:v>
                </c:pt>
                <c:pt idx="3070" formatCode="General">
                  <c:v>0.12280273949727399</c:v>
                </c:pt>
                <c:pt idx="3071" formatCode="General">
                  <c:v>0.12280273949727399</c:v>
                </c:pt>
                <c:pt idx="3072" formatCode="General">
                  <c:v>0.122851561172865</c:v>
                </c:pt>
                <c:pt idx="3073" formatCode="General">
                  <c:v>0.12290039740037199</c:v>
                </c:pt>
                <c:pt idx="3074" formatCode="General">
                  <c:v>0.122949219075963</c:v>
                </c:pt>
                <c:pt idx="3075" formatCode="General">
                  <c:v>0.122998040751554</c:v>
                </c:pt>
                <c:pt idx="3076" formatCode="General">
                  <c:v>0.122998040751554</c:v>
                </c:pt>
                <c:pt idx="3077" formatCode="General">
                  <c:v>0.12304687697906</c:v>
                </c:pt>
                <c:pt idx="3078" formatCode="General">
                  <c:v>0.123095698654652</c:v>
                </c:pt>
                <c:pt idx="3079" formatCode="General">
                  <c:v>0.123144534882158</c:v>
                </c:pt>
                <c:pt idx="3080" formatCode="General">
                  <c:v>0.123193356557749</c:v>
                </c:pt>
                <c:pt idx="3081" formatCode="General">
                  <c:v>0.123242192785256</c:v>
                </c:pt>
                <c:pt idx="3082" formatCode="General">
                  <c:v>0.123291014460847</c:v>
                </c:pt>
                <c:pt idx="3083" formatCode="General">
                  <c:v>0.123339850688353</c:v>
                </c:pt>
                <c:pt idx="3084" formatCode="General">
                  <c:v>0.123388672363944</c:v>
                </c:pt>
                <c:pt idx="3085" formatCode="General">
                  <c:v>0.12343749403953599</c:v>
                </c:pt>
                <c:pt idx="3086" formatCode="General">
                  <c:v>0.123486330267042</c:v>
                </c:pt>
                <c:pt idx="3087" formatCode="General">
                  <c:v>0.123535151942633</c:v>
                </c:pt>
                <c:pt idx="3088" formatCode="General">
                  <c:v>0.12358398817013901</c:v>
                </c:pt>
                <c:pt idx="3089" formatCode="General">
                  <c:v>0.12358398817013901</c:v>
                </c:pt>
                <c:pt idx="3090" formatCode="General">
                  <c:v>0.123632809845731</c:v>
                </c:pt>
                <c:pt idx="3091" formatCode="General">
                  <c:v>0.12368164607323701</c:v>
                </c:pt>
                <c:pt idx="3092" formatCode="General">
                  <c:v>0.123730467748828</c:v>
                </c:pt>
                <c:pt idx="3093" formatCode="General">
                  <c:v>0.12377930397633501</c:v>
                </c:pt>
                <c:pt idx="3094" formatCode="General">
                  <c:v>0.123828125651926</c:v>
                </c:pt>
                <c:pt idx="3095" formatCode="General">
                  <c:v>0.123876947327517</c:v>
                </c:pt>
                <c:pt idx="3096" formatCode="General">
                  <c:v>0.123925783555023</c:v>
                </c:pt>
                <c:pt idx="3097" formatCode="General">
                  <c:v>0.123974605230615</c:v>
                </c:pt>
                <c:pt idx="3098" formatCode="General">
                  <c:v>0.124023441458121</c:v>
                </c:pt>
                <c:pt idx="3099" formatCode="General">
                  <c:v>0.124023441458121</c:v>
                </c:pt>
                <c:pt idx="3100" formatCode="General">
                  <c:v>0.124072263133712</c:v>
                </c:pt>
                <c:pt idx="3101" formatCode="General">
                  <c:v>0.124121099361219</c:v>
                </c:pt>
                <c:pt idx="3102" formatCode="General">
                  <c:v>0.12416992103681</c:v>
                </c:pt>
                <c:pt idx="3103" formatCode="General">
                  <c:v>0.124218757264316</c:v>
                </c:pt>
                <c:pt idx="3104" formatCode="General">
                  <c:v>0.124267578939907</c:v>
                </c:pt>
                <c:pt idx="3105" formatCode="General">
                  <c:v>0.12431640061549799</c:v>
                </c:pt>
                <c:pt idx="3106" formatCode="General">
                  <c:v>0.12431640061549799</c:v>
                </c:pt>
                <c:pt idx="3107" formatCode="General">
                  <c:v>0.124365236843005</c:v>
                </c:pt>
                <c:pt idx="3108" formatCode="General">
                  <c:v>0.12441405851859599</c:v>
                </c:pt>
                <c:pt idx="3109" formatCode="General">
                  <c:v>0.124462894746102</c:v>
                </c:pt>
                <c:pt idx="3110" formatCode="General">
                  <c:v>0.124462894746102</c:v>
                </c:pt>
                <c:pt idx="3111" formatCode="General">
                  <c:v>0.12451171642169399</c:v>
                </c:pt>
                <c:pt idx="3112" formatCode="General">
                  <c:v>0.1245605526492</c:v>
                </c:pt>
                <c:pt idx="3113" formatCode="General">
                  <c:v>0.12460937432479099</c:v>
                </c:pt>
                <c:pt idx="3114" formatCode="General">
                  <c:v>0.124658196000382</c:v>
                </c:pt>
                <c:pt idx="3115" formatCode="General">
                  <c:v>0.12470703222788899</c:v>
                </c:pt>
                <c:pt idx="3116" formatCode="General">
                  <c:v>0.12475585390348</c:v>
                </c:pt>
                <c:pt idx="3117" formatCode="General">
                  <c:v>0.124804690130986</c:v>
                </c:pt>
                <c:pt idx="3118" formatCode="General">
                  <c:v>0.124804690130986</c:v>
                </c:pt>
                <c:pt idx="3119" formatCode="General">
                  <c:v>0.124853511806577</c:v>
                </c:pt>
                <c:pt idx="3120" formatCode="General">
                  <c:v>0.124902348034084</c:v>
                </c:pt>
                <c:pt idx="3121" formatCode="General">
                  <c:v>0.124951169709675</c:v>
                </c:pt>
                <c:pt idx="3122" formatCode="General">
                  <c:v>0.125000005937181</c:v>
                </c:pt>
                <c:pt idx="3123" formatCode="General">
                  <c:v>0.125048827612773</c:v>
                </c:pt>
                <c:pt idx="3124" formatCode="General">
                  <c:v>0.125048827612773</c:v>
                </c:pt>
                <c:pt idx="3125" formatCode="General">
                  <c:v>0.125097649288364</c:v>
                </c:pt>
                <c:pt idx="3126" formatCode="General">
                  <c:v>0.12514648551586999</c:v>
                </c:pt>
                <c:pt idx="3127" formatCode="General">
                  <c:v>0.12514648551586999</c:v>
                </c:pt>
                <c:pt idx="3128" formatCode="General">
                  <c:v>0.12519530719146099</c:v>
                </c:pt>
                <c:pt idx="3129" formatCode="General">
                  <c:v>0.125244143418968</c:v>
                </c:pt>
                <c:pt idx="3130" formatCode="General">
                  <c:v>0.12529296509455901</c:v>
                </c:pt>
                <c:pt idx="3131" formatCode="General">
                  <c:v>0.12534180132206499</c:v>
                </c:pt>
                <c:pt idx="3132" formatCode="General">
                  <c:v>0.12539062299765599</c:v>
                </c:pt>
                <c:pt idx="3133" formatCode="General">
                  <c:v>0.12539062299765599</c:v>
                </c:pt>
                <c:pt idx="3134" formatCode="General">
                  <c:v>0.125439459225163</c:v>
                </c:pt>
                <c:pt idx="3135" formatCode="General">
                  <c:v>0.12548828090075401</c:v>
                </c:pt>
                <c:pt idx="3136" formatCode="General">
                  <c:v>0.12553710257634501</c:v>
                </c:pt>
                <c:pt idx="3137" formatCode="General">
                  <c:v>0.12558593880385199</c:v>
                </c:pt>
                <c:pt idx="3138" formatCode="General">
                  <c:v>0.125634760479443</c:v>
                </c:pt>
                <c:pt idx="3139" formatCode="General">
                  <c:v>0.12568359670694901</c:v>
                </c:pt>
                <c:pt idx="3140" formatCode="General">
                  <c:v>0.12573241838254001</c:v>
                </c:pt>
                <c:pt idx="3141" formatCode="General">
                  <c:v>0.12573241838254001</c:v>
                </c:pt>
                <c:pt idx="3142" formatCode="General">
                  <c:v>0.12578125461004699</c:v>
                </c:pt>
                <c:pt idx="3143" formatCode="General">
                  <c:v>0.125830076285638</c:v>
                </c:pt>
                <c:pt idx="3144" formatCode="General">
                  <c:v>0.12587891251314401</c:v>
                </c:pt>
                <c:pt idx="3145" formatCode="General">
                  <c:v>0.12587891251314401</c:v>
                </c:pt>
                <c:pt idx="3146" formatCode="General">
                  <c:v>0.12592773418873501</c:v>
                </c:pt>
                <c:pt idx="3147" formatCode="General">
                  <c:v>0.12597655586432699</c:v>
                </c:pt>
                <c:pt idx="3148" formatCode="General">
                  <c:v>0.126025392091833</c:v>
                </c:pt>
                <c:pt idx="3149" formatCode="General">
                  <c:v>0.126074213767424</c:v>
                </c:pt>
                <c:pt idx="3150" formatCode="General">
                  <c:v>0.12612304999493101</c:v>
                </c:pt>
                <c:pt idx="3151" formatCode="General">
                  <c:v>0.12617187167052199</c:v>
                </c:pt>
                <c:pt idx="3152" formatCode="General">
                  <c:v>0.126220707898028</c:v>
                </c:pt>
                <c:pt idx="3153" formatCode="General">
                  <c:v>0.126220707898028</c:v>
                </c:pt>
                <c:pt idx="3154" formatCode="General">
                  <c:v>0.126269529573619</c:v>
                </c:pt>
                <c:pt idx="3155" formatCode="General">
                  <c:v>0.12631836580112599</c:v>
                </c:pt>
                <c:pt idx="3156" formatCode="General">
                  <c:v>0.12636718747671699</c:v>
                </c:pt>
                <c:pt idx="3157" formatCode="General">
                  <c:v>0.12636718747671699</c:v>
                </c:pt>
                <c:pt idx="3158" formatCode="General">
                  <c:v>0.126416009152308</c:v>
                </c:pt>
                <c:pt idx="3159" formatCode="General">
                  <c:v>0.12646484537981501</c:v>
                </c:pt>
                <c:pt idx="3160" formatCode="General">
                  <c:v>0.12651366705540601</c:v>
                </c:pt>
                <c:pt idx="3161" formatCode="General">
                  <c:v>0.12656250328291199</c:v>
                </c:pt>
                <c:pt idx="3162" formatCode="General">
                  <c:v>0.12656250328291199</c:v>
                </c:pt>
                <c:pt idx="3163" formatCode="General">
                  <c:v>0.126611324958503</c:v>
                </c:pt>
                <c:pt idx="3164" formatCode="General">
                  <c:v>0.12666016118601001</c:v>
                </c:pt>
                <c:pt idx="3165" formatCode="General">
                  <c:v>0.12670898286160101</c:v>
                </c:pt>
                <c:pt idx="3166" formatCode="General">
                  <c:v>0.12670898286160101</c:v>
                </c:pt>
                <c:pt idx="3167" formatCode="General">
                  <c:v>0.12675781908910699</c:v>
                </c:pt>
                <c:pt idx="3168" formatCode="General">
                  <c:v>0.126806640764698</c:v>
                </c:pt>
                <c:pt idx="3169" formatCode="General">
                  <c:v>0.12685546244029</c:v>
                </c:pt>
                <c:pt idx="3170" formatCode="General">
                  <c:v>0.12685546244029</c:v>
                </c:pt>
                <c:pt idx="3171" formatCode="General">
                  <c:v>0.12690429866779601</c:v>
                </c:pt>
                <c:pt idx="3172" formatCode="General">
                  <c:v>0.12695312034338699</c:v>
                </c:pt>
                <c:pt idx="3173" formatCode="General">
                  <c:v>0.127001956570894</c:v>
                </c:pt>
                <c:pt idx="3174" formatCode="General">
                  <c:v>0.127050778246485</c:v>
                </c:pt>
                <c:pt idx="3175" formatCode="General">
                  <c:v>0.127050778246485</c:v>
                </c:pt>
                <c:pt idx="3176" formatCode="General">
                  <c:v>0.12709961447399101</c:v>
                </c:pt>
                <c:pt idx="3177" formatCode="General">
                  <c:v>0.12714843614958199</c:v>
                </c:pt>
                <c:pt idx="3178" formatCode="General">
                  <c:v>0.127197272377089</c:v>
                </c:pt>
                <c:pt idx="3179" formatCode="General">
                  <c:v>0.12724609405268</c:v>
                </c:pt>
                <c:pt idx="3180" formatCode="General">
                  <c:v>0.12724609405268</c:v>
                </c:pt>
                <c:pt idx="3181" formatCode="General">
                  <c:v>0.12729491572827101</c:v>
                </c:pt>
                <c:pt idx="3182" formatCode="General">
                  <c:v>0.12734375195577699</c:v>
                </c:pt>
                <c:pt idx="3183" formatCode="General">
                  <c:v>0.12739257363136899</c:v>
                </c:pt>
                <c:pt idx="3184" formatCode="General">
                  <c:v>0.12739257363136899</c:v>
                </c:pt>
                <c:pt idx="3185" formatCode="General">
                  <c:v>0.127441409858875</c:v>
                </c:pt>
                <c:pt idx="3186" formatCode="General">
                  <c:v>0.12749023153446601</c:v>
                </c:pt>
                <c:pt idx="3187" formatCode="General">
                  <c:v>0.12753906776197299</c:v>
                </c:pt>
                <c:pt idx="3188" formatCode="General">
                  <c:v>0.12753906776197299</c:v>
                </c:pt>
                <c:pt idx="3189" formatCode="General">
                  <c:v>0.12758788943756399</c:v>
                </c:pt>
                <c:pt idx="3190" formatCode="General">
                  <c:v>0.12763672566507001</c:v>
                </c:pt>
                <c:pt idx="3191" formatCode="General">
                  <c:v>0.12768554734066101</c:v>
                </c:pt>
                <c:pt idx="3192" formatCode="General">
                  <c:v>0.12773436901625199</c:v>
                </c:pt>
                <c:pt idx="3193" formatCode="General">
                  <c:v>0.12773436901625199</c:v>
                </c:pt>
                <c:pt idx="3194" formatCode="General">
                  <c:v>0.127783205243759</c:v>
                </c:pt>
                <c:pt idx="3195" formatCode="General">
                  <c:v>0.12783202691935</c:v>
                </c:pt>
                <c:pt idx="3196" formatCode="General">
                  <c:v>0.12783202691935</c:v>
                </c:pt>
                <c:pt idx="3197" formatCode="General">
                  <c:v>0.12788086314685601</c:v>
                </c:pt>
                <c:pt idx="3198" formatCode="General">
                  <c:v>0.12792968482244799</c:v>
                </c:pt>
                <c:pt idx="3199" formatCode="General">
                  <c:v>0.127978521049954</c:v>
                </c:pt>
                <c:pt idx="3200" formatCode="General">
                  <c:v>0.127978521049954</c:v>
                </c:pt>
                <c:pt idx="3201" formatCode="General">
                  <c:v>0.128027342725545</c:v>
                </c:pt>
                <c:pt idx="3202" formatCode="General">
                  <c:v>0.12807617895305201</c:v>
                </c:pt>
                <c:pt idx="3203" formatCode="General">
                  <c:v>0.12812500062864299</c:v>
                </c:pt>
                <c:pt idx="3204" formatCode="General">
                  <c:v>0.12817382230423399</c:v>
                </c:pt>
                <c:pt idx="3205" formatCode="General">
                  <c:v>0.12817382230423399</c:v>
                </c:pt>
                <c:pt idx="3206" formatCode="General">
                  <c:v>0.12822265853174</c:v>
                </c:pt>
                <c:pt idx="3207" formatCode="General">
                  <c:v>0.12827148020733101</c:v>
                </c:pt>
                <c:pt idx="3208" formatCode="General">
                  <c:v>0.12832031643483799</c:v>
                </c:pt>
                <c:pt idx="3209" formatCode="General">
                  <c:v>0.12832031643483799</c:v>
                </c:pt>
                <c:pt idx="3210" formatCode="General">
                  <c:v>0.12836913811042899</c:v>
                </c:pt>
                <c:pt idx="3211" formatCode="General">
                  <c:v>0.128417974337935</c:v>
                </c:pt>
                <c:pt idx="3212" formatCode="General">
                  <c:v>0.12846679601352701</c:v>
                </c:pt>
                <c:pt idx="3213" formatCode="General">
                  <c:v>0.12851563224103299</c:v>
                </c:pt>
                <c:pt idx="3214" formatCode="General">
                  <c:v>0.12856445391662399</c:v>
                </c:pt>
                <c:pt idx="3215" formatCode="General">
                  <c:v>0.12856445391662399</c:v>
                </c:pt>
                <c:pt idx="3216" formatCode="General">
                  <c:v>0.128613275592215</c:v>
                </c:pt>
                <c:pt idx="3217" formatCode="General">
                  <c:v>0.12866211181972201</c:v>
                </c:pt>
                <c:pt idx="3218" formatCode="General">
                  <c:v>0.12871093349531301</c:v>
                </c:pt>
                <c:pt idx="3219" formatCode="General">
                  <c:v>0.12871093349531301</c:v>
                </c:pt>
                <c:pt idx="3220" formatCode="General">
                  <c:v>0.128759769722819</c:v>
                </c:pt>
                <c:pt idx="3221" formatCode="General">
                  <c:v>0.12880859139841</c:v>
                </c:pt>
                <c:pt idx="3222" formatCode="General">
                  <c:v>0.12885742762591701</c:v>
                </c:pt>
                <c:pt idx="3223" formatCode="General">
                  <c:v>0.12885742762591701</c:v>
                </c:pt>
                <c:pt idx="3224" formatCode="General">
                  <c:v>0.12890624930150801</c:v>
                </c:pt>
                <c:pt idx="3225" formatCode="General">
                  <c:v>0.12895507097709899</c:v>
                </c:pt>
                <c:pt idx="3226" formatCode="General">
                  <c:v>0.129003907204606</c:v>
                </c:pt>
                <c:pt idx="3227" formatCode="General">
                  <c:v>0.129052728880197</c:v>
                </c:pt>
                <c:pt idx="3228" formatCode="General">
                  <c:v>0.12910156510770299</c:v>
                </c:pt>
                <c:pt idx="3229" formatCode="General">
                  <c:v>0.12915038678329399</c:v>
                </c:pt>
                <c:pt idx="3230" formatCode="General">
                  <c:v>0.12915038678329399</c:v>
                </c:pt>
                <c:pt idx="3231" formatCode="General">
                  <c:v>0.129199223010801</c:v>
                </c:pt>
                <c:pt idx="3232" formatCode="General">
                  <c:v>0.12924804468639201</c:v>
                </c:pt>
                <c:pt idx="3233" formatCode="General">
                  <c:v>0.12929688091389799</c:v>
                </c:pt>
                <c:pt idx="3234" formatCode="General">
                  <c:v>0.12934570258948999</c:v>
                </c:pt>
                <c:pt idx="3235" formatCode="General">
                  <c:v>0.129394524265081</c:v>
                </c:pt>
                <c:pt idx="3236" formatCode="General">
                  <c:v>0.129394524265081</c:v>
                </c:pt>
                <c:pt idx="3237" formatCode="General">
                  <c:v>0.12944336049258701</c:v>
                </c:pt>
                <c:pt idx="3238" formatCode="General">
                  <c:v>0.12949218216817801</c:v>
                </c:pt>
                <c:pt idx="3239" formatCode="General">
                  <c:v>0.12954101839568499</c:v>
                </c:pt>
                <c:pt idx="3240" formatCode="General">
                  <c:v>0.129589840071276</c:v>
                </c:pt>
                <c:pt idx="3241" formatCode="General">
                  <c:v>0.12963867629878201</c:v>
                </c:pt>
                <c:pt idx="3242" formatCode="General">
                  <c:v>0.12968749797437301</c:v>
                </c:pt>
                <c:pt idx="3243" formatCode="General">
                  <c:v>0.12973633420187999</c:v>
                </c:pt>
                <c:pt idx="3244" formatCode="General">
                  <c:v>0.129785155877471</c:v>
                </c:pt>
                <c:pt idx="3245" formatCode="General">
                  <c:v>0.129833977553062</c:v>
                </c:pt>
                <c:pt idx="3246" formatCode="General">
                  <c:v>0.129833977553062</c:v>
                </c:pt>
                <c:pt idx="3247" formatCode="General">
                  <c:v>0.12988281378056901</c:v>
                </c:pt>
                <c:pt idx="3248" formatCode="General">
                  <c:v>0.12993163545615999</c:v>
                </c:pt>
                <c:pt idx="3249" formatCode="General">
                  <c:v>0.129980471683666</c:v>
                </c:pt>
                <c:pt idx="3250" formatCode="General">
                  <c:v>0.130029293359257</c:v>
                </c:pt>
                <c:pt idx="3251" formatCode="General">
                  <c:v>0.13007812958676401</c:v>
                </c:pt>
                <c:pt idx="3252" formatCode="General">
                  <c:v>0.13007812958676401</c:v>
                </c:pt>
                <c:pt idx="3253" formatCode="General">
                  <c:v>0.13012695126235499</c:v>
                </c:pt>
                <c:pt idx="3254" formatCode="General">
                  <c:v>0.130175787489861</c:v>
                </c:pt>
                <c:pt idx="3255" formatCode="General">
                  <c:v>0.130224609165452</c:v>
                </c:pt>
                <c:pt idx="3256" formatCode="General">
                  <c:v>0.13027343084104401</c:v>
                </c:pt>
                <c:pt idx="3257" formatCode="General">
                  <c:v>0.13032226706854999</c:v>
                </c:pt>
                <c:pt idx="3258" formatCode="General">
                  <c:v>0.13037108874414099</c:v>
                </c:pt>
                <c:pt idx="3259" formatCode="General">
                  <c:v>0.13037108874414099</c:v>
                </c:pt>
                <c:pt idx="3260" formatCode="General">
                  <c:v>0.130419924971648</c:v>
                </c:pt>
                <c:pt idx="3261" formatCode="General">
                  <c:v>0.13046874664723901</c:v>
                </c:pt>
                <c:pt idx="3262" formatCode="General">
                  <c:v>0.13051758287474499</c:v>
                </c:pt>
                <c:pt idx="3263" formatCode="General">
                  <c:v>0.130566404550336</c:v>
                </c:pt>
                <c:pt idx="3264" formatCode="General">
                  <c:v>0.13061524077784301</c:v>
                </c:pt>
                <c:pt idx="3265" formatCode="General">
                  <c:v>0.13066406245343401</c:v>
                </c:pt>
                <c:pt idx="3266" formatCode="General">
                  <c:v>0.13071288412902499</c:v>
                </c:pt>
                <c:pt idx="3267" formatCode="General">
                  <c:v>0.130761720356531</c:v>
                </c:pt>
                <c:pt idx="3268" formatCode="General">
                  <c:v>0.130810542032123</c:v>
                </c:pt>
                <c:pt idx="3269" formatCode="General">
                  <c:v>0.13085937825962901</c:v>
                </c:pt>
                <c:pt idx="3270" formatCode="General">
                  <c:v>0.13085937825962901</c:v>
                </c:pt>
                <c:pt idx="3271" formatCode="General">
                  <c:v>0.13090819993521999</c:v>
                </c:pt>
                <c:pt idx="3272" formatCode="General">
                  <c:v>0.130957036162727</c:v>
                </c:pt>
                <c:pt idx="3273" formatCode="General">
                  <c:v>0.131005857838318</c:v>
                </c:pt>
                <c:pt idx="3274" formatCode="General">
                  <c:v>0.13105469406582401</c:v>
                </c:pt>
                <c:pt idx="3275" formatCode="General">
                  <c:v>0.13110351574141499</c:v>
                </c:pt>
                <c:pt idx="3276" formatCode="General">
                  <c:v>0.13115233741700599</c:v>
                </c:pt>
                <c:pt idx="3277" formatCode="General">
                  <c:v>0.13115233741700599</c:v>
                </c:pt>
                <c:pt idx="3278" formatCode="General">
                  <c:v>0.131201173644513</c:v>
                </c:pt>
                <c:pt idx="3279" formatCode="General">
                  <c:v>0.13124999532010401</c:v>
                </c:pt>
                <c:pt idx="3280" formatCode="General">
                  <c:v>0.13129883154760999</c:v>
                </c:pt>
                <c:pt idx="3281" formatCode="General">
                  <c:v>0.13134765322320199</c:v>
                </c:pt>
                <c:pt idx="3282" formatCode="General">
                  <c:v>0.131396489450708</c:v>
                </c:pt>
                <c:pt idx="3283" formatCode="General">
                  <c:v>0.13144531112629901</c:v>
                </c:pt>
                <c:pt idx="3284" formatCode="General">
                  <c:v>0.13144531112629901</c:v>
                </c:pt>
                <c:pt idx="3285" formatCode="General">
                  <c:v>0.13149414735380599</c:v>
                </c:pt>
                <c:pt idx="3286" formatCode="General">
                  <c:v>0.13154296902939699</c:v>
                </c:pt>
                <c:pt idx="3287" formatCode="General">
                  <c:v>0.131591790704988</c:v>
                </c:pt>
                <c:pt idx="3288" formatCode="General">
                  <c:v>0.13164062693249401</c:v>
                </c:pt>
                <c:pt idx="3289" formatCode="General">
                  <c:v>0.13168944860808601</c:v>
                </c:pt>
                <c:pt idx="3290" formatCode="General">
                  <c:v>0.131738284835592</c:v>
                </c:pt>
                <c:pt idx="3291" formatCode="General">
                  <c:v>0.131787106511183</c:v>
                </c:pt>
                <c:pt idx="3292" formatCode="General">
                  <c:v>0.131787106511183</c:v>
                </c:pt>
                <c:pt idx="3293" formatCode="General">
                  <c:v>0.13183594273868901</c:v>
                </c:pt>
                <c:pt idx="3294" formatCode="General">
                  <c:v>0.13188476441428101</c:v>
                </c:pt>
                <c:pt idx="3295" formatCode="General">
                  <c:v>0.13188476441428101</c:v>
                </c:pt>
                <c:pt idx="3296" formatCode="General">
                  <c:v>0.131933600641787</c:v>
                </c:pt>
                <c:pt idx="3297" formatCode="General">
                  <c:v>0.131982422317378</c:v>
                </c:pt>
                <c:pt idx="3298" formatCode="General">
                  <c:v>0.13203124399296901</c:v>
                </c:pt>
                <c:pt idx="3299" formatCode="General">
                  <c:v>0.13208008022047599</c:v>
                </c:pt>
                <c:pt idx="3300" formatCode="General">
                  <c:v>0.13212890189606699</c:v>
                </c:pt>
                <c:pt idx="3301" formatCode="General">
                  <c:v>0.13212890189606699</c:v>
                </c:pt>
                <c:pt idx="3302" formatCode="General">
                  <c:v>0.132177738123573</c:v>
                </c:pt>
                <c:pt idx="3303" formatCode="General">
                  <c:v>0.13222655979916501</c:v>
                </c:pt>
                <c:pt idx="3304" formatCode="General">
                  <c:v>0.13227539602667099</c:v>
                </c:pt>
                <c:pt idx="3305" formatCode="General">
                  <c:v>0.13232421770226199</c:v>
                </c:pt>
                <c:pt idx="3306" formatCode="General">
                  <c:v>0.13232421770226199</c:v>
                </c:pt>
                <c:pt idx="3307" formatCode="General">
                  <c:v>0.132373053929769</c:v>
                </c:pt>
                <c:pt idx="3308" formatCode="General">
                  <c:v>0.13242187560536001</c:v>
                </c:pt>
                <c:pt idx="3309" formatCode="General">
                  <c:v>0.13247069728095101</c:v>
                </c:pt>
                <c:pt idx="3310" formatCode="General">
                  <c:v>0.13251953350845699</c:v>
                </c:pt>
                <c:pt idx="3311" formatCode="General">
                  <c:v>0.132568355184048</c:v>
                </c:pt>
                <c:pt idx="3312" formatCode="General">
                  <c:v>0.13261719141155501</c:v>
                </c:pt>
                <c:pt idx="3313" formatCode="General">
                  <c:v>0.13261719141155501</c:v>
                </c:pt>
                <c:pt idx="3314" formatCode="General">
                  <c:v>0.13266601308714601</c:v>
                </c:pt>
                <c:pt idx="3315" formatCode="General">
                  <c:v>0.13271484931465199</c:v>
                </c:pt>
                <c:pt idx="3316" formatCode="General">
                  <c:v>0.132763670990244</c:v>
                </c:pt>
                <c:pt idx="3317" formatCode="General">
                  <c:v>0.13281250721775001</c:v>
                </c:pt>
                <c:pt idx="3318" formatCode="General">
                  <c:v>0.13281250721775001</c:v>
                </c:pt>
                <c:pt idx="3319" formatCode="General">
                  <c:v>0.13286132889334101</c:v>
                </c:pt>
                <c:pt idx="3320" formatCode="General">
                  <c:v>0.13291015056893199</c:v>
                </c:pt>
                <c:pt idx="3321" formatCode="General">
                  <c:v>0.132958986796439</c:v>
                </c:pt>
                <c:pt idx="3322" formatCode="General">
                  <c:v>0.13300780847203</c:v>
                </c:pt>
                <c:pt idx="3323" formatCode="General">
                  <c:v>0.13300780847203</c:v>
                </c:pt>
                <c:pt idx="3324" formatCode="General">
                  <c:v>0.13305664469953599</c:v>
                </c:pt>
                <c:pt idx="3325" formatCode="General">
                  <c:v>0.13310546637512699</c:v>
                </c:pt>
                <c:pt idx="3326" formatCode="General">
                  <c:v>0.133154302602634</c:v>
                </c:pt>
                <c:pt idx="3327" formatCode="General">
                  <c:v>0.133203124278225</c:v>
                </c:pt>
                <c:pt idx="3328" formatCode="General">
                  <c:v>0.133203124278225</c:v>
                </c:pt>
                <c:pt idx="3329" formatCode="General">
                  <c:v>0.13325194595381601</c:v>
                </c:pt>
                <c:pt idx="3330" formatCode="General">
                  <c:v>0.13330078218132299</c:v>
                </c:pt>
                <c:pt idx="3331" formatCode="General">
                  <c:v>0.133349603856914</c:v>
                </c:pt>
                <c:pt idx="3332" formatCode="General">
                  <c:v>0.13339844008442001</c:v>
                </c:pt>
                <c:pt idx="3333" formatCode="General">
                  <c:v>0.13339844008442001</c:v>
                </c:pt>
                <c:pt idx="3334" formatCode="General">
                  <c:v>0.13344726176001101</c:v>
                </c:pt>
                <c:pt idx="3335" formatCode="General">
                  <c:v>0.13349609798751799</c:v>
                </c:pt>
                <c:pt idx="3336" formatCode="General">
                  <c:v>0.133544919663109</c:v>
                </c:pt>
                <c:pt idx="3337" formatCode="General">
                  <c:v>0.133544919663109</c:v>
                </c:pt>
                <c:pt idx="3338" formatCode="General">
                  <c:v>0.13359375589061501</c:v>
                </c:pt>
                <c:pt idx="3339" formatCode="General">
                  <c:v>0.13364257756620601</c:v>
                </c:pt>
                <c:pt idx="3340" formatCode="General">
                  <c:v>0.13369139924179799</c:v>
                </c:pt>
                <c:pt idx="3341" formatCode="General">
                  <c:v>0.13369139924179799</c:v>
                </c:pt>
                <c:pt idx="3342" formatCode="General">
                  <c:v>0.133740235469304</c:v>
                </c:pt>
                <c:pt idx="3343" formatCode="General">
                  <c:v>0.133789057144895</c:v>
                </c:pt>
                <c:pt idx="3344" formatCode="General">
                  <c:v>0.13383789337240201</c:v>
                </c:pt>
                <c:pt idx="3345" formatCode="General">
                  <c:v>0.13388671504799299</c:v>
                </c:pt>
                <c:pt idx="3346" formatCode="General">
                  <c:v>0.13388671504799299</c:v>
                </c:pt>
                <c:pt idx="3347" formatCode="General">
                  <c:v>0.133935551275499</c:v>
                </c:pt>
                <c:pt idx="3348" formatCode="General">
                  <c:v>0.13398437295109</c:v>
                </c:pt>
                <c:pt idx="3349" formatCode="General">
                  <c:v>0.13403320917859701</c:v>
                </c:pt>
                <c:pt idx="3350" formatCode="General">
                  <c:v>0.13403320917859701</c:v>
                </c:pt>
                <c:pt idx="3351" formatCode="General">
                  <c:v>0.13408203085418799</c:v>
                </c:pt>
                <c:pt idx="3352" formatCode="General">
                  <c:v>0.13413085252977899</c:v>
                </c:pt>
                <c:pt idx="3353" formatCode="General">
                  <c:v>0.134179688757285</c:v>
                </c:pt>
                <c:pt idx="3354" formatCode="General">
                  <c:v>0.13422851043287701</c:v>
                </c:pt>
                <c:pt idx="3355" formatCode="General">
                  <c:v>0.13422851043287701</c:v>
                </c:pt>
                <c:pt idx="3356" formatCode="General">
                  <c:v>0.13427734666038299</c:v>
                </c:pt>
                <c:pt idx="3357" formatCode="General">
                  <c:v>0.13432616833597399</c:v>
                </c:pt>
                <c:pt idx="3358" formatCode="General">
                  <c:v>0.134375004563481</c:v>
                </c:pt>
                <c:pt idx="3359" formatCode="General">
                  <c:v>0.134375004563481</c:v>
                </c:pt>
                <c:pt idx="3360" formatCode="General">
                  <c:v>0.13442382623907201</c:v>
                </c:pt>
                <c:pt idx="3361" formatCode="General">
                  <c:v>0.13447266246657799</c:v>
                </c:pt>
                <c:pt idx="3362" formatCode="General">
                  <c:v>0.134521484142169</c:v>
                </c:pt>
                <c:pt idx="3363" formatCode="General">
                  <c:v>0.134521484142169</c:v>
                </c:pt>
                <c:pt idx="3364" formatCode="General">
                  <c:v>0.134570305817761</c:v>
                </c:pt>
                <c:pt idx="3365" formatCode="General">
                  <c:v>0.13461914204526701</c:v>
                </c:pt>
                <c:pt idx="3366" formatCode="General">
                  <c:v>0.13466796372085801</c:v>
                </c:pt>
                <c:pt idx="3367" formatCode="General">
                  <c:v>0.13466796372085801</c:v>
                </c:pt>
                <c:pt idx="3368" formatCode="General">
                  <c:v>0.134716799948364</c:v>
                </c:pt>
                <c:pt idx="3369" formatCode="General">
                  <c:v>0.134765621623956</c:v>
                </c:pt>
                <c:pt idx="3370" formatCode="General">
                  <c:v>0.13481445785146201</c:v>
                </c:pt>
                <c:pt idx="3371" formatCode="General">
                  <c:v>0.13481445785146201</c:v>
                </c:pt>
                <c:pt idx="3372" formatCode="General">
                  <c:v>0.13486327952705299</c:v>
                </c:pt>
                <c:pt idx="3373" formatCode="General">
                  <c:v>0.13491211575456</c:v>
                </c:pt>
                <c:pt idx="3374" formatCode="General">
                  <c:v>0.134960937430151</c:v>
                </c:pt>
                <c:pt idx="3375" formatCode="General">
                  <c:v>0.13500975910574201</c:v>
                </c:pt>
                <c:pt idx="3376" formatCode="General">
                  <c:v>0.13505859533324799</c:v>
                </c:pt>
                <c:pt idx="3377" formatCode="General">
                  <c:v>0.13505859533324799</c:v>
                </c:pt>
                <c:pt idx="3378" formatCode="General">
                  <c:v>0.13510741700883999</c:v>
                </c:pt>
                <c:pt idx="3379" formatCode="General">
                  <c:v>0.135156253236346</c:v>
                </c:pt>
                <c:pt idx="3380" formatCode="General">
                  <c:v>0.135156253236346</c:v>
                </c:pt>
                <c:pt idx="3381" formatCode="General">
                  <c:v>0.13520507491193701</c:v>
                </c:pt>
                <c:pt idx="3382" formatCode="General">
                  <c:v>0.13525391113944399</c:v>
                </c:pt>
                <c:pt idx="3383" formatCode="General">
                  <c:v>0.13530273281503499</c:v>
                </c:pt>
                <c:pt idx="3384" formatCode="General">
                  <c:v>0.135351569042541</c:v>
                </c:pt>
                <c:pt idx="3385" formatCode="General">
                  <c:v>0.135351569042541</c:v>
                </c:pt>
                <c:pt idx="3386" formatCode="General">
                  <c:v>0.13540039071813201</c:v>
                </c:pt>
                <c:pt idx="3387" formatCode="General">
                  <c:v>0.13544921239372301</c:v>
                </c:pt>
                <c:pt idx="3388" formatCode="General">
                  <c:v>0.13549804862122999</c:v>
                </c:pt>
                <c:pt idx="3389" formatCode="General">
                  <c:v>0.135546870296821</c:v>
                </c:pt>
                <c:pt idx="3390" formatCode="General">
                  <c:v>0.135546870296821</c:v>
                </c:pt>
                <c:pt idx="3391" formatCode="General">
                  <c:v>0.13559570652432701</c:v>
                </c:pt>
                <c:pt idx="3392" formatCode="General">
                  <c:v>0.13564452819991901</c:v>
                </c:pt>
                <c:pt idx="3393" formatCode="General">
                  <c:v>0.135693364427425</c:v>
                </c:pt>
                <c:pt idx="3394" formatCode="General">
                  <c:v>0.135742186103016</c:v>
                </c:pt>
                <c:pt idx="3395" formatCode="General">
                  <c:v>0.13579102233052301</c:v>
                </c:pt>
                <c:pt idx="3396" formatCode="General">
                  <c:v>0.13579102233052301</c:v>
                </c:pt>
                <c:pt idx="3397" formatCode="General">
                  <c:v>0.13583984400611401</c:v>
                </c:pt>
                <c:pt idx="3398" formatCode="General">
                  <c:v>0.13588866568170499</c:v>
                </c:pt>
                <c:pt idx="3399" formatCode="General">
                  <c:v>0.135937501909211</c:v>
                </c:pt>
                <c:pt idx="3400" formatCode="General">
                  <c:v>0.135986323584802</c:v>
                </c:pt>
                <c:pt idx="3401" formatCode="General">
                  <c:v>0.13603515981230899</c:v>
                </c:pt>
                <c:pt idx="3402" formatCode="General">
                  <c:v>0.13603515981230899</c:v>
                </c:pt>
                <c:pt idx="3403" formatCode="General">
                  <c:v>0.13608398148789999</c:v>
                </c:pt>
                <c:pt idx="3404" formatCode="General">
                  <c:v>0.136132817715406</c:v>
                </c:pt>
                <c:pt idx="3405" formatCode="General">
                  <c:v>0.136181639390998</c:v>
                </c:pt>
                <c:pt idx="3406" formatCode="General">
                  <c:v>0.13623047561850399</c:v>
                </c:pt>
                <c:pt idx="3407" formatCode="General">
                  <c:v>0.13623047561850399</c:v>
                </c:pt>
                <c:pt idx="3408" formatCode="General">
                  <c:v>0.13627929729409499</c:v>
                </c:pt>
                <c:pt idx="3409" formatCode="General">
                  <c:v>0.136328118969686</c:v>
                </c:pt>
                <c:pt idx="3410" formatCode="General">
                  <c:v>0.13637695519719301</c:v>
                </c:pt>
                <c:pt idx="3411" formatCode="General">
                  <c:v>0.13642577687278401</c:v>
                </c:pt>
                <c:pt idx="3412" formatCode="General">
                  <c:v>0.13647461310028999</c:v>
                </c:pt>
                <c:pt idx="3413" formatCode="General">
                  <c:v>0.136523434775881</c:v>
                </c:pt>
                <c:pt idx="3414" formatCode="General">
                  <c:v>0.13657227100338801</c:v>
                </c:pt>
                <c:pt idx="3415" formatCode="General">
                  <c:v>0.13662109267897901</c:v>
                </c:pt>
                <c:pt idx="3416" formatCode="General">
                  <c:v>0.13662109267897901</c:v>
                </c:pt>
                <c:pt idx="3417" formatCode="General">
                  <c:v>0.13666992890648499</c:v>
                </c:pt>
                <c:pt idx="3418" formatCode="General">
                  <c:v>0.136718750582077</c:v>
                </c:pt>
                <c:pt idx="3419" formatCode="General">
                  <c:v>0.136767572257668</c:v>
                </c:pt>
                <c:pt idx="3420" formatCode="General">
                  <c:v>0.13681640848517401</c:v>
                </c:pt>
                <c:pt idx="3421" formatCode="General">
                  <c:v>0.13686523016076499</c:v>
                </c:pt>
                <c:pt idx="3422" formatCode="General">
                  <c:v>0.136914066388272</c:v>
                </c:pt>
                <c:pt idx="3423" formatCode="General">
                  <c:v>0.136962888063863</c:v>
                </c:pt>
                <c:pt idx="3424" formatCode="General">
                  <c:v>0.13701172429136901</c:v>
                </c:pt>
                <c:pt idx="3425" formatCode="General">
                  <c:v>0.13706054596695999</c:v>
                </c:pt>
                <c:pt idx="3426" formatCode="General">
                  <c:v>0.137109382194467</c:v>
                </c:pt>
                <c:pt idx="3427" formatCode="General">
                  <c:v>0.137158203870058</c:v>
                </c:pt>
                <c:pt idx="3428" formatCode="General">
                  <c:v>0.13720702554564901</c:v>
                </c:pt>
                <c:pt idx="3429" formatCode="General">
                  <c:v>0.13720702554564901</c:v>
                </c:pt>
                <c:pt idx="3430" formatCode="General">
                  <c:v>0.13725586177315599</c:v>
                </c:pt>
                <c:pt idx="3431" formatCode="General">
                  <c:v>0.13730468344874699</c:v>
                </c:pt>
                <c:pt idx="3432" formatCode="General">
                  <c:v>0.13735351967625301</c:v>
                </c:pt>
                <c:pt idx="3433" formatCode="General">
                  <c:v>0.13740234135184401</c:v>
                </c:pt>
                <c:pt idx="3434" formatCode="General">
                  <c:v>0.13745117757935099</c:v>
                </c:pt>
                <c:pt idx="3435" formatCode="General">
                  <c:v>0.137499999254942</c:v>
                </c:pt>
                <c:pt idx="3436" formatCode="General">
                  <c:v>0.137499999254942</c:v>
                </c:pt>
                <c:pt idx="3437" formatCode="General">
                  <c:v>0.137548820930533</c:v>
                </c:pt>
                <c:pt idx="3438" formatCode="General">
                  <c:v>0.13759765715804001</c:v>
                </c:pt>
                <c:pt idx="3439" formatCode="General">
                  <c:v>0.13764647883363099</c:v>
                </c:pt>
                <c:pt idx="3440" formatCode="General">
                  <c:v>0.137695315061137</c:v>
                </c:pt>
                <c:pt idx="3441" formatCode="General">
                  <c:v>0.137744136736728</c:v>
                </c:pt>
                <c:pt idx="3442" formatCode="General">
                  <c:v>0.137744136736728</c:v>
                </c:pt>
                <c:pt idx="3443" formatCode="General">
                  <c:v>0.13779297296423501</c:v>
                </c:pt>
                <c:pt idx="3444" formatCode="General">
                  <c:v>0.13784179463982599</c:v>
                </c:pt>
                <c:pt idx="3445" formatCode="General">
                  <c:v>0.137890630867332</c:v>
                </c:pt>
                <c:pt idx="3446" formatCode="General">
                  <c:v>0.137939452542923</c:v>
                </c:pt>
                <c:pt idx="3447" formatCode="General">
                  <c:v>0.13798827421851501</c:v>
                </c:pt>
                <c:pt idx="3448" formatCode="General">
                  <c:v>0.13798827421851501</c:v>
                </c:pt>
                <c:pt idx="3449" formatCode="General">
                  <c:v>0.13803711044602099</c:v>
                </c:pt>
                <c:pt idx="3450" formatCode="General">
                  <c:v>0.13808593212161199</c:v>
                </c:pt>
                <c:pt idx="3451" formatCode="General">
                  <c:v>0.138134768349119</c:v>
                </c:pt>
                <c:pt idx="3452" formatCode="General">
                  <c:v>0.13818359002471001</c:v>
                </c:pt>
                <c:pt idx="3453" formatCode="General">
                  <c:v>0.13823242625221599</c:v>
                </c:pt>
                <c:pt idx="3454" formatCode="General">
                  <c:v>0.13828124792780699</c:v>
                </c:pt>
                <c:pt idx="3455" formatCode="General">
                  <c:v>0.138330084155314</c:v>
                </c:pt>
                <c:pt idx="3456" formatCode="General">
                  <c:v>0.138330084155314</c:v>
                </c:pt>
                <c:pt idx="3457" formatCode="General">
                  <c:v>0.13837890583090501</c:v>
                </c:pt>
                <c:pt idx="3458" formatCode="General">
                  <c:v>0.13842772750649601</c:v>
                </c:pt>
                <c:pt idx="3459" formatCode="General">
                  <c:v>0.138476563734002</c:v>
                </c:pt>
                <c:pt idx="3460" formatCode="General">
                  <c:v>0.138525385409594</c:v>
                </c:pt>
                <c:pt idx="3461" formatCode="General">
                  <c:v>0.138525385409594</c:v>
                </c:pt>
                <c:pt idx="3462" formatCode="General">
                  <c:v>0.13857422163710001</c:v>
                </c:pt>
                <c:pt idx="3463" formatCode="General">
                  <c:v>0.13862304331269101</c:v>
                </c:pt>
                <c:pt idx="3464" formatCode="General">
                  <c:v>0.138671879540198</c:v>
                </c:pt>
                <c:pt idx="3465" formatCode="General">
                  <c:v>0.138720701215789</c:v>
                </c:pt>
                <c:pt idx="3466" formatCode="General">
                  <c:v>0.13876953744329501</c:v>
                </c:pt>
                <c:pt idx="3467" formatCode="General">
                  <c:v>0.13876953744329501</c:v>
                </c:pt>
                <c:pt idx="3468" formatCode="General">
                  <c:v>0.13881835911888599</c:v>
                </c:pt>
                <c:pt idx="3469" formatCode="General">
                  <c:v>0.13886718079447699</c:v>
                </c:pt>
                <c:pt idx="3470" formatCode="General">
                  <c:v>0.138916017021984</c:v>
                </c:pt>
                <c:pt idx="3471" formatCode="General">
                  <c:v>0.138916017021984</c:v>
                </c:pt>
                <c:pt idx="3472" formatCode="General">
                  <c:v>0.138964838697575</c:v>
                </c:pt>
                <c:pt idx="3473" formatCode="General">
                  <c:v>0.13901367492508099</c:v>
                </c:pt>
                <c:pt idx="3474" formatCode="General">
                  <c:v>0.13906249660067299</c:v>
                </c:pt>
                <c:pt idx="3475" formatCode="General">
                  <c:v>0.139111332828179</c:v>
                </c:pt>
                <c:pt idx="3476" formatCode="General">
                  <c:v>0.13916015450377001</c:v>
                </c:pt>
                <c:pt idx="3477" formatCode="General">
                  <c:v>0.13920899073127699</c:v>
                </c:pt>
                <c:pt idx="3478" formatCode="General">
                  <c:v>0.13920899073127699</c:v>
                </c:pt>
                <c:pt idx="3479" formatCode="General">
                  <c:v>0.13925781240686799</c:v>
                </c:pt>
                <c:pt idx="3480" formatCode="General">
                  <c:v>0.139306634082459</c:v>
                </c:pt>
                <c:pt idx="3481" formatCode="General">
                  <c:v>0.13935547030996501</c:v>
                </c:pt>
                <c:pt idx="3482" formatCode="General">
                  <c:v>0.13940429198555601</c:v>
                </c:pt>
                <c:pt idx="3483" formatCode="General">
                  <c:v>0.13945312821306299</c:v>
                </c:pt>
                <c:pt idx="3484" formatCode="General">
                  <c:v>0.13945312821306299</c:v>
                </c:pt>
                <c:pt idx="3485" formatCode="General">
                  <c:v>0.139501949888654</c:v>
                </c:pt>
                <c:pt idx="3486" formatCode="General">
                  <c:v>0.13955078611616001</c:v>
                </c:pt>
                <c:pt idx="3487" formatCode="General">
                  <c:v>0.13959960779175201</c:v>
                </c:pt>
                <c:pt idx="3488" formatCode="General">
                  <c:v>0.13964844401925799</c:v>
                </c:pt>
                <c:pt idx="3489" formatCode="General">
                  <c:v>0.13964844401925799</c:v>
                </c:pt>
                <c:pt idx="3490" formatCode="General">
                  <c:v>0.139697265694849</c:v>
                </c:pt>
                <c:pt idx="3491" formatCode="General">
                  <c:v>0.13974608737044</c:v>
                </c:pt>
                <c:pt idx="3492" formatCode="General">
                  <c:v>0.13979492359794701</c:v>
                </c:pt>
                <c:pt idx="3493" formatCode="General">
                  <c:v>0.13984374527353799</c:v>
                </c:pt>
                <c:pt idx="3494" formatCode="General">
                  <c:v>0.13984374527353799</c:v>
                </c:pt>
                <c:pt idx="3495" formatCode="General">
                  <c:v>0.139892581501044</c:v>
                </c:pt>
                <c:pt idx="3496" formatCode="General">
                  <c:v>0.139941403176636</c:v>
                </c:pt>
                <c:pt idx="3497" formatCode="General">
                  <c:v>0.13999023940414199</c:v>
                </c:pt>
                <c:pt idx="3498" formatCode="General">
                  <c:v>0.14003906107973299</c:v>
                </c:pt>
                <c:pt idx="3499" formatCode="General">
                  <c:v>0.14003906107973299</c:v>
                </c:pt>
                <c:pt idx="3500" formatCode="General">
                  <c:v>0.140087897307239</c:v>
                </c:pt>
                <c:pt idx="3501" formatCode="General">
                  <c:v>0.140136718982831</c:v>
                </c:pt>
                <c:pt idx="3502" formatCode="General">
                  <c:v>0.14018554065842201</c:v>
                </c:pt>
                <c:pt idx="3503" formatCode="General">
                  <c:v>0.14018554065842201</c:v>
                </c:pt>
                <c:pt idx="3504" formatCode="General">
                  <c:v>0.14023437688592799</c:v>
                </c:pt>
                <c:pt idx="3505" formatCode="General">
                  <c:v>0.140283198561519</c:v>
                </c:pt>
                <c:pt idx="3506" formatCode="General">
                  <c:v>0.14033203478902601</c:v>
                </c:pt>
                <c:pt idx="3507" formatCode="General">
                  <c:v>0.14038085646461701</c:v>
                </c:pt>
                <c:pt idx="3508" formatCode="General">
                  <c:v>0.14038085646461701</c:v>
                </c:pt>
                <c:pt idx="3509" formatCode="General">
                  <c:v>0.14042969269212299</c:v>
                </c:pt>
                <c:pt idx="3510" formatCode="General">
                  <c:v>0.140478514367715</c:v>
                </c:pt>
                <c:pt idx="3511" formatCode="General">
                  <c:v>0.14052735059522101</c:v>
                </c:pt>
                <c:pt idx="3512" formatCode="General">
                  <c:v>0.14052735059522101</c:v>
                </c:pt>
                <c:pt idx="3513" formatCode="General">
                  <c:v>0.14057617227081201</c:v>
                </c:pt>
                <c:pt idx="3514" formatCode="General">
                  <c:v>0.14062499394640299</c:v>
                </c:pt>
                <c:pt idx="3515" formatCode="General">
                  <c:v>0.14067383017391</c:v>
                </c:pt>
                <c:pt idx="3516" formatCode="General">
                  <c:v>0.140722651849501</c:v>
                </c:pt>
                <c:pt idx="3517" formatCode="General">
                  <c:v>0.140722651849501</c:v>
                </c:pt>
                <c:pt idx="3518" formatCode="General">
                  <c:v>0.14077148807700701</c:v>
                </c:pt>
                <c:pt idx="3519" formatCode="General">
                  <c:v>0.14082030975259799</c:v>
                </c:pt>
                <c:pt idx="3520" formatCode="General">
                  <c:v>0.140869145980105</c:v>
                </c:pt>
                <c:pt idx="3521" formatCode="General">
                  <c:v>0.140869145980105</c:v>
                </c:pt>
                <c:pt idx="3522" formatCode="General">
                  <c:v>0.140917967655696</c:v>
                </c:pt>
                <c:pt idx="3523" formatCode="General">
                  <c:v>0.14096680388320201</c:v>
                </c:pt>
                <c:pt idx="3524" formatCode="General">
                  <c:v>0.14101562555879399</c:v>
                </c:pt>
                <c:pt idx="3525" formatCode="General">
                  <c:v>0.14106444723438499</c:v>
                </c:pt>
                <c:pt idx="3526" formatCode="General">
                  <c:v>0.14106444723438499</c:v>
                </c:pt>
                <c:pt idx="3527" formatCode="General">
                  <c:v>0.141113283461891</c:v>
                </c:pt>
                <c:pt idx="3528" formatCode="General">
                  <c:v>0.14116210513748201</c:v>
                </c:pt>
                <c:pt idx="3529" formatCode="General">
                  <c:v>0.14121094136498899</c:v>
                </c:pt>
                <c:pt idx="3530" formatCode="General">
                  <c:v>0.14121094136498899</c:v>
                </c:pt>
                <c:pt idx="3531" formatCode="General">
                  <c:v>0.14125976304057999</c:v>
                </c:pt>
                <c:pt idx="3532" formatCode="General">
                  <c:v>0.141308599268086</c:v>
                </c:pt>
                <c:pt idx="3533" formatCode="General">
                  <c:v>0.141308599268086</c:v>
                </c:pt>
                <c:pt idx="3534" formatCode="General">
                  <c:v>0.14135742094367701</c:v>
                </c:pt>
                <c:pt idx="3535" formatCode="General">
                  <c:v>0.14140625717118399</c:v>
                </c:pt>
                <c:pt idx="3536" formatCode="General">
                  <c:v>0.141455078846775</c:v>
                </c:pt>
                <c:pt idx="3537" formatCode="General">
                  <c:v>0.141455078846775</c:v>
                </c:pt>
                <c:pt idx="3538" formatCode="General">
                  <c:v>0.141503900522366</c:v>
                </c:pt>
                <c:pt idx="3539" formatCode="General">
                  <c:v>0.14155273674987301</c:v>
                </c:pt>
                <c:pt idx="3540" formatCode="General">
                  <c:v>0.14160155842546401</c:v>
                </c:pt>
                <c:pt idx="3541" formatCode="General">
                  <c:v>0.14165039465297</c:v>
                </c:pt>
                <c:pt idx="3542" formatCode="General">
                  <c:v>0.14165039465297</c:v>
                </c:pt>
                <c:pt idx="3543" formatCode="General">
                  <c:v>0.141699216328561</c:v>
                </c:pt>
                <c:pt idx="3544" formatCode="General">
                  <c:v>0.14174805255606801</c:v>
                </c:pt>
                <c:pt idx="3545" formatCode="General">
                  <c:v>0.14179687423165899</c:v>
                </c:pt>
                <c:pt idx="3546" formatCode="General">
                  <c:v>0.14184569590724999</c:v>
                </c:pt>
                <c:pt idx="3547" formatCode="General">
                  <c:v>0.14184569590724999</c:v>
                </c:pt>
                <c:pt idx="3548" formatCode="General">
                  <c:v>0.141894532134756</c:v>
                </c:pt>
                <c:pt idx="3549" formatCode="General">
                  <c:v>0.14194335381034801</c:v>
                </c:pt>
                <c:pt idx="3550" formatCode="General">
                  <c:v>0.14199219003785399</c:v>
                </c:pt>
                <c:pt idx="3551" formatCode="General">
                  <c:v>0.14199219003785399</c:v>
                </c:pt>
                <c:pt idx="3552" formatCode="General">
                  <c:v>0.14204101171344499</c:v>
                </c:pt>
                <c:pt idx="3553" formatCode="General">
                  <c:v>0.142089847940952</c:v>
                </c:pt>
                <c:pt idx="3554" formatCode="General">
                  <c:v>0.14213866961654301</c:v>
                </c:pt>
                <c:pt idx="3555" formatCode="General">
                  <c:v>0.14218750584404899</c:v>
                </c:pt>
                <c:pt idx="3556" formatCode="General">
                  <c:v>0.14218750584404899</c:v>
                </c:pt>
                <c:pt idx="3557" formatCode="General">
                  <c:v>0.14223632751963999</c:v>
                </c:pt>
                <c:pt idx="3558" formatCode="General">
                  <c:v>0.142285149195231</c:v>
                </c:pt>
                <c:pt idx="3559" formatCode="General">
                  <c:v>0.14233398542273801</c:v>
                </c:pt>
                <c:pt idx="3560" formatCode="General">
                  <c:v>0.14233398542273801</c:v>
                </c:pt>
                <c:pt idx="3561" formatCode="General">
                  <c:v>0.14238280709832901</c:v>
                </c:pt>
                <c:pt idx="3562" formatCode="General">
                  <c:v>0.14243164332583499</c:v>
                </c:pt>
                <c:pt idx="3563" formatCode="General">
                  <c:v>0.142480465001427</c:v>
                </c:pt>
                <c:pt idx="3564" formatCode="General">
                  <c:v>0.14252930122893301</c:v>
                </c:pt>
                <c:pt idx="3565" formatCode="General">
                  <c:v>0.14257812290452401</c:v>
                </c:pt>
                <c:pt idx="3566" formatCode="General">
                  <c:v>0.14257812290452401</c:v>
                </c:pt>
                <c:pt idx="3567" formatCode="General">
                  <c:v>0.14262695913203099</c:v>
                </c:pt>
                <c:pt idx="3568" formatCode="General">
                  <c:v>0.142675780807622</c:v>
                </c:pt>
                <c:pt idx="3569" formatCode="General">
                  <c:v>0.142724602483213</c:v>
                </c:pt>
                <c:pt idx="3570" formatCode="General">
                  <c:v>0.14277343871071899</c:v>
                </c:pt>
                <c:pt idx="3571" formatCode="General">
                  <c:v>0.14282226038631099</c:v>
                </c:pt>
                <c:pt idx="3572" formatCode="General">
                  <c:v>0.14282226038631099</c:v>
                </c:pt>
                <c:pt idx="3573" formatCode="General">
                  <c:v>0.142871096613817</c:v>
                </c:pt>
                <c:pt idx="3574" formatCode="General">
                  <c:v>0.142919918289408</c:v>
                </c:pt>
                <c:pt idx="3575" formatCode="General">
                  <c:v>0.14296875451691399</c:v>
                </c:pt>
                <c:pt idx="3576" formatCode="General">
                  <c:v>0.14301757619250599</c:v>
                </c:pt>
                <c:pt idx="3577" formatCode="General">
                  <c:v>0.143066412420012</c:v>
                </c:pt>
                <c:pt idx="3578" formatCode="General">
                  <c:v>0.14311523409560301</c:v>
                </c:pt>
                <c:pt idx="3579" formatCode="General">
                  <c:v>0.14311523409560301</c:v>
                </c:pt>
                <c:pt idx="3580" formatCode="General">
                  <c:v>0.14316405577119401</c:v>
                </c:pt>
                <c:pt idx="3581" formatCode="General">
                  <c:v>0.14321289199870099</c:v>
                </c:pt>
                <c:pt idx="3582" formatCode="General">
                  <c:v>0.143261713674292</c:v>
                </c:pt>
                <c:pt idx="3583" formatCode="General">
                  <c:v>0.14331054990179801</c:v>
                </c:pt>
                <c:pt idx="3584" formatCode="General">
                  <c:v>0.14335937157739001</c:v>
                </c:pt>
                <c:pt idx="3585" formatCode="General">
                  <c:v>0.14340820780489599</c:v>
                </c:pt>
                <c:pt idx="3586" formatCode="General">
                  <c:v>0.14340820780489599</c:v>
                </c:pt>
                <c:pt idx="3587" formatCode="General">
                  <c:v>0.143457029480487</c:v>
                </c:pt>
                <c:pt idx="3588" formatCode="General">
                  <c:v>0.14350586570799401</c:v>
                </c:pt>
                <c:pt idx="3589" formatCode="General">
                  <c:v>0.14355468738358501</c:v>
                </c:pt>
                <c:pt idx="3590" formatCode="General">
                  <c:v>0.14360350905917599</c:v>
                </c:pt>
                <c:pt idx="3591" formatCode="General">
                  <c:v>0.143652345286682</c:v>
                </c:pt>
                <c:pt idx="3592" formatCode="General">
                  <c:v>0.143701166962273</c:v>
                </c:pt>
                <c:pt idx="3593" formatCode="General">
                  <c:v>0.14375000318978001</c:v>
                </c:pt>
                <c:pt idx="3594" formatCode="General">
                  <c:v>0.14379882486537099</c:v>
                </c:pt>
                <c:pt idx="3595" formatCode="General">
                  <c:v>0.143847661092877</c:v>
                </c:pt>
                <c:pt idx="3596" formatCode="General">
                  <c:v>0.143847661092877</c:v>
                </c:pt>
                <c:pt idx="3597" formatCode="General">
                  <c:v>0.143896482768469</c:v>
                </c:pt>
                <c:pt idx="3598" formatCode="General">
                  <c:v>0.14394531899597501</c:v>
                </c:pt>
                <c:pt idx="3599" formatCode="General">
                  <c:v>0.14399414067156599</c:v>
                </c:pt>
                <c:pt idx="3600" formatCode="General">
                  <c:v>0.14404296234715699</c:v>
                </c:pt>
                <c:pt idx="3601" formatCode="General">
                  <c:v>0.144091798574664</c:v>
                </c:pt>
                <c:pt idx="3602" formatCode="General">
                  <c:v>0.14414062025025501</c:v>
                </c:pt>
                <c:pt idx="3603" formatCode="General">
                  <c:v>0.14418945647776099</c:v>
                </c:pt>
                <c:pt idx="3604" formatCode="General">
                  <c:v>0.14418945647776099</c:v>
                </c:pt>
                <c:pt idx="3605" formatCode="General">
                  <c:v>0.144238278153352</c:v>
                </c:pt>
                <c:pt idx="3606" formatCode="General">
                  <c:v>0.14428711438085901</c:v>
                </c:pt>
                <c:pt idx="3607" formatCode="General">
                  <c:v>0.14433593605645001</c:v>
                </c:pt>
                <c:pt idx="3608" formatCode="General">
                  <c:v>0.14438477228395599</c:v>
                </c:pt>
                <c:pt idx="3609" formatCode="General">
                  <c:v>0.144433593959548</c:v>
                </c:pt>
                <c:pt idx="3610" formatCode="General">
                  <c:v>0.144482415635139</c:v>
                </c:pt>
                <c:pt idx="3611" formatCode="General">
                  <c:v>0.144482415635139</c:v>
                </c:pt>
                <c:pt idx="3612" formatCode="General">
                  <c:v>0.14453125186264501</c:v>
                </c:pt>
                <c:pt idx="3613" formatCode="General">
                  <c:v>0.14458007353823599</c:v>
                </c:pt>
                <c:pt idx="3614" formatCode="General">
                  <c:v>0.144628909765743</c:v>
                </c:pt>
                <c:pt idx="3615" formatCode="General">
                  <c:v>0.144677731441334</c:v>
                </c:pt>
                <c:pt idx="3616" formatCode="General">
                  <c:v>0.14472656766884001</c:v>
                </c:pt>
                <c:pt idx="3617" formatCode="General">
                  <c:v>0.14472656766884001</c:v>
                </c:pt>
                <c:pt idx="3618" formatCode="General">
                  <c:v>0.14477538934443099</c:v>
                </c:pt>
                <c:pt idx="3619" formatCode="General">
                  <c:v>0.144824225571938</c:v>
                </c:pt>
                <c:pt idx="3620" formatCode="General">
                  <c:v>0.144873047247529</c:v>
                </c:pt>
                <c:pt idx="3621" formatCode="General">
                  <c:v>0.14492186892312001</c:v>
                </c:pt>
                <c:pt idx="3622" formatCode="General">
                  <c:v>0.14497070515062699</c:v>
                </c:pt>
                <c:pt idx="3623" formatCode="General">
                  <c:v>0.14497070515062699</c:v>
                </c:pt>
                <c:pt idx="3624" formatCode="General">
                  <c:v>0.14501952682621799</c:v>
                </c:pt>
                <c:pt idx="3625" formatCode="General">
                  <c:v>0.145068363053724</c:v>
                </c:pt>
                <c:pt idx="3626" formatCode="General">
                  <c:v>0.14511718472931501</c:v>
                </c:pt>
                <c:pt idx="3627" formatCode="General">
                  <c:v>0.14516602095682199</c:v>
                </c:pt>
                <c:pt idx="3628" formatCode="General">
                  <c:v>0.14521484263241299</c:v>
                </c:pt>
                <c:pt idx="3629" formatCode="General">
                  <c:v>0.14521484263241299</c:v>
                </c:pt>
                <c:pt idx="3630" formatCode="General">
                  <c:v>0.145263678859919</c:v>
                </c:pt>
                <c:pt idx="3631" formatCode="General">
                  <c:v>0.14531250053551001</c:v>
                </c:pt>
                <c:pt idx="3632" formatCode="General">
                  <c:v>0.14536132221110201</c:v>
                </c:pt>
                <c:pt idx="3633" formatCode="General">
                  <c:v>0.14536132221110201</c:v>
                </c:pt>
                <c:pt idx="3634" formatCode="General">
                  <c:v>0.14541015843860799</c:v>
                </c:pt>
                <c:pt idx="3635" formatCode="General">
                  <c:v>0.145458980114199</c:v>
                </c:pt>
                <c:pt idx="3636" formatCode="General">
                  <c:v>0.14550781634170601</c:v>
                </c:pt>
                <c:pt idx="3637" formatCode="General">
                  <c:v>0.14555663801729701</c:v>
                </c:pt>
                <c:pt idx="3638" formatCode="General">
                  <c:v>0.145605474244803</c:v>
                </c:pt>
                <c:pt idx="3639" formatCode="General">
                  <c:v>0.145654295920394</c:v>
                </c:pt>
                <c:pt idx="3640" formatCode="General">
                  <c:v>0.145654295920394</c:v>
                </c:pt>
                <c:pt idx="3641" formatCode="General">
                  <c:v>0.14570313214790101</c:v>
                </c:pt>
                <c:pt idx="3642" formatCode="General">
                  <c:v>0.14575195382349199</c:v>
                </c:pt>
                <c:pt idx="3643" formatCode="General">
                  <c:v>0.14580077549908299</c:v>
                </c:pt>
                <c:pt idx="3644" formatCode="General">
                  <c:v>0.14584961172659</c:v>
                </c:pt>
                <c:pt idx="3645" formatCode="General">
                  <c:v>0.145898433402181</c:v>
                </c:pt>
                <c:pt idx="3646" formatCode="General">
                  <c:v>0.145898433402181</c:v>
                </c:pt>
                <c:pt idx="3647" formatCode="General">
                  <c:v>0.14594726962968699</c:v>
                </c:pt>
                <c:pt idx="3648" formatCode="General">
                  <c:v>0.14599609130527799</c:v>
                </c:pt>
                <c:pt idx="3649" formatCode="General">
                  <c:v>0.146044927532785</c:v>
                </c:pt>
                <c:pt idx="3650" formatCode="General">
                  <c:v>0.146044927532785</c:v>
                </c:pt>
                <c:pt idx="3651" formatCode="General">
                  <c:v>0.14609374920837601</c:v>
                </c:pt>
                <c:pt idx="3652" formatCode="General">
                  <c:v>0.14614257088396701</c:v>
                </c:pt>
                <c:pt idx="3653" formatCode="General">
                  <c:v>0.14619140711147299</c:v>
                </c:pt>
                <c:pt idx="3654" formatCode="General">
                  <c:v>0.146240228787065</c:v>
                </c:pt>
                <c:pt idx="3655" formatCode="General">
                  <c:v>0.146240228787065</c:v>
                </c:pt>
                <c:pt idx="3656" formatCode="General">
                  <c:v>0.14628906501457101</c:v>
                </c:pt>
                <c:pt idx="3657" formatCode="General">
                  <c:v>0.14633788669016201</c:v>
                </c:pt>
                <c:pt idx="3658" formatCode="General">
                  <c:v>0.14638672291766899</c:v>
                </c:pt>
                <c:pt idx="3659" formatCode="General">
                  <c:v>0.14643554459326</c:v>
                </c:pt>
                <c:pt idx="3660" formatCode="General">
                  <c:v>0.14643554459326</c:v>
                </c:pt>
                <c:pt idx="3661" formatCode="General">
                  <c:v>0.14648438082076601</c:v>
                </c:pt>
                <c:pt idx="3662" formatCode="General">
                  <c:v>0.14653320249635701</c:v>
                </c:pt>
                <c:pt idx="3663" formatCode="General">
                  <c:v>0.14658202417194799</c:v>
                </c:pt>
                <c:pt idx="3664" formatCode="General">
                  <c:v>0.14658202417194799</c:v>
                </c:pt>
                <c:pt idx="3665" formatCode="General">
                  <c:v>0.146630860399455</c:v>
                </c:pt>
                <c:pt idx="3666" formatCode="General">
                  <c:v>0.146679682075046</c:v>
                </c:pt>
                <c:pt idx="3667" formatCode="General">
                  <c:v>0.14672851830255201</c:v>
                </c:pt>
                <c:pt idx="3668" formatCode="General">
                  <c:v>0.14677733997814399</c:v>
                </c:pt>
                <c:pt idx="3669" formatCode="General">
                  <c:v>0.14677733997814399</c:v>
                </c:pt>
                <c:pt idx="3670" formatCode="General">
                  <c:v>0.14682617620565</c:v>
                </c:pt>
                <c:pt idx="3671" formatCode="General">
                  <c:v>0.146874997881241</c:v>
                </c:pt>
                <c:pt idx="3672" formatCode="General">
                  <c:v>0.14692383410874801</c:v>
                </c:pt>
                <c:pt idx="3673" formatCode="General">
                  <c:v>0.14692383410874801</c:v>
                </c:pt>
                <c:pt idx="3674" formatCode="General">
                  <c:v>0.14697265578433899</c:v>
                </c:pt>
                <c:pt idx="3675" formatCode="General">
                  <c:v>0.14702147745992999</c:v>
                </c:pt>
                <c:pt idx="3676" formatCode="General">
                  <c:v>0.14707031368743601</c:v>
                </c:pt>
                <c:pt idx="3677" formatCode="General">
                  <c:v>0.14711913536302701</c:v>
                </c:pt>
                <c:pt idx="3678" formatCode="General">
                  <c:v>0.14711913536302701</c:v>
                </c:pt>
                <c:pt idx="3679" formatCode="General">
                  <c:v>0.14716797159053399</c:v>
                </c:pt>
                <c:pt idx="3680" formatCode="General">
                  <c:v>0.147216793266125</c:v>
                </c:pt>
                <c:pt idx="3681" formatCode="General">
                  <c:v>0.14726562949363101</c:v>
                </c:pt>
                <c:pt idx="3682" formatCode="General">
                  <c:v>0.14726562949363101</c:v>
                </c:pt>
                <c:pt idx="3683" formatCode="General">
                  <c:v>0.14731445116922301</c:v>
                </c:pt>
                <c:pt idx="3684" formatCode="General">
                  <c:v>0.14736328739672899</c:v>
                </c:pt>
                <c:pt idx="3685" formatCode="General">
                  <c:v>0.14741210907232</c:v>
                </c:pt>
                <c:pt idx="3686" formatCode="General">
                  <c:v>0.14741210907232</c:v>
                </c:pt>
                <c:pt idx="3687" formatCode="General">
                  <c:v>0.147460930747911</c:v>
                </c:pt>
                <c:pt idx="3688" formatCode="General">
                  <c:v>0.14750976697541801</c:v>
                </c:pt>
                <c:pt idx="3689" formatCode="General">
                  <c:v>0.14755858865100899</c:v>
                </c:pt>
                <c:pt idx="3690" formatCode="General">
                  <c:v>0.14755858865100899</c:v>
                </c:pt>
                <c:pt idx="3691" formatCode="General">
                  <c:v>0.147607424878515</c:v>
                </c:pt>
                <c:pt idx="3692" formatCode="General">
                  <c:v>0.147656246554106</c:v>
                </c:pt>
                <c:pt idx="3693" formatCode="General">
                  <c:v>0.14770508278161301</c:v>
                </c:pt>
                <c:pt idx="3694" formatCode="General">
                  <c:v>0.14770508278161301</c:v>
                </c:pt>
                <c:pt idx="3695" formatCode="General">
                  <c:v>0.14775390445720399</c:v>
                </c:pt>
                <c:pt idx="3696" formatCode="General">
                  <c:v>0.14780274068471</c:v>
                </c:pt>
                <c:pt idx="3697" formatCode="General">
                  <c:v>0.147851562360302</c:v>
                </c:pt>
                <c:pt idx="3698" formatCode="General">
                  <c:v>0.14790038403589301</c:v>
                </c:pt>
                <c:pt idx="3699" formatCode="General">
                  <c:v>0.14790038403589301</c:v>
                </c:pt>
                <c:pt idx="3700" formatCode="General">
                  <c:v>0.14794922026339899</c:v>
                </c:pt>
                <c:pt idx="3701" formatCode="General">
                  <c:v>0.14799804193898999</c:v>
                </c:pt>
                <c:pt idx="3702" formatCode="General">
                  <c:v>0.148046878166497</c:v>
                </c:pt>
                <c:pt idx="3703" formatCode="General">
                  <c:v>0.148046878166497</c:v>
                </c:pt>
                <c:pt idx="3704" formatCode="General">
                  <c:v>0.14809569984208801</c:v>
                </c:pt>
                <c:pt idx="3705" formatCode="General">
                  <c:v>0.14814453606959399</c:v>
                </c:pt>
                <c:pt idx="3706" formatCode="General">
                  <c:v>0.14819335774518499</c:v>
                </c:pt>
                <c:pt idx="3707" formatCode="General">
                  <c:v>0.148242193972692</c:v>
                </c:pt>
                <c:pt idx="3708" formatCode="General">
                  <c:v>0.148242193972692</c:v>
                </c:pt>
                <c:pt idx="3709" formatCode="General">
                  <c:v>0.14829101564828301</c:v>
                </c:pt>
                <c:pt idx="3710" formatCode="General">
                  <c:v>0.14829101564828301</c:v>
                </c:pt>
                <c:pt idx="3711" formatCode="General">
                  <c:v>0.14833983732387401</c:v>
                </c:pt>
                <c:pt idx="3712" formatCode="General">
                  <c:v>0.148388673551381</c:v>
                </c:pt>
                <c:pt idx="3713" formatCode="General">
                  <c:v>0.148437495226972</c:v>
                </c:pt>
                <c:pt idx="3714" formatCode="General">
                  <c:v>0.14848633145447801</c:v>
                </c:pt>
                <c:pt idx="3715" formatCode="General">
                  <c:v>0.14853515313006899</c:v>
                </c:pt>
                <c:pt idx="3716" formatCode="General">
                  <c:v>0.14853515313006899</c:v>
                </c:pt>
                <c:pt idx="3717" formatCode="General">
                  <c:v>0.148583989357576</c:v>
                </c:pt>
                <c:pt idx="3718" formatCode="General">
                  <c:v>0.148632811033167</c:v>
                </c:pt>
                <c:pt idx="3719" formatCode="General">
                  <c:v>0.14868164726067301</c:v>
                </c:pt>
                <c:pt idx="3720" formatCode="General">
                  <c:v>0.14873046893626499</c:v>
                </c:pt>
                <c:pt idx="3721" formatCode="General">
                  <c:v>0.14873046893626499</c:v>
                </c:pt>
                <c:pt idx="3722" formatCode="General">
                  <c:v>0.14877929061185599</c:v>
                </c:pt>
                <c:pt idx="3723" formatCode="General">
                  <c:v>0.148828126839362</c:v>
                </c:pt>
                <c:pt idx="3724" formatCode="General">
                  <c:v>0.14887694851495301</c:v>
                </c:pt>
                <c:pt idx="3725" formatCode="General">
                  <c:v>0.14892578474245999</c:v>
                </c:pt>
                <c:pt idx="3726" formatCode="General">
                  <c:v>0.14897460641805099</c:v>
                </c:pt>
                <c:pt idx="3727" formatCode="General">
                  <c:v>0.14897460641805099</c:v>
                </c:pt>
                <c:pt idx="3728" formatCode="General">
                  <c:v>0.149023442645557</c:v>
                </c:pt>
                <c:pt idx="3729" formatCode="General">
                  <c:v>0.14907226432114801</c:v>
                </c:pt>
                <c:pt idx="3730" formatCode="General">
                  <c:v>0.14912110054865499</c:v>
                </c:pt>
                <c:pt idx="3731" formatCode="General">
                  <c:v>0.14916992222424599</c:v>
                </c:pt>
                <c:pt idx="3732" formatCode="General">
                  <c:v>0.149218743899837</c:v>
                </c:pt>
                <c:pt idx="3733" formatCode="General">
                  <c:v>0.14926758012734401</c:v>
                </c:pt>
                <c:pt idx="3734" formatCode="General">
                  <c:v>0.14926758012734401</c:v>
                </c:pt>
                <c:pt idx="3735" formatCode="General">
                  <c:v>0.14931640180293501</c:v>
                </c:pt>
                <c:pt idx="3736" formatCode="General">
                  <c:v>0.14936523803044099</c:v>
                </c:pt>
                <c:pt idx="3737" formatCode="General">
                  <c:v>0.149414059706032</c:v>
                </c:pt>
                <c:pt idx="3738" formatCode="General">
                  <c:v>0.14946289593353901</c:v>
                </c:pt>
                <c:pt idx="3739" formatCode="General">
                  <c:v>0.14946289593353901</c:v>
                </c:pt>
                <c:pt idx="3740" formatCode="General">
                  <c:v>0.14951171760913001</c:v>
                </c:pt>
                <c:pt idx="3741" formatCode="General">
                  <c:v>0.149560553836636</c:v>
                </c:pt>
                <c:pt idx="3742" formatCode="General">
                  <c:v>0.149609375512227</c:v>
                </c:pt>
                <c:pt idx="3743" formatCode="General">
                  <c:v>0.149658197187819</c:v>
                </c:pt>
                <c:pt idx="3744" formatCode="General">
                  <c:v>0.14970703341532501</c:v>
                </c:pt>
                <c:pt idx="3745" formatCode="General">
                  <c:v>0.14975585509091599</c:v>
                </c:pt>
                <c:pt idx="3746" formatCode="General">
                  <c:v>0.149804691318423</c:v>
                </c:pt>
                <c:pt idx="3747" formatCode="General">
                  <c:v>0.149853512994014</c:v>
                </c:pt>
                <c:pt idx="3748" formatCode="General">
                  <c:v>0.14990234922151999</c:v>
                </c:pt>
                <c:pt idx="3749" formatCode="General">
                  <c:v>0.14990234922151999</c:v>
                </c:pt>
                <c:pt idx="3750" formatCode="General">
                  <c:v>0.14995117089711099</c:v>
                </c:pt>
                <c:pt idx="3751" formatCode="General">
                  <c:v>0.150000007124618</c:v>
                </c:pt>
                <c:pt idx="3752" formatCode="General">
                  <c:v>0.15004882880020901</c:v>
                </c:pt>
                <c:pt idx="3753" formatCode="General">
                  <c:v>0.15009765047580001</c:v>
                </c:pt>
                <c:pt idx="3754" formatCode="General">
                  <c:v>0.15014648670330599</c:v>
                </c:pt>
                <c:pt idx="3755" formatCode="General">
                  <c:v>0.150195308378898</c:v>
                </c:pt>
                <c:pt idx="3756" formatCode="General">
                  <c:v>0.15024414460640401</c:v>
                </c:pt>
                <c:pt idx="3757" formatCode="General">
                  <c:v>0.15029296628199501</c:v>
                </c:pt>
                <c:pt idx="3758" formatCode="General">
                  <c:v>0.15034180250950199</c:v>
                </c:pt>
                <c:pt idx="3759" formatCode="General">
                  <c:v>0.150390624185093</c:v>
                </c:pt>
                <c:pt idx="3760" formatCode="General">
                  <c:v>0.150390624185093</c:v>
                </c:pt>
                <c:pt idx="3761" formatCode="General">
                  <c:v>0.150439445860684</c:v>
                </c:pt>
                <c:pt idx="3762" formatCode="General">
                  <c:v>0.15048828208819001</c:v>
                </c:pt>
                <c:pt idx="3763" formatCode="General">
                  <c:v>0.15053710376378099</c:v>
                </c:pt>
                <c:pt idx="3764" formatCode="General">
                  <c:v>0.150585939991288</c:v>
                </c:pt>
                <c:pt idx="3765" formatCode="General">
                  <c:v>0.150634761666879</c:v>
                </c:pt>
                <c:pt idx="3766" formatCode="General">
                  <c:v>0.150634761666879</c:v>
                </c:pt>
                <c:pt idx="3767" formatCode="General">
                  <c:v>0.15068359789438501</c:v>
                </c:pt>
                <c:pt idx="3768" formatCode="General">
                  <c:v>0.15073241956997699</c:v>
                </c:pt>
                <c:pt idx="3769" formatCode="General">
                  <c:v>0.150781255797483</c:v>
                </c:pt>
                <c:pt idx="3770" formatCode="General">
                  <c:v>0.150830077473074</c:v>
                </c:pt>
                <c:pt idx="3771" formatCode="General">
                  <c:v>0.150830077473074</c:v>
                </c:pt>
                <c:pt idx="3772" formatCode="General">
                  <c:v>0.15087889914866501</c:v>
                </c:pt>
                <c:pt idx="3773" formatCode="General">
                  <c:v>0.15092773537617199</c:v>
                </c:pt>
                <c:pt idx="3774" formatCode="General">
                  <c:v>0.15097655705176299</c:v>
                </c:pt>
                <c:pt idx="3775" formatCode="General">
                  <c:v>0.151025393279269</c:v>
                </c:pt>
                <c:pt idx="3776" formatCode="General">
                  <c:v>0.15107421495486101</c:v>
                </c:pt>
                <c:pt idx="3777" formatCode="General">
                  <c:v>0.15112305118236699</c:v>
                </c:pt>
                <c:pt idx="3778" formatCode="General">
                  <c:v>0.15112305118236699</c:v>
                </c:pt>
                <c:pt idx="3779" formatCode="General">
                  <c:v>0.151171872857958</c:v>
                </c:pt>
                <c:pt idx="3780" formatCode="General">
                  <c:v>0.15126953076105601</c:v>
                </c:pt>
                <c:pt idx="3781" formatCode="General">
                  <c:v>0.15126953076105601</c:v>
                </c:pt>
                <c:pt idx="3782" formatCode="General">
                  <c:v>0.15131835243664701</c:v>
                </c:pt>
                <c:pt idx="3783" formatCode="General">
                  <c:v>0.151367188664153</c:v>
                </c:pt>
                <c:pt idx="3784" formatCode="General">
                  <c:v>0.151416010339744</c:v>
                </c:pt>
                <c:pt idx="3785" formatCode="General">
                  <c:v>0.15146484656725101</c:v>
                </c:pt>
                <c:pt idx="3786" formatCode="General">
                  <c:v>0.15151366824284199</c:v>
                </c:pt>
                <c:pt idx="3787" formatCode="General">
                  <c:v>0.151562504470348</c:v>
                </c:pt>
                <c:pt idx="3788" formatCode="General">
                  <c:v>0.15161132614594</c:v>
                </c:pt>
                <c:pt idx="3789" formatCode="General">
                  <c:v>0.15161132614594</c:v>
                </c:pt>
                <c:pt idx="3790" formatCode="General">
                  <c:v>0.15166016237344601</c:v>
                </c:pt>
                <c:pt idx="3791" formatCode="General">
                  <c:v>0.15170898404903699</c:v>
                </c:pt>
                <c:pt idx="3792" formatCode="General">
                  <c:v>0.15175780572462799</c:v>
                </c:pt>
                <c:pt idx="3793" formatCode="General">
                  <c:v>0.15175780572462799</c:v>
                </c:pt>
                <c:pt idx="3794" formatCode="General">
                  <c:v>0.151806641952135</c:v>
                </c:pt>
                <c:pt idx="3795" formatCode="General">
                  <c:v>0.15185546362772601</c:v>
                </c:pt>
                <c:pt idx="3796" formatCode="General">
                  <c:v>0.15190429985523199</c:v>
                </c:pt>
                <c:pt idx="3797" formatCode="General">
                  <c:v>0.15190429985523199</c:v>
                </c:pt>
                <c:pt idx="3798" formatCode="General">
                  <c:v>0.15195312153082299</c:v>
                </c:pt>
                <c:pt idx="3799" formatCode="General">
                  <c:v>0.15200195775833</c:v>
                </c:pt>
                <c:pt idx="3800" formatCode="General">
                  <c:v>0.15205077943392101</c:v>
                </c:pt>
                <c:pt idx="3801" formatCode="General">
                  <c:v>0.15209961566142699</c:v>
                </c:pt>
                <c:pt idx="3802" formatCode="General">
                  <c:v>0.15214843733701899</c:v>
                </c:pt>
                <c:pt idx="3803" formatCode="General">
                  <c:v>0.15219725901261</c:v>
                </c:pt>
                <c:pt idx="3804" formatCode="General">
                  <c:v>0.15224609524011601</c:v>
                </c:pt>
                <c:pt idx="3805" formatCode="General">
                  <c:v>0.15224609524011601</c:v>
                </c:pt>
                <c:pt idx="3806" formatCode="General">
                  <c:v>0.15229491691570701</c:v>
                </c:pt>
                <c:pt idx="3807" formatCode="General">
                  <c:v>0.15234375314321399</c:v>
                </c:pt>
                <c:pt idx="3808" formatCode="General">
                  <c:v>0.152392574818805</c:v>
                </c:pt>
                <c:pt idx="3809" formatCode="General">
                  <c:v>0.15244141104631101</c:v>
                </c:pt>
                <c:pt idx="3810" formatCode="General">
                  <c:v>0.15249023272190201</c:v>
                </c:pt>
                <c:pt idx="3811" formatCode="General">
                  <c:v>0.152539068949409</c:v>
                </c:pt>
                <c:pt idx="3812" formatCode="General">
                  <c:v>0.152539068949409</c:v>
                </c:pt>
                <c:pt idx="3813" formatCode="General">
                  <c:v>0.152587890625</c:v>
                </c:pt>
                <c:pt idx="3814" formatCode="General">
                  <c:v>0.152636712300591</c:v>
                </c:pt>
                <c:pt idx="3815" formatCode="General">
                  <c:v>0.15268554852809799</c:v>
                </c:pt>
                <c:pt idx="3816" formatCode="General">
                  <c:v>0.15273437020368899</c:v>
                </c:pt>
                <c:pt idx="3817" formatCode="General">
                  <c:v>0.152783206431195</c:v>
                </c:pt>
                <c:pt idx="3818" formatCode="General">
                  <c:v>0.152783206431195</c:v>
                </c:pt>
                <c:pt idx="3819" formatCode="General">
                  <c:v>0.15283202810678601</c:v>
                </c:pt>
                <c:pt idx="3820" formatCode="General">
                  <c:v>0.15288086433429299</c:v>
                </c:pt>
                <c:pt idx="3821" formatCode="General">
                  <c:v>0.15292968600988399</c:v>
                </c:pt>
                <c:pt idx="3822" formatCode="General">
                  <c:v>0.15292968600988399</c:v>
                </c:pt>
                <c:pt idx="3823" formatCode="General">
                  <c:v>0.15297852223739</c:v>
                </c:pt>
                <c:pt idx="3824" formatCode="General">
                  <c:v>0.15302734391298101</c:v>
                </c:pt>
                <c:pt idx="3825" formatCode="General">
                  <c:v>0.15307616558857301</c:v>
                </c:pt>
                <c:pt idx="3826" formatCode="General">
                  <c:v>0.15307616558857301</c:v>
                </c:pt>
                <c:pt idx="3827" formatCode="General">
                  <c:v>0.15312500181607899</c:v>
                </c:pt>
                <c:pt idx="3828" formatCode="General">
                  <c:v>0.15317382349167</c:v>
                </c:pt>
                <c:pt idx="3829" formatCode="General">
                  <c:v>0.15322265971917701</c:v>
                </c:pt>
                <c:pt idx="3830" formatCode="General">
                  <c:v>0.15327148139476801</c:v>
                </c:pt>
                <c:pt idx="3831" formatCode="General">
                  <c:v>0.15327148139476801</c:v>
                </c:pt>
                <c:pt idx="3832" formatCode="General">
                  <c:v>0.15332031762227399</c:v>
                </c:pt>
                <c:pt idx="3833" formatCode="General">
                  <c:v>0.153369139297865</c:v>
                </c:pt>
                <c:pt idx="3834" formatCode="General">
                  <c:v>0.15341797552537201</c:v>
                </c:pt>
                <c:pt idx="3835" formatCode="General">
                  <c:v>0.15346679720096301</c:v>
                </c:pt>
                <c:pt idx="3836" formatCode="General">
                  <c:v>0.15351561887655399</c:v>
                </c:pt>
                <c:pt idx="3837" formatCode="General">
                  <c:v>0.15351561887655399</c:v>
                </c:pt>
                <c:pt idx="3838" formatCode="General">
                  <c:v>0.15356445510406</c:v>
                </c:pt>
              </c:numCache>
            </c:numRef>
          </c:xVal>
          <c:yVal>
            <c:numRef>
              <c:f>Sheet1!$B$9:$B$3847</c:f>
              <c:numCache>
                <c:formatCode>General</c:formatCode>
                <c:ptCount val="3839"/>
                <c:pt idx="0">
                  <c:v>0.72094750404357899</c:v>
                </c:pt>
                <c:pt idx="1">
                  <c:v>0.87642920017242398</c:v>
                </c:pt>
                <c:pt idx="2">
                  <c:v>0.90463209152221702</c:v>
                </c:pt>
                <c:pt idx="3">
                  <c:v>0.80627298355102495</c:v>
                </c:pt>
                <c:pt idx="4">
                  <c:v>0.76402652263641402</c:v>
                </c:pt>
                <c:pt idx="5">
                  <c:v>0.78632849454879805</c:v>
                </c:pt>
                <c:pt idx="6">
                  <c:v>0.86395943164825395</c:v>
                </c:pt>
                <c:pt idx="7">
                  <c:v>0.91412842273712203</c:v>
                </c:pt>
                <c:pt idx="8">
                  <c:v>0.78483009338378895</c:v>
                </c:pt>
                <c:pt idx="9">
                  <c:v>0.63858759403228804</c:v>
                </c:pt>
                <c:pt idx="10">
                  <c:v>0.825059473514557</c:v>
                </c:pt>
                <c:pt idx="11">
                  <c:v>0.85943949222564697</c:v>
                </c:pt>
                <c:pt idx="12">
                  <c:v>0.931834936141968</c:v>
                </c:pt>
                <c:pt idx="13">
                  <c:v>0.86443775892257702</c:v>
                </c:pt>
                <c:pt idx="14">
                  <c:v>0.90601915121078502</c:v>
                </c:pt>
                <c:pt idx="15">
                  <c:v>0.90183633565902699</c:v>
                </c:pt>
                <c:pt idx="16">
                  <c:v>1.0225182771682699</c:v>
                </c:pt>
                <c:pt idx="17">
                  <c:v>1.0577923059463501</c:v>
                </c:pt>
                <c:pt idx="18">
                  <c:v>0.99983310699462902</c:v>
                </c:pt>
                <c:pt idx="19">
                  <c:v>0.93142747879028298</c:v>
                </c:pt>
                <c:pt idx="20">
                  <c:v>1.0026652812957799</c:v>
                </c:pt>
                <c:pt idx="21">
                  <c:v>1.08356904983521</c:v>
                </c:pt>
                <c:pt idx="22">
                  <c:v>1.22083187103271</c:v>
                </c:pt>
                <c:pt idx="23">
                  <c:v>1.1862695217132599</c:v>
                </c:pt>
                <c:pt idx="24">
                  <c:v>1.1557360887527499</c:v>
                </c:pt>
                <c:pt idx="25">
                  <c:v>1.3207930326461801</c:v>
                </c:pt>
                <c:pt idx="26">
                  <c:v>1.44669318199158</c:v>
                </c:pt>
                <c:pt idx="27">
                  <c:v>1.60306656360626</c:v>
                </c:pt>
                <c:pt idx="28">
                  <c:v>1.54830741882324</c:v>
                </c:pt>
                <c:pt idx="29">
                  <c:v>1.51872181892395</c:v>
                </c:pt>
                <c:pt idx="30">
                  <c:v>1.62883365154266</c:v>
                </c:pt>
                <c:pt idx="31">
                  <c:v>1.7577084302902199</c:v>
                </c:pt>
                <c:pt idx="32">
                  <c:v>1.85854184627533</c:v>
                </c:pt>
                <c:pt idx="33">
                  <c:v>1.92423367500305</c:v>
                </c:pt>
                <c:pt idx="34">
                  <c:v>1.8137460947036701</c:v>
                </c:pt>
                <c:pt idx="35">
                  <c:v>1.9496169090271001</c:v>
                </c:pt>
                <c:pt idx="36">
                  <c:v>2.1083312034606898</c:v>
                </c:pt>
                <c:pt idx="37">
                  <c:v>2.2285900115966801</c:v>
                </c:pt>
                <c:pt idx="38">
                  <c:v>2.2144372463226301</c:v>
                </c:pt>
                <c:pt idx="39">
                  <c:v>2.11678194999695</c:v>
                </c:pt>
                <c:pt idx="40">
                  <c:v>2.2846436500549299</c:v>
                </c:pt>
                <c:pt idx="41">
                  <c:v>2.4519717693328902</c:v>
                </c:pt>
                <c:pt idx="42">
                  <c:v>2.5448184013366699</c:v>
                </c:pt>
                <c:pt idx="43">
                  <c:v>2.5211212635040301</c:v>
                </c:pt>
                <c:pt idx="44">
                  <c:v>2.5608108043670699</c:v>
                </c:pt>
                <c:pt idx="45">
                  <c:v>2.56906938552856</c:v>
                </c:pt>
                <c:pt idx="46">
                  <c:v>2.7424409389495801</c:v>
                </c:pt>
                <c:pt idx="47">
                  <c:v>2.8199329376220699</c:v>
                </c:pt>
                <c:pt idx="48">
                  <c:v>2.8531589508056601</c:v>
                </c:pt>
                <c:pt idx="49">
                  <c:v>2.81505680084229</c:v>
                </c:pt>
                <c:pt idx="50">
                  <c:v>2.91591596603394</c:v>
                </c:pt>
                <c:pt idx="51">
                  <c:v>3.0633969306945801</c:v>
                </c:pt>
                <c:pt idx="52">
                  <c:v>3.1693258285522501</c:v>
                </c:pt>
                <c:pt idx="53">
                  <c:v>3.1254081726074201</c:v>
                </c:pt>
                <c:pt idx="54">
                  <c:v>3.19292044639587</c:v>
                </c:pt>
                <c:pt idx="55">
                  <c:v>3.24172019958496</c:v>
                </c:pt>
                <c:pt idx="56">
                  <c:v>3.4058597087860099</c:v>
                </c:pt>
                <c:pt idx="57">
                  <c:v>3.5345830917358398</c:v>
                </c:pt>
                <c:pt idx="58">
                  <c:v>3.4688413143157999</c:v>
                </c:pt>
                <c:pt idx="59">
                  <c:v>3.4992473125457799</c:v>
                </c:pt>
                <c:pt idx="60">
                  <c:v>3.5197196006774898</c:v>
                </c:pt>
                <c:pt idx="61">
                  <c:v>3.6407327651977499</c:v>
                </c:pt>
                <c:pt idx="62">
                  <c:v>3.7600531578064</c:v>
                </c:pt>
                <c:pt idx="63">
                  <c:v>3.8760023117065399</c:v>
                </c:pt>
                <c:pt idx="64">
                  <c:v>3.7882561683654798</c:v>
                </c:pt>
                <c:pt idx="65">
                  <c:v>3.7748010158538801</c:v>
                </c:pt>
                <c:pt idx="66">
                  <c:v>3.9199078083038299</c:v>
                </c:pt>
                <c:pt idx="67">
                  <c:v>4.0909624099731401</c:v>
                </c:pt>
                <c:pt idx="68">
                  <c:v>4.1120843887329102</c:v>
                </c:pt>
                <c:pt idx="69">
                  <c:v>4.0788412094116202</c:v>
                </c:pt>
                <c:pt idx="70">
                  <c:v>4.0997953414917001</c:v>
                </c:pt>
                <c:pt idx="71">
                  <c:v>4.21647024154663</c:v>
                </c:pt>
                <c:pt idx="72">
                  <c:v>4.4149084091186497</c:v>
                </c:pt>
                <c:pt idx="73">
                  <c:v>4.4749274253845197</c:v>
                </c:pt>
                <c:pt idx="74">
                  <c:v>4.3953070640564</c:v>
                </c:pt>
                <c:pt idx="75">
                  <c:v>4.4080338478088397</c:v>
                </c:pt>
                <c:pt idx="76">
                  <c:v>4.55542087554932</c:v>
                </c:pt>
                <c:pt idx="77">
                  <c:v>4.69974708557129</c:v>
                </c:pt>
                <c:pt idx="78">
                  <c:v>4.7245898246765101</c:v>
                </c:pt>
                <c:pt idx="79">
                  <c:v>4.73643255233765</c:v>
                </c:pt>
                <c:pt idx="80">
                  <c:v>4.7179880142211896</c:v>
                </c:pt>
                <c:pt idx="81">
                  <c:v>4.8185248374939</c:v>
                </c:pt>
                <c:pt idx="82">
                  <c:v>4.9428048133850098</c:v>
                </c:pt>
                <c:pt idx="83">
                  <c:v>5.0939364433288601</c:v>
                </c:pt>
                <c:pt idx="84">
                  <c:v>5.0767240524292001</c:v>
                </c:pt>
                <c:pt idx="85">
                  <c:v>5.0631756782531703</c:v>
                </c:pt>
                <c:pt idx="86">
                  <c:v>5.2500429153442401</c:v>
                </c:pt>
                <c:pt idx="87">
                  <c:v>5.3215875625610396</c:v>
                </c:pt>
                <c:pt idx="88">
                  <c:v>5.4026918411254901</c:v>
                </c:pt>
                <c:pt idx="89">
                  <c:v>5.3946909904479998</c:v>
                </c:pt>
                <c:pt idx="90">
                  <c:v>5.4230422973632804</c:v>
                </c:pt>
                <c:pt idx="91">
                  <c:v>5.5839300155639604</c:v>
                </c:pt>
                <c:pt idx="92">
                  <c:v>5.7173056602478001</c:v>
                </c:pt>
                <c:pt idx="93">
                  <c:v>5.8098063468933097</c:v>
                </c:pt>
                <c:pt idx="94">
                  <c:v>5.7400488853454599</c:v>
                </c:pt>
                <c:pt idx="95">
                  <c:v>5.7910251617431596</c:v>
                </c:pt>
                <c:pt idx="96">
                  <c:v>6.0001139640808097</c:v>
                </c:pt>
                <c:pt idx="97">
                  <c:v>6.1293807029724103</c:v>
                </c:pt>
                <c:pt idx="98">
                  <c:v>6.0753808021545401</c:v>
                </c:pt>
                <c:pt idx="99">
                  <c:v>6.1419744491577104</c:v>
                </c:pt>
                <c:pt idx="100">
                  <c:v>6.2051115036010698</c:v>
                </c:pt>
                <c:pt idx="101">
                  <c:v>6.2919955253601101</c:v>
                </c:pt>
                <c:pt idx="102">
                  <c:v>6.3801803588867196</c:v>
                </c:pt>
                <c:pt idx="103">
                  <c:v>6.5461654663085902</c:v>
                </c:pt>
                <c:pt idx="104">
                  <c:v>6.5078644752502397</c:v>
                </c:pt>
                <c:pt idx="105">
                  <c:v>6.5198168754577601</c:v>
                </c:pt>
                <c:pt idx="106">
                  <c:v>6.5641765594482404</c:v>
                </c:pt>
                <c:pt idx="107">
                  <c:v>6.7122178077697798</c:v>
                </c:pt>
                <c:pt idx="108">
                  <c:v>6.8607716560363796</c:v>
                </c:pt>
                <c:pt idx="109">
                  <c:v>6.7457594871520996</c:v>
                </c:pt>
                <c:pt idx="110">
                  <c:v>6.7271270751953098</c:v>
                </c:pt>
                <c:pt idx="111">
                  <c:v>6.9071707725524902</c:v>
                </c:pt>
                <c:pt idx="112">
                  <c:v>7.0544095039367702</c:v>
                </c:pt>
                <c:pt idx="113">
                  <c:v>7.14127492904663</c:v>
                </c:pt>
                <c:pt idx="114">
                  <c:v>7.0692901611328098</c:v>
                </c:pt>
                <c:pt idx="115">
                  <c:v>7.1100258827209499</c:v>
                </c:pt>
                <c:pt idx="116">
                  <c:v>7.2142257690429696</c:v>
                </c:pt>
                <c:pt idx="117">
                  <c:v>7.3372893333435103</c:v>
                </c:pt>
                <c:pt idx="118">
                  <c:v>7.4045028686523402</c:v>
                </c:pt>
                <c:pt idx="119">
                  <c:v>7.3124227523803702</c:v>
                </c:pt>
                <c:pt idx="120">
                  <c:v>7.3155579566955602</c:v>
                </c:pt>
                <c:pt idx="121">
                  <c:v>7.54124212265015</c:v>
                </c:pt>
                <c:pt idx="122">
                  <c:v>7.5458321571350098</c:v>
                </c:pt>
                <c:pt idx="123">
                  <c:v>7.6302294731140101</c:v>
                </c:pt>
                <c:pt idx="124">
                  <c:v>7.6732072830200204</c:v>
                </c:pt>
                <c:pt idx="125">
                  <c:v>7.6831073760986301</c:v>
                </c:pt>
                <c:pt idx="126">
                  <c:v>7.7820262908935502</c:v>
                </c:pt>
                <c:pt idx="127">
                  <c:v>7.7713494300842303</c:v>
                </c:pt>
                <c:pt idx="128">
                  <c:v>8.0035324096679705</c:v>
                </c:pt>
                <c:pt idx="129">
                  <c:v>7.9311633110046396</c:v>
                </c:pt>
                <c:pt idx="130">
                  <c:v>7.9329781532287598</c:v>
                </c:pt>
                <c:pt idx="131">
                  <c:v>7.9602742195129403</c:v>
                </c:pt>
                <c:pt idx="132">
                  <c:v>8.1355037689209002</c:v>
                </c:pt>
                <c:pt idx="133">
                  <c:v>8.1924409866333008</c:v>
                </c:pt>
                <c:pt idx="134">
                  <c:v>8.2190780639648402</c:v>
                </c:pt>
                <c:pt idx="135">
                  <c:v>8.2049627304077095</c:v>
                </c:pt>
                <c:pt idx="136">
                  <c:v>8.2761154174804705</c:v>
                </c:pt>
                <c:pt idx="137">
                  <c:v>8.3784770965576207</c:v>
                </c:pt>
                <c:pt idx="138">
                  <c:v>8.4997787475585902</c:v>
                </c:pt>
                <c:pt idx="139">
                  <c:v>8.4348363876342791</c:v>
                </c:pt>
                <c:pt idx="140">
                  <c:v>8.4680356979370099</c:v>
                </c:pt>
                <c:pt idx="141">
                  <c:v>8.5510578155517596</c:v>
                </c:pt>
                <c:pt idx="142">
                  <c:v>8.6612453460693395</c:v>
                </c:pt>
                <c:pt idx="143">
                  <c:v>8.7896318435668892</c:v>
                </c:pt>
                <c:pt idx="144">
                  <c:v>8.7452259063720703</c:v>
                </c:pt>
                <c:pt idx="145">
                  <c:v>8.7686052322387695</c:v>
                </c:pt>
                <c:pt idx="146">
                  <c:v>8.8026857376098597</c:v>
                </c:pt>
                <c:pt idx="147">
                  <c:v>8.95025634765625</c:v>
                </c:pt>
                <c:pt idx="148">
                  <c:v>9.0414485931396502</c:v>
                </c:pt>
                <c:pt idx="149">
                  <c:v>9.0596857070922905</c:v>
                </c:pt>
                <c:pt idx="150">
                  <c:v>9.0636100769043004</c:v>
                </c:pt>
                <c:pt idx="151">
                  <c:v>9.0478048324584996</c:v>
                </c:pt>
                <c:pt idx="152">
                  <c:v>9.2218647003173793</c:v>
                </c:pt>
                <c:pt idx="153">
                  <c:v>9.2700138092040998</c:v>
                </c:pt>
                <c:pt idx="154">
                  <c:v>9.3082017898559606</c:v>
                </c:pt>
                <c:pt idx="155">
                  <c:v>9.2274398803710902</c:v>
                </c:pt>
                <c:pt idx="156">
                  <c:v>9.2944536209106392</c:v>
                </c:pt>
                <c:pt idx="157">
                  <c:v>9.4489393234252894</c:v>
                </c:pt>
                <c:pt idx="158">
                  <c:v>9.51507663726807</c:v>
                </c:pt>
                <c:pt idx="159">
                  <c:v>9.5584564208984393</c:v>
                </c:pt>
                <c:pt idx="160">
                  <c:v>9.4556550979614293</c:v>
                </c:pt>
                <c:pt idx="161">
                  <c:v>9.5015554428100604</c:v>
                </c:pt>
                <c:pt idx="162">
                  <c:v>9.8151798248290998</c:v>
                </c:pt>
                <c:pt idx="163">
                  <c:v>9.8475399017334002</c:v>
                </c:pt>
                <c:pt idx="164">
                  <c:v>9.7604436874389595</c:v>
                </c:pt>
                <c:pt idx="165">
                  <c:v>9.8223609924316406</c:v>
                </c:pt>
                <c:pt idx="166">
                  <c:v>9.8453407287597692</c:v>
                </c:pt>
                <c:pt idx="167">
                  <c:v>9.9610052108764595</c:v>
                </c:pt>
                <c:pt idx="168">
                  <c:v>10.1347255706787</c:v>
                </c:pt>
                <c:pt idx="169">
                  <c:v>10.0728139877319</c:v>
                </c:pt>
                <c:pt idx="170">
                  <c:v>10.054474830627401</c:v>
                </c:pt>
                <c:pt idx="171">
                  <c:v>10.0782327651978</c:v>
                </c:pt>
                <c:pt idx="172">
                  <c:v>10.2540550231934</c:v>
                </c:pt>
                <c:pt idx="173">
                  <c:v>10.3296928405762</c:v>
                </c:pt>
                <c:pt idx="174">
                  <c:v>10.448092460632299</c:v>
                </c:pt>
                <c:pt idx="175">
                  <c:v>10.372561454772899</c:v>
                </c:pt>
                <c:pt idx="176">
                  <c:v>10.3073463439941</c:v>
                </c:pt>
                <c:pt idx="177">
                  <c:v>10.506202697753899</c:v>
                </c:pt>
                <c:pt idx="178">
                  <c:v>10.590883255004901</c:v>
                </c:pt>
                <c:pt idx="179">
                  <c:v>10.658704757690399</c:v>
                </c:pt>
                <c:pt idx="180">
                  <c:v>10.629487991333001</c:v>
                </c:pt>
                <c:pt idx="181">
                  <c:v>10.6645965576172</c:v>
                </c:pt>
                <c:pt idx="182">
                  <c:v>10.727851867675801</c:v>
                </c:pt>
                <c:pt idx="183">
                  <c:v>10.9453220367432</c:v>
                </c:pt>
                <c:pt idx="184">
                  <c:v>10.909908294677701</c:v>
                </c:pt>
                <c:pt idx="185">
                  <c:v>10.9268608093262</c:v>
                </c:pt>
                <c:pt idx="186">
                  <c:v>10.9388628005981</c:v>
                </c:pt>
                <c:pt idx="187">
                  <c:v>11.013607978820801</c:v>
                </c:pt>
                <c:pt idx="188">
                  <c:v>11.0617427825928</c:v>
                </c:pt>
                <c:pt idx="189">
                  <c:v>11.174488067626999</c:v>
                </c:pt>
                <c:pt idx="190">
                  <c:v>11.1864461898804</c:v>
                </c:pt>
                <c:pt idx="191">
                  <c:v>11.1933937072754</c:v>
                </c:pt>
                <c:pt idx="192">
                  <c:v>11.2162742614746</c:v>
                </c:pt>
                <c:pt idx="193">
                  <c:v>11.3039560317993</c:v>
                </c:pt>
                <c:pt idx="194">
                  <c:v>11.506459236145</c:v>
                </c:pt>
                <c:pt idx="195">
                  <c:v>11.439419746398899</c:v>
                </c:pt>
                <c:pt idx="196">
                  <c:v>11.3948163986206</c:v>
                </c:pt>
                <c:pt idx="197">
                  <c:v>11.48756980896</c:v>
                </c:pt>
                <c:pt idx="198">
                  <c:v>11.6416273117065</c:v>
                </c:pt>
                <c:pt idx="199">
                  <c:v>11.679248809814499</c:v>
                </c:pt>
                <c:pt idx="200">
                  <c:v>11.6447048187256</c:v>
                </c:pt>
                <c:pt idx="201">
                  <c:v>11.645204544067401</c:v>
                </c:pt>
                <c:pt idx="202">
                  <c:v>11.831322669982899</c:v>
                </c:pt>
                <c:pt idx="203">
                  <c:v>11.942798614501999</c:v>
                </c:pt>
                <c:pt idx="204">
                  <c:v>11.8721733093262</c:v>
                </c:pt>
                <c:pt idx="205">
                  <c:v>11.894290924072299</c:v>
                </c:pt>
                <c:pt idx="206">
                  <c:v>11.892677307128899</c:v>
                </c:pt>
                <c:pt idx="207">
                  <c:v>12.0346069335938</c:v>
                </c:pt>
                <c:pt idx="208">
                  <c:v>12.0918159484863</c:v>
                </c:pt>
                <c:pt idx="209">
                  <c:v>12.159722328186</c:v>
                </c:pt>
                <c:pt idx="210">
                  <c:v>12.1806287765503</c:v>
                </c:pt>
                <c:pt idx="211">
                  <c:v>12.244635581970201</c:v>
                </c:pt>
                <c:pt idx="212">
                  <c:v>12.1851854324341</c:v>
                </c:pt>
                <c:pt idx="213">
                  <c:v>12.3762912750244</c:v>
                </c:pt>
                <c:pt idx="214">
                  <c:v>12.5053901672363</c:v>
                </c:pt>
                <c:pt idx="215">
                  <c:v>12.5559482574463</c:v>
                </c:pt>
                <c:pt idx="216">
                  <c:v>12.4442386627197</c:v>
                </c:pt>
                <c:pt idx="217">
                  <c:v>12.5973043441772</c:v>
                </c:pt>
                <c:pt idx="218">
                  <c:v>12.665759086608899</c:v>
                </c:pt>
                <c:pt idx="219">
                  <c:v>12.810178756713899</c:v>
                </c:pt>
                <c:pt idx="220">
                  <c:v>12.8029880523682</c:v>
                </c:pt>
                <c:pt idx="221">
                  <c:v>12.658278465271</c:v>
                </c:pt>
                <c:pt idx="222">
                  <c:v>12.8668918609619</c:v>
                </c:pt>
                <c:pt idx="223">
                  <c:v>12.959677696228001</c:v>
                </c:pt>
                <c:pt idx="224">
                  <c:v>13.174222946166999</c:v>
                </c:pt>
                <c:pt idx="225">
                  <c:v>13.048249244689901</c:v>
                </c:pt>
                <c:pt idx="226">
                  <c:v>13.053031921386699</c:v>
                </c:pt>
                <c:pt idx="227">
                  <c:v>13.160198211669901</c:v>
                </c:pt>
                <c:pt idx="228">
                  <c:v>13.228823661804199</c:v>
                </c:pt>
                <c:pt idx="229">
                  <c:v>13.4217977523804</c:v>
                </c:pt>
                <c:pt idx="230">
                  <c:v>13.3691673278809</c:v>
                </c:pt>
                <c:pt idx="231">
                  <c:v>13.4187660217285</c:v>
                </c:pt>
                <c:pt idx="232">
                  <c:v>13.4235324859619</c:v>
                </c:pt>
                <c:pt idx="233">
                  <c:v>13.5959796905518</c:v>
                </c:pt>
                <c:pt idx="234">
                  <c:v>13.6424341201782</c:v>
                </c:pt>
                <c:pt idx="235">
                  <c:v>13.6956281661987</c:v>
                </c:pt>
                <c:pt idx="236">
                  <c:v>13.6141700744629</c:v>
                </c:pt>
                <c:pt idx="237">
                  <c:v>13.701418876647899</c:v>
                </c:pt>
                <c:pt idx="238">
                  <c:v>13.8439836502075</c:v>
                </c:pt>
                <c:pt idx="239">
                  <c:v>14.037798881530801</c:v>
                </c:pt>
                <c:pt idx="240">
                  <c:v>13.946123123168899</c:v>
                </c:pt>
                <c:pt idx="241">
                  <c:v>13.899534225463899</c:v>
                </c:pt>
                <c:pt idx="242">
                  <c:v>14.071189880371101</c:v>
                </c:pt>
                <c:pt idx="243">
                  <c:v>14.158352851867701</c:v>
                </c:pt>
                <c:pt idx="244">
                  <c:v>14.302824974060099</c:v>
                </c:pt>
                <c:pt idx="245">
                  <c:v>14.307833671569799</c:v>
                </c:pt>
                <c:pt idx="246">
                  <c:v>14.3483238220215</c:v>
                </c:pt>
                <c:pt idx="247">
                  <c:v>14.3633470535278</c:v>
                </c:pt>
                <c:pt idx="248">
                  <c:v>14.5052185058594</c:v>
                </c:pt>
                <c:pt idx="249">
                  <c:v>14.723925590515099</c:v>
                </c:pt>
                <c:pt idx="250">
                  <c:v>14.697966575622599</c:v>
                </c:pt>
                <c:pt idx="251">
                  <c:v>14.6198844909668</c:v>
                </c:pt>
                <c:pt idx="252">
                  <c:v>14.6938209533691</c:v>
                </c:pt>
                <c:pt idx="253">
                  <c:v>14.839444160461399</c:v>
                </c:pt>
                <c:pt idx="254">
                  <c:v>14.9115562438965</c:v>
                </c:pt>
                <c:pt idx="255">
                  <c:v>14.9188537597656</c:v>
                </c:pt>
                <c:pt idx="256">
                  <c:v>14.9648761749268</c:v>
                </c:pt>
                <c:pt idx="257">
                  <c:v>14.976498603820801</c:v>
                </c:pt>
                <c:pt idx="258">
                  <c:v>15.123251914978001</c:v>
                </c:pt>
                <c:pt idx="259">
                  <c:v>15.2788038253784</c:v>
                </c:pt>
                <c:pt idx="260">
                  <c:v>15.274626731872599</c:v>
                </c:pt>
                <c:pt idx="261">
                  <c:v>15.3030710220337</c:v>
                </c:pt>
                <c:pt idx="262">
                  <c:v>15.2552547454834</c:v>
                </c:pt>
                <c:pt idx="263">
                  <c:v>15.381849288940399</c:v>
                </c:pt>
                <c:pt idx="264">
                  <c:v>15.6281795501709</c:v>
                </c:pt>
                <c:pt idx="265">
                  <c:v>15.610181808471699</c:v>
                </c:pt>
                <c:pt idx="266">
                  <c:v>15.593559265136699</c:v>
                </c:pt>
                <c:pt idx="267">
                  <c:v>15.574027061462401</c:v>
                </c:pt>
                <c:pt idx="268">
                  <c:v>15.7649641036987</c:v>
                </c:pt>
                <c:pt idx="269">
                  <c:v>15.8860082626343</c:v>
                </c:pt>
                <c:pt idx="270">
                  <c:v>15.8264350891113</c:v>
                </c:pt>
                <c:pt idx="271">
                  <c:v>15.9681854248047</c:v>
                </c:pt>
                <c:pt idx="272">
                  <c:v>15.997587203979499</c:v>
                </c:pt>
                <c:pt idx="273">
                  <c:v>16.0326118469238</c:v>
                </c:pt>
                <c:pt idx="274">
                  <c:v>16.172502517700199</c:v>
                </c:pt>
                <c:pt idx="275">
                  <c:v>16.211711883544901</c:v>
                </c:pt>
                <c:pt idx="276">
                  <c:v>16.248357772827099</c:v>
                </c:pt>
                <c:pt idx="277">
                  <c:v>16.2649250030518</c:v>
                </c:pt>
                <c:pt idx="278">
                  <c:v>16.4364204406738</c:v>
                </c:pt>
                <c:pt idx="279">
                  <c:v>16.519342422485401</c:v>
                </c:pt>
                <c:pt idx="280">
                  <c:v>16.601137161254901</c:v>
                </c:pt>
                <c:pt idx="281">
                  <c:v>16.603092193603501</c:v>
                </c:pt>
                <c:pt idx="282">
                  <c:v>16.606809616088899</c:v>
                </c:pt>
                <c:pt idx="283">
                  <c:v>16.723768234252901</c:v>
                </c:pt>
                <c:pt idx="284">
                  <c:v>16.9181423187256</c:v>
                </c:pt>
                <c:pt idx="285">
                  <c:v>16.9634494781494</c:v>
                </c:pt>
                <c:pt idx="286">
                  <c:v>16.965766906738299</c:v>
                </c:pt>
                <c:pt idx="287">
                  <c:v>16.931491851806602</c:v>
                </c:pt>
                <c:pt idx="288">
                  <c:v>17.046758651733398</c:v>
                </c:pt>
                <c:pt idx="289">
                  <c:v>17.236087799072301</c:v>
                </c:pt>
                <c:pt idx="290">
                  <c:v>17.171321868896499</c:v>
                </c:pt>
                <c:pt idx="291">
                  <c:v>17.237571716308601</c:v>
                </c:pt>
                <c:pt idx="292">
                  <c:v>17.223913192748999</c:v>
                </c:pt>
                <c:pt idx="293">
                  <c:v>17.348323822021499</c:v>
                </c:pt>
                <c:pt idx="294">
                  <c:v>17.484794616699201</c:v>
                </c:pt>
                <c:pt idx="295">
                  <c:v>17.516119003295898</c:v>
                </c:pt>
                <c:pt idx="296">
                  <c:v>17.587417602539102</c:v>
                </c:pt>
                <c:pt idx="297">
                  <c:v>17.537361145019499</c:v>
                </c:pt>
                <c:pt idx="298">
                  <c:v>17.7837219238281</c:v>
                </c:pt>
                <c:pt idx="299">
                  <c:v>17.864334106445298</c:v>
                </c:pt>
                <c:pt idx="300">
                  <c:v>17.946201324462901</c:v>
                </c:pt>
                <c:pt idx="301">
                  <c:v>17.917909622192401</c:v>
                </c:pt>
                <c:pt idx="302">
                  <c:v>17.9137477874756</c:v>
                </c:pt>
                <c:pt idx="303">
                  <c:v>18.039802551269499</c:v>
                </c:pt>
                <c:pt idx="304">
                  <c:v>18.181968688964801</c:v>
                </c:pt>
                <c:pt idx="305">
                  <c:v>18.274541854858398</c:v>
                </c:pt>
                <c:pt idx="306">
                  <c:v>18.208208084106399</c:v>
                </c:pt>
                <c:pt idx="307">
                  <c:v>18.2673149108887</c:v>
                </c:pt>
                <c:pt idx="308">
                  <c:v>18.382646560668899</c:v>
                </c:pt>
                <c:pt idx="309">
                  <c:v>18.513259887695298</c:v>
                </c:pt>
                <c:pt idx="310">
                  <c:v>18.632917404174801</c:v>
                </c:pt>
                <c:pt idx="311">
                  <c:v>18.505376815795898</c:v>
                </c:pt>
                <c:pt idx="312">
                  <c:v>18.5588188171387</c:v>
                </c:pt>
                <c:pt idx="313">
                  <c:v>18.627771377563501</c:v>
                </c:pt>
                <c:pt idx="314">
                  <c:v>18.803911209106399</c:v>
                </c:pt>
                <c:pt idx="315">
                  <c:v>18.8678302764893</c:v>
                </c:pt>
                <c:pt idx="316">
                  <c:v>18.8985691070557</c:v>
                </c:pt>
                <c:pt idx="317">
                  <c:v>18.825685501098601</c:v>
                </c:pt>
                <c:pt idx="318">
                  <c:v>19.0132350921631</c:v>
                </c:pt>
                <c:pt idx="319">
                  <c:v>19.060853958129901</c:v>
                </c:pt>
                <c:pt idx="320">
                  <c:v>19.199100494384801</c:v>
                </c:pt>
                <c:pt idx="321">
                  <c:v>19.152610778808601</c:v>
                </c:pt>
                <c:pt idx="322">
                  <c:v>19.2035522460938</c:v>
                </c:pt>
                <c:pt idx="323">
                  <c:v>19.293422698974599</c:v>
                </c:pt>
                <c:pt idx="324">
                  <c:v>19.461856842041001</c:v>
                </c:pt>
                <c:pt idx="325">
                  <c:v>19.536352157592798</c:v>
                </c:pt>
                <c:pt idx="326">
                  <c:v>19.448570251464801</c:v>
                </c:pt>
                <c:pt idx="327">
                  <c:v>19.399583816528299</c:v>
                </c:pt>
                <c:pt idx="328">
                  <c:v>19.5875759124756</c:v>
                </c:pt>
                <c:pt idx="329">
                  <c:v>19.662088394165</c:v>
                </c:pt>
                <c:pt idx="330">
                  <c:v>19.803138732910199</c:v>
                </c:pt>
                <c:pt idx="331">
                  <c:v>19.829328536987301</c:v>
                </c:pt>
                <c:pt idx="332">
                  <c:v>19.7823810577393</c:v>
                </c:pt>
                <c:pt idx="333">
                  <c:v>19.918502807617202</c:v>
                </c:pt>
                <c:pt idx="334">
                  <c:v>19.9934387207031</c:v>
                </c:pt>
                <c:pt idx="335">
                  <c:v>20.0921325683594</c:v>
                </c:pt>
                <c:pt idx="336">
                  <c:v>20.0478115081787</c:v>
                </c:pt>
                <c:pt idx="337">
                  <c:v>20.127744674682599</c:v>
                </c:pt>
                <c:pt idx="338">
                  <c:v>20.254268646240199</c:v>
                </c:pt>
                <c:pt idx="339">
                  <c:v>20.375434875488299</c:v>
                </c:pt>
                <c:pt idx="340">
                  <c:v>20.433101654052699</c:v>
                </c:pt>
                <c:pt idx="341">
                  <c:v>20.482770919799801</c:v>
                </c:pt>
                <c:pt idx="342">
                  <c:v>20.571498870849599</c:v>
                </c:pt>
                <c:pt idx="343">
                  <c:v>20.546777725219702</c:v>
                </c:pt>
                <c:pt idx="344">
                  <c:v>20.6378993988037</c:v>
                </c:pt>
                <c:pt idx="345">
                  <c:v>20.817501068115199</c:v>
                </c:pt>
                <c:pt idx="346">
                  <c:v>20.852087020873999</c:v>
                </c:pt>
                <c:pt idx="347">
                  <c:v>20.813116073608398</c:v>
                </c:pt>
                <c:pt idx="348">
                  <c:v>20.954418182373001</c:v>
                </c:pt>
                <c:pt idx="349">
                  <c:v>21.033563613891602</c:v>
                </c:pt>
                <c:pt idx="350">
                  <c:v>21.262273788452099</c:v>
                </c:pt>
                <c:pt idx="351">
                  <c:v>21.1876010894775</c:v>
                </c:pt>
                <c:pt idx="352">
                  <c:v>21.170194625854499</c:v>
                </c:pt>
                <c:pt idx="353">
                  <c:v>21.158056259155298</c:v>
                </c:pt>
                <c:pt idx="354">
                  <c:v>21.3963832855225</c:v>
                </c:pt>
                <c:pt idx="355">
                  <c:v>21.483711242675799</c:v>
                </c:pt>
                <c:pt idx="356">
                  <c:v>21.578315734863299</c:v>
                </c:pt>
                <c:pt idx="357">
                  <c:v>21.600049972534201</c:v>
                </c:pt>
                <c:pt idx="358">
                  <c:v>21.5614337921143</c:v>
                </c:pt>
                <c:pt idx="359">
                  <c:v>21.670610427856399</c:v>
                </c:pt>
                <c:pt idx="360">
                  <c:v>21.807001113891602</c:v>
                </c:pt>
                <c:pt idx="361">
                  <c:v>21.8405666351318</c:v>
                </c:pt>
                <c:pt idx="362">
                  <c:v>21.845151901245099</c:v>
                </c:pt>
                <c:pt idx="363">
                  <c:v>21.887973785400401</c:v>
                </c:pt>
                <c:pt idx="364">
                  <c:v>22.020532608032202</c:v>
                </c:pt>
                <c:pt idx="365">
                  <c:v>22.245780944824201</c:v>
                </c:pt>
                <c:pt idx="366">
                  <c:v>22.1281642913818</c:v>
                </c:pt>
                <c:pt idx="367">
                  <c:v>22.132968902587901</c:v>
                </c:pt>
                <c:pt idx="368">
                  <c:v>22.1867771148682</c:v>
                </c:pt>
                <c:pt idx="369">
                  <c:v>22.387844085693398</c:v>
                </c:pt>
                <c:pt idx="370">
                  <c:v>22.5432739257813</c:v>
                </c:pt>
                <c:pt idx="371">
                  <c:v>22.509433746337901</c:v>
                </c:pt>
                <c:pt idx="372">
                  <c:v>22.540067672729499</c:v>
                </c:pt>
                <c:pt idx="373">
                  <c:v>22.570907592773398</c:v>
                </c:pt>
                <c:pt idx="374">
                  <c:v>22.710762023925799</c:v>
                </c:pt>
                <c:pt idx="375">
                  <c:v>22.8559875488281</c:v>
                </c:pt>
                <c:pt idx="376">
                  <c:v>22.9500026702881</c:v>
                </c:pt>
                <c:pt idx="377">
                  <c:v>22.9081840515137</c:v>
                </c:pt>
                <c:pt idx="378">
                  <c:v>22.883623123168899</c:v>
                </c:pt>
                <c:pt idx="379">
                  <c:v>23.101922988891602</c:v>
                </c:pt>
                <c:pt idx="380">
                  <c:v>23.195625305175799</c:v>
                </c:pt>
                <c:pt idx="381">
                  <c:v>23.1790161132813</c:v>
                </c:pt>
                <c:pt idx="382">
                  <c:v>23.236131668090799</c:v>
                </c:pt>
                <c:pt idx="383">
                  <c:v>23.2448024749756</c:v>
                </c:pt>
                <c:pt idx="384">
                  <c:v>23.390256881713899</c:v>
                </c:pt>
                <c:pt idx="385">
                  <c:v>23.6161499023438</c:v>
                </c:pt>
                <c:pt idx="386">
                  <c:v>23.6144504547119</c:v>
                </c:pt>
                <c:pt idx="387">
                  <c:v>23.524326324462901</c:v>
                </c:pt>
                <c:pt idx="388">
                  <c:v>23.685733795166001</c:v>
                </c:pt>
                <c:pt idx="389">
                  <c:v>23.817836761474599</c:v>
                </c:pt>
                <c:pt idx="390">
                  <c:v>23.913753509521499</c:v>
                </c:pt>
                <c:pt idx="391">
                  <c:v>24.0542106628418</c:v>
                </c:pt>
                <c:pt idx="392">
                  <c:v>24.011377334594702</c:v>
                </c:pt>
                <c:pt idx="393">
                  <c:v>23.9671955108643</c:v>
                </c:pt>
                <c:pt idx="394">
                  <c:v>24.169418334960898</c:v>
                </c:pt>
                <c:pt idx="395">
                  <c:v>24.2219944000244</c:v>
                </c:pt>
                <c:pt idx="396">
                  <c:v>24.410753250122099</c:v>
                </c:pt>
                <c:pt idx="397">
                  <c:v>24.432367324829102</c:v>
                </c:pt>
                <c:pt idx="398">
                  <c:v>24.343429565429702</c:v>
                </c:pt>
                <c:pt idx="399">
                  <c:v>24.4598197937012</c:v>
                </c:pt>
                <c:pt idx="400">
                  <c:v>24.669664382934599</c:v>
                </c:pt>
                <c:pt idx="401">
                  <c:v>24.762731552123999</c:v>
                </c:pt>
                <c:pt idx="402">
                  <c:v>24.804864883422901</c:v>
                </c:pt>
                <c:pt idx="403">
                  <c:v>24.778669357299801</c:v>
                </c:pt>
                <c:pt idx="404">
                  <c:v>24.964170455932599</c:v>
                </c:pt>
                <c:pt idx="405">
                  <c:v>25.0759887695313</c:v>
                </c:pt>
                <c:pt idx="406">
                  <c:v>25.0696201324463</c:v>
                </c:pt>
                <c:pt idx="407">
                  <c:v>25.123542785644499</c:v>
                </c:pt>
                <c:pt idx="408">
                  <c:v>25.200494766235401</c:v>
                </c:pt>
                <c:pt idx="409">
                  <c:v>25.294914245605501</c:v>
                </c:pt>
                <c:pt idx="410">
                  <c:v>25.388576507568398</c:v>
                </c:pt>
                <c:pt idx="411">
                  <c:v>25.523597717285199</c:v>
                </c:pt>
                <c:pt idx="412">
                  <c:v>25.5259914398193</c:v>
                </c:pt>
                <c:pt idx="413">
                  <c:v>25.528663635253899</c:v>
                </c:pt>
                <c:pt idx="414">
                  <c:v>25.673089981079102</c:v>
                </c:pt>
                <c:pt idx="415">
                  <c:v>25.843757629394499</c:v>
                </c:pt>
                <c:pt idx="416">
                  <c:v>25.984235763549801</c:v>
                </c:pt>
                <c:pt idx="417">
                  <c:v>25.983234405517599</c:v>
                </c:pt>
                <c:pt idx="418">
                  <c:v>25.974941253662099</c:v>
                </c:pt>
                <c:pt idx="419">
                  <c:v>26.057468414306602</c:v>
                </c:pt>
                <c:pt idx="420">
                  <c:v>26.286558151245099</c:v>
                </c:pt>
                <c:pt idx="421">
                  <c:v>26.4067573547363</c:v>
                </c:pt>
                <c:pt idx="422">
                  <c:v>26.402988433837901</c:v>
                </c:pt>
                <c:pt idx="423">
                  <c:v>26.441343307495099</c:v>
                </c:pt>
                <c:pt idx="424">
                  <c:v>26.498046875</c:v>
                </c:pt>
                <c:pt idx="425">
                  <c:v>26.679365158081101</c:v>
                </c:pt>
                <c:pt idx="426">
                  <c:v>26.863409042358398</c:v>
                </c:pt>
                <c:pt idx="427">
                  <c:v>26.907844543456999</c:v>
                </c:pt>
                <c:pt idx="428">
                  <c:v>26.892583847045898</c:v>
                </c:pt>
                <c:pt idx="429">
                  <c:v>26.961431503295898</c:v>
                </c:pt>
                <c:pt idx="430">
                  <c:v>27.1706352233887</c:v>
                </c:pt>
                <c:pt idx="431">
                  <c:v>27.320106506347699</c:v>
                </c:pt>
                <c:pt idx="432">
                  <c:v>27.387287139892599</c:v>
                </c:pt>
                <c:pt idx="433">
                  <c:v>27.309694290161101</c:v>
                </c:pt>
                <c:pt idx="434">
                  <c:v>27.421979904174801</c:v>
                </c:pt>
                <c:pt idx="435">
                  <c:v>27.544540405273398</c:v>
                </c:pt>
                <c:pt idx="436">
                  <c:v>27.727001190185501</c:v>
                </c:pt>
                <c:pt idx="437">
                  <c:v>27.7063884735107</c:v>
                </c:pt>
                <c:pt idx="438">
                  <c:v>27.7721138000488</c:v>
                </c:pt>
                <c:pt idx="439">
                  <c:v>27.907648086547901</c:v>
                </c:pt>
                <c:pt idx="440">
                  <c:v>28.0754280090332</c:v>
                </c:pt>
                <c:pt idx="441">
                  <c:v>28.211652755737301</c:v>
                </c:pt>
                <c:pt idx="442">
                  <c:v>28.176935195922901</c:v>
                </c:pt>
                <c:pt idx="443">
                  <c:v>28.147809982299801</c:v>
                </c:pt>
                <c:pt idx="444">
                  <c:v>28.313484191894499</c:v>
                </c:pt>
                <c:pt idx="445">
                  <c:v>28.421401977539102</c:v>
                </c:pt>
                <c:pt idx="446">
                  <c:v>28.557695388793899</c:v>
                </c:pt>
                <c:pt idx="447">
                  <c:v>28.594800949096701</c:v>
                </c:pt>
                <c:pt idx="448">
                  <c:v>28.557815551757798</c:v>
                </c:pt>
                <c:pt idx="449">
                  <c:v>28.651203155517599</c:v>
                </c:pt>
                <c:pt idx="450">
                  <c:v>28.801824569702099</c:v>
                </c:pt>
                <c:pt idx="451">
                  <c:v>29.020635604858398</c:v>
                </c:pt>
                <c:pt idx="452">
                  <c:v>28.959053039550799</c:v>
                </c:pt>
                <c:pt idx="453">
                  <c:v>28.9648532867432</c:v>
                </c:pt>
                <c:pt idx="454">
                  <c:v>29.1381931304932</c:v>
                </c:pt>
                <c:pt idx="455">
                  <c:v>29.282588958740199</c:v>
                </c:pt>
                <c:pt idx="456">
                  <c:v>29.378086090087901</c:v>
                </c:pt>
                <c:pt idx="457">
                  <c:v>29.373956680297901</c:v>
                </c:pt>
                <c:pt idx="458">
                  <c:v>29.366519927978501</c:v>
                </c:pt>
                <c:pt idx="459">
                  <c:v>29.458824157714801</c:v>
                </c:pt>
                <c:pt idx="460">
                  <c:v>29.722406387329102</c:v>
                </c:pt>
                <c:pt idx="461">
                  <c:v>29.828802108764599</c:v>
                </c:pt>
                <c:pt idx="462">
                  <c:v>29.794008255004901</c:v>
                </c:pt>
                <c:pt idx="463">
                  <c:v>29.944492340087901</c:v>
                </c:pt>
                <c:pt idx="464">
                  <c:v>29.989078521728501</c:v>
                </c:pt>
                <c:pt idx="465">
                  <c:v>30.162235260009801</c:v>
                </c:pt>
                <c:pt idx="466">
                  <c:v>30.206079483032202</c:v>
                </c:pt>
                <c:pt idx="467">
                  <c:v>30.23069190979</c:v>
                </c:pt>
                <c:pt idx="468">
                  <c:v>30.32932472229</c:v>
                </c:pt>
                <c:pt idx="469">
                  <c:v>30.334041595458999</c:v>
                </c:pt>
                <c:pt idx="470">
                  <c:v>30.492866516113299</c:v>
                </c:pt>
                <c:pt idx="471">
                  <c:v>30.661155700683601</c:v>
                </c:pt>
                <c:pt idx="472">
                  <c:v>30.714586257934599</c:v>
                </c:pt>
                <c:pt idx="473">
                  <c:v>30.6576747894287</c:v>
                </c:pt>
                <c:pt idx="474">
                  <c:v>30.763965606689499</c:v>
                </c:pt>
                <c:pt idx="475">
                  <c:v>30.917465209960898</c:v>
                </c:pt>
                <c:pt idx="476">
                  <c:v>31.125921249389599</c:v>
                </c:pt>
                <c:pt idx="477">
                  <c:v>31.085212707519499</c:v>
                </c:pt>
                <c:pt idx="478">
                  <c:v>31.140115737915</c:v>
                </c:pt>
                <c:pt idx="479">
                  <c:v>31.182723999023398</c:v>
                </c:pt>
                <c:pt idx="480">
                  <c:v>31.3329162597656</c:v>
                </c:pt>
                <c:pt idx="481">
                  <c:v>31.519903182983398</c:v>
                </c:pt>
                <c:pt idx="482">
                  <c:v>31.464841842651399</c:v>
                </c:pt>
                <c:pt idx="483">
                  <c:v>31.607791900634801</c:v>
                </c:pt>
                <c:pt idx="484">
                  <c:v>31.682178497314499</c:v>
                </c:pt>
                <c:pt idx="485">
                  <c:v>31.857149124145501</c:v>
                </c:pt>
                <c:pt idx="486">
                  <c:v>31.988124847412099</c:v>
                </c:pt>
                <c:pt idx="487">
                  <c:v>32.020584106445298</c:v>
                </c:pt>
                <c:pt idx="488">
                  <c:v>31.989341735839801</c:v>
                </c:pt>
                <c:pt idx="489">
                  <c:v>31.964330673217798</c:v>
                </c:pt>
                <c:pt idx="490">
                  <c:v>32.175506591796903</c:v>
                </c:pt>
                <c:pt idx="491">
                  <c:v>32.323410034179702</c:v>
                </c:pt>
                <c:pt idx="492">
                  <c:v>32.495018005371101</c:v>
                </c:pt>
                <c:pt idx="493">
                  <c:v>32.425106048583999</c:v>
                </c:pt>
                <c:pt idx="494">
                  <c:v>32.429252624511697</c:v>
                </c:pt>
                <c:pt idx="495">
                  <c:v>32.626091003417997</c:v>
                </c:pt>
                <c:pt idx="496">
                  <c:v>32.807289123535199</c:v>
                </c:pt>
                <c:pt idx="497">
                  <c:v>32.766952514648402</c:v>
                </c:pt>
                <c:pt idx="498">
                  <c:v>32.835479736328097</c:v>
                </c:pt>
                <c:pt idx="499">
                  <c:v>32.862319946289098</c:v>
                </c:pt>
                <c:pt idx="500">
                  <c:v>33.088630676269503</c:v>
                </c:pt>
                <c:pt idx="501">
                  <c:v>33.220924377441399</c:v>
                </c:pt>
                <c:pt idx="502">
                  <c:v>33.280738830566399</c:v>
                </c:pt>
                <c:pt idx="503">
                  <c:v>33.253002166747997</c:v>
                </c:pt>
                <c:pt idx="504">
                  <c:v>33.300594329833999</c:v>
                </c:pt>
                <c:pt idx="505">
                  <c:v>33.456932067871101</c:v>
                </c:pt>
                <c:pt idx="506">
                  <c:v>33.607185363769503</c:v>
                </c:pt>
                <c:pt idx="507">
                  <c:v>33.638263702392599</c:v>
                </c:pt>
                <c:pt idx="508">
                  <c:v>33.720924377441399</c:v>
                </c:pt>
                <c:pt idx="509">
                  <c:v>33.735477447509801</c:v>
                </c:pt>
                <c:pt idx="510">
                  <c:v>33.881729125976598</c:v>
                </c:pt>
                <c:pt idx="511">
                  <c:v>33.940521240234403</c:v>
                </c:pt>
                <c:pt idx="512">
                  <c:v>34.092479705810497</c:v>
                </c:pt>
                <c:pt idx="513">
                  <c:v>34.209922790527301</c:v>
                </c:pt>
                <c:pt idx="514">
                  <c:v>34.175453186035199</c:v>
                </c:pt>
                <c:pt idx="515">
                  <c:v>34.217479705810497</c:v>
                </c:pt>
                <c:pt idx="516">
                  <c:v>34.440132141113303</c:v>
                </c:pt>
                <c:pt idx="517">
                  <c:v>34.473110198974602</c:v>
                </c:pt>
                <c:pt idx="518">
                  <c:v>34.468929290771499</c:v>
                </c:pt>
                <c:pt idx="519">
                  <c:v>34.464954376220703</c:v>
                </c:pt>
                <c:pt idx="520">
                  <c:v>34.658096313476598</c:v>
                </c:pt>
                <c:pt idx="521">
                  <c:v>34.813053131103501</c:v>
                </c:pt>
                <c:pt idx="522">
                  <c:v>34.876506805419901</c:v>
                </c:pt>
                <c:pt idx="523">
                  <c:v>34.889144897460902</c:v>
                </c:pt>
                <c:pt idx="524">
                  <c:v>34.882579803466797</c:v>
                </c:pt>
                <c:pt idx="525">
                  <c:v>34.985069274902301</c:v>
                </c:pt>
                <c:pt idx="526">
                  <c:v>35.137542724609403</c:v>
                </c:pt>
                <c:pt idx="527">
                  <c:v>35.281463623046903</c:v>
                </c:pt>
                <c:pt idx="528">
                  <c:v>35.346824645996101</c:v>
                </c:pt>
                <c:pt idx="529">
                  <c:v>35.242782592773402</c:v>
                </c:pt>
                <c:pt idx="530">
                  <c:v>35.429256439208999</c:v>
                </c:pt>
                <c:pt idx="531">
                  <c:v>35.5423583984375</c:v>
                </c:pt>
                <c:pt idx="532">
                  <c:v>35.7435302734375</c:v>
                </c:pt>
                <c:pt idx="533">
                  <c:v>35.656288146972699</c:v>
                </c:pt>
                <c:pt idx="534">
                  <c:v>35.684562683105497</c:v>
                </c:pt>
                <c:pt idx="535">
                  <c:v>35.832305908203097</c:v>
                </c:pt>
                <c:pt idx="536">
                  <c:v>36.0285034179688</c:v>
                </c:pt>
                <c:pt idx="537">
                  <c:v>36.173069000244098</c:v>
                </c:pt>
                <c:pt idx="538">
                  <c:v>36.127685546875</c:v>
                </c:pt>
                <c:pt idx="539">
                  <c:v>36.082332611083999</c:v>
                </c:pt>
                <c:pt idx="540">
                  <c:v>36.196788787841797</c:v>
                </c:pt>
                <c:pt idx="541">
                  <c:v>36.431800842285199</c:v>
                </c:pt>
                <c:pt idx="542">
                  <c:v>36.565544128417997</c:v>
                </c:pt>
                <c:pt idx="543">
                  <c:v>36.552898406982401</c:v>
                </c:pt>
                <c:pt idx="544">
                  <c:v>36.562709808349602</c:v>
                </c:pt>
                <c:pt idx="545">
                  <c:v>36.604896545410199</c:v>
                </c:pt>
                <c:pt idx="546">
                  <c:v>36.860233306884801</c:v>
                </c:pt>
                <c:pt idx="547">
                  <c:v>36.856338500976598</c:v>
                </c:pt>
                <c:pt idx="548">
                  <c:v>36.9584350585938</c:v>
                </c:pt>
                <c:pt idx="549">
                  <c:v>36.906517028808601</c:v>
                </c:pt>
                <c:pt idx="550">
                  <c:v>37.068233489990199</c:v>
                </c:pt>
                <c:pt idx="551">
                  <c:v>37.238029479980497</c:v>
                </c:pt>
                <c:pt idx="552">
                  <c:v>37.402809143066399</c:v>
                </c:pt>
                <c:pt idx="553">
                  <c:v>37.430004119872997</c:v>
                </c:pt>
                <c:pt idx="554">
                  <c:v>37.493907928466797</c:v>
                </c:pt>
                <c:pt idx="555">
                  <c:v>37.5750541687012</c:v>
                </c:pt>
                <c:pt idx="556">
                  <c:v>37.670364379882798</c:v>
                </c:pt>
                <c:pt idx="557">
                  <c:v>37.886566162109403</c:v>
                </c:pt>
                <c:pt idx="558">
                  <c:v>37.893871307372997</c:v>
                </c:pt>
                <c:pt idx="559">
                  <c:v>37.963363647460902</c:v>
                </c:pt>
                <c:pt idx="560">
                  <c:v>37.995800018310497</c:v>
                </c:pt>
                <c:pt idx="561">
                  <c:v>38.221542358398402</c:v>
                </c:pt>
                <c:pt idx="562">
                  <c:v>38.3576850891113</c:v>
                </c:pt>
                <c:pt idx="563">
                  <c:v>38.344715118408203</c:v>
                </c:pt>
                <c:pt idx="564">
                  <c:v>38.368240356445298</c:v>
                </c:pt>
                <c:pt idx="565">
                  <c:v>38.513809204101598</c:v>
                </c:pt>
                <c:pt idx="566">
                  <c:v>38.713905334472699</c:v>
                </c:pt>
                <c:pt idx="567">
                  <c:v>38.854713439941399</c:v>
                </c:pt>
                <c:pt idx="568">
                  <c:v>38.8369140625</c:v>
                </c:pt>
                <c:pt idx="569">
                  <c:v>38.838996887207003</c:v>
                </c:pt>
                <c:pt idx="570">
                  <c:v>38.9327392578125</c:v>
                </c:pt>
                <c:pt idx="571">
                  <c:v>39.073986053466797</c:v>
                </c:pt>
                <c:pt idx="572">
                  <c:v>39.314662933349602</c:v>
                </c:pt>
                <c:pt idx="573">
                  <c:v>39.285446166992202</c:v>
                </c:pt>
                <c:pt idx="574">
                  <c:v>39.320568084716797</c:v>
                </c:pt>
                <c:pt idx="575">
                  <c:v>39.4283638000488</c:v>
                </c:pt>
                <c:pt idx="576">
                  <c:v>39.546821594238303</c:v>
                </c:pt>
                <c:pt idx="577">
                  <c:v>39.7528266906738</c:v>
                </c:pt>
                <c:pt idx="578">
                  <c:v>39.879978179931598</c:v>
                </c:pt>
                <c:pt idx="579">
                  <c:v>39.905471801757798</c:v>
                </c:pt>
                <c:pt idx="580">
                  <c:v>39.947769165039098</c:v>
                </c:pt>
                <c:pt idx="581">
                  <c:v>40.102653503417997</c:v>
                </c:pt>
                <c:pt idx="582">
                  <c:v>40.433170318603501</c:v>
                </c:pt>
                <c:pt idx="583">
                  <c:v>40.351436614990199</c:v>
                </c:pt>
                <c:pt idx="584">
                  <c:v>40.363254547119098</c:v>
                </c:pt>
                <c:pt idx="585">
                  <c:v>40.409286499023402</c:v>
                </c:pt>
                <c:pt idx="586">
                  <c:v>40.688873291015597</c:v>
                </c:pt>
                <c:pt idx="587">
                  <c:v>40.791912078857401</c:v>
                </c:pt>
                <c:pt idx="588">
                  <c:v>40.878028869628899</c:v>
                </c:pt>
                <c:pt idx="589">
                  <c:v>40.857429504394503</c:v>
                </c:pt>
                <c:pt idx="590">
                  <c:v>40.943992614746101</c:v>
                </c:pt>
                <c:pt idx="591">
                  <c:v>41.182689666747997</c:v>
                </c:pt>
                <c:pt idx="592">
                  <c:v>41.3697509765625</c:v>
                </c:pt>
                <c:pt idx="593">
                  <c:v>41.361827850341797</c:v>
                </c:pt>
                <c:pt idx="594">
                  <c:v>41.463462829589801</c:v>
                </c:pt>
                <c:pt idx="595">
                  <c:v>41.508937835693402</c:v>
                </c:pt>
                <c:pt idx="596">
                  <c:v>41.630191802978501</c:v>
                </c:pt>
                <c:pt idx="597">
                  <c:v>41.827342987060497</c:v>
                </c:pt>
                <c:pt idx="598">
                  <c:v>41.922183990478501</c:v>
                </c:pt>
                <c:pt idx="599">
                  <c:v>41.968681335449197</c:v>
                </c:pt>
                <c:pt idx="600">
                  <c:v>41.931785583496101</c:v>
                </c:pt>
                <c:pt idx="601">
                  <c:v>42.174034118652301</c:v>
                </c:pt>
                <c:pt idx="602">
                  <c:v>42.284858703613303</c:v>
                </c:pt>
                <c:pt idx="603">
                  <c:v>42.420272827148402</c:v>
                </c:pt>
                <c:pt idx="604">
                  <c:v>42.443683624267599</c:v>
                </c:pt>
                <c:pt idx="605">
                  <c:v>42.532119750976598</c:v>
                </c:pt>
                <c:pt idx="606">
                  <c:v>42.594039916992202</c:v>
                </c:pt>
                <c:pt idx="607">
                  <c:v>42.866268157958999</c:v>
                </c:pt>
                <c:pt idx="608">
                  <c:v>42.910442352294901</c:v>
                </c:pt>
                <c:pt idx="609">
                  <c:v>42.905261993408203</c:v>
                </c:pt>
                <c:pt idx="610">
                  <c:v>42.996028900146499</c:v>
                </c:pt>
                <c:pt idx="611">
                  <c:v>43.202693939208999</c:v>
                </c:pt>
                <c:pt idx="612">
                  <c:v>43.289417266845703</c:v>
                </c:pt>
                <c:pt idx="613">
                  <c:v>43.406688690185497</c:v>
                </c:pt>
                <c:pt idx="614">
                  <c:v>43.378654479980497</c:v>
                </c:pt>
                <c:pt idx="615">
                  <c:v>43.566715240478501</c:v>
                </c:pt>
                <c:pt idx="616">
                  <c:v>43.655017852783203</c:v>
                </c:pt>
                <c:pt idx="617">
                  <c:v>43.813133239746101</c:v>
                </c:pt>
                <c:pt idx="618">
                  <c:v>43.986480712890597</c:v>
                </c:pt>
                <c:pt idx="619">
                  <c:v>43.993415832519503</c:v>
                </c:pt>
                <c:pt idx="620">
                  <c:v>43.928821563720703</c:v>
                </c:pt>
                <c:pt idx="621">
                  <c:v>44.046817779541001</c:v>
                </c:pt>
                <c:pt idx="622">
                  <c:v>44.307918548583999</c:v>
                </c:pt>
                <c:pt idx="623">
                  <c:v>44.492530822753899</c:v>
                </c:pt>
                <c:pt idx="624">
                  <c:v>44.484172821044901</c:v>
                </c:pt>
                <c:pt idx="625">
                  <c:v>44.318370819091797</c:v>
                </c:pt>
                <c:pt idx="626">
                  <c:v>44.630100250244098</c:v>
                </c:pt>
                <c:pt idx="627">
                  <c:v>44.757827758789098</c:v>
                </c:pt>
                <c:pt idx="628">
                  <c:v>44.951515197753899</c:v>
                </c:pt>
                <c:pt idx="629">
                  <c:v>44.9695434570313</c:v>
                </c:pt>
                <c:pt idx="630">
                  <c:v>44.968856811523402</c:v>
                </c:pt>
                <c:pt idx="631">
                  <c:v>45.059867858886697</c:v>
                </c:pt>
                <c:pt idx="632">
                  <c:v>45.297889709472699</c:v>
                </c:pt>
                <c:pt idx="633">
                  <c:v>45.382289886474602</c:v>
                </c:pt>
                <c:pt idx="634">
                  <c:v>45.528568267822301</c:v>
                </c:pt>
                <c:pt idx="635">
                  <c:v>45.490692138671903</c:v>
                </c:pt>
                <c:pt idx="636">
                  <c:v>45.606449127197301</c:v>
                </c:pt>
                <c:pt idx="637">
                  <c:v>45.792800903320298</c:v>
                </c:pt>
                <c:pt idx="638">
                  <c:v>45.895271301269503</c:v>
                </c:pt>
                <c:pt idx="639">
                  <c:v>45.955196380615199</c:v>
                </c:pt>
                <c:pt idx="640">
                  <c:v>45.976894378662102</c:v>
                </c:pt>
                <c:pt idx="641">
                  <c:v>46.140602111816399</c:v>
                </c:pt>
                <c:pt idx="642">
                  <c:v>46.264080047607401</c:v>
                </c:pt>
                <c:pt idx="643">
                  <c:v>46.451545715332003</c:v>
                </c:pt>
                <c:pt idx="644">
                  <c:v>46.439132690429702</c:v>
                </c:pt>
                <c:pt idx="645">
                  <c:v>46.422691345214801</c:v>
                </c:pt>
                <c:pt idx="646">
                  <c:v>46.525753021240199</c:v>
                </c:pt>
                <c:pt idx="647">
                  <c:v>46.6964721679688</c:v>
                </c:pt>
                <c:pt idx="648">
                  <c:v>46.851619720458999</c:v>
                </c:pt>
                <c:pt idx="649">
                  <c:v>46.867092132568402</c:v>
                </c:pt>
                <c:pt idx="650">
                  <c:v>46.960315704345703</c:v>
                </c:pt>
                <c:pt idx="651">
                  <c:v>47.067562103271499</c:v>
                </c:pt>
                <c:pt idx="652">
                  <c:v>47.273525238037102</c:v>
                </c:pt>
                <c:pt idx="653">
                  <c:v>47.390907287597699</c:v>
                </c:pt>
                <c:pt idx="654">
                  <c:v>47.422515869140597</c:v>
                </c:pt>
                <c:pt idx="655">
                  <c:v>47.480518341064503</c:v>
                </c:pt>
                <c:pt idx="656">
                  <c:v>47.5453491210938</c:v>
                </c:pt>
                <c:pt idx="657">
                  <c:v>47.681087493896499</c:v>
                </c:pt>
                <c:pt idx="658">
                  <c:v>47.833438873291001</c:v>
                </c:pt>
                <c:pt idx="659">
                  <c:v>47.828060150146499</c:v>
                </c:pt>
                <c:pt idx="660">
                  <c:v>47.964191436767599</c:v>
                </c:pt>
                <c:pt idx="661">
                  <c:v>48.104812622070298</c:v>
                </c:pt>
                <c:pt idx="662">
                  <c:v>48.116966247558601</c:v>
                </c:pt>
                <c:pt idx="663">
                  <c:v>48.366470336914098</c:v>
                </c:pt>
                <c:pt idx="664">
                  <c:v>48.416530609130902</c:v>
                </c:pt>
                <c:pt idx="665">
                  <c:v>48.492946624755902</c:v>
                </c:pt>
                <c:pt idx="666">
                  <c:v>48.434967041015597</c:v>
                </c:pt>
                <c:pt idx="667">
                  <c:v>48.657878875732401</c:v>
                </c:pt>
                <c:pt idx="668">
                  <c:v>48.865257263183601</c:v>
                </c:pt>
                <c:pt idx="669">
                  <c:v>48.862144470214801</c:v>
                </c:pt>
                <c:pt idx="670">
                  <c:v>48.919704437255902</c:v>
                </c:pt>
                <c:pt idx="671">
                  <c:v>49.008296966552699</c:v>
                </c:pt>
                <c:pt idx="672">
                  <c:v>49.161941528320298</c:v>
                </c:pt>
                <c:pt idx="673">
                  <c:v>49.322006225585902</c:v>
                </c:pt>
                <c:pt idx="674">
                  <c:v>49.376083374023402</c:v>
                </c:pt>
                <c:pt idx="675">
                  <c:v>49.443290710449197</c:v>
                </c:pt>
                <c:pt idx="676">
                  <c:v>49.420978546142599</c:v>
                </c:pt>
                <c:pt idx="677">
                  <c:v>49.648063659667997</c:v>
                </c:pt>
                <c:pt idx="678">
                  <c:v>49.756008148193402</c:v>
                </c:pt>
                <c:pt idx="679">
                  <c:v>49.833042144775398</c:v>
                </c:pt>
                <c:pt idx="680">
                  <c:v>49.879531860351598</c:v>
                </c:pt>
                <c:pt idx="681">
                  <c:v>49.886081695556598</c:v>
                </c:pt>
                <c:pt idx="682">
                  <c:v>50.096912384033203</c:v>
                </c:pt>
                <c:pt idx="683">
                  <c:v>50.285446166992202</c:v>
                </c:pt>
                <c:pt idx="684">
                  <c:v>50.302692413330099</c:v>
                </c:pt>
                <c:pt idx="685">
                  <c:v>50.283458709716797</c:v>
                </c:pt>
                <c:pt idx="686">
                  <c:v>50.374912261962898</c:v>
                </c:pt>
                <c:pt idx="687">
                  <c:v>50.525707244872997</c:v>
                </c:pt>
                <c:pt idx="688">
                  <c:v>50.763397216796903</c:v>
                </c:pt>
                <c:pt idx="689">
                  <c:v>50.7804145812988</c:v>
                </c:pt>
                <c:pt idx="690">
                  <c:v>50.820037841796903</c:v>
                </c:pt>
                <c:pt idx="691">
                  <c:v>50.8607368469238</c:v>
                </c:pt>
                <c:pt idx="692">
                  <c:v>51.047271728515597</c:v>
                </c:pt>
                <c:pt idx="693">
                  <c:v>51.193870544433601</c:v>
                </c:pt>
                <c:pt idx="694">
                  <c:v>51.256401062011697</c:v>
                </c:pt>
                <c:pt idx="695">
                  <c:v>51.307559967041001</c:v>
                </c:pt>
                <c:pt idx="696">
                  <c:v>51.293529510497997</c:v>
                </c:pt>
                <c:pt idx="697">
                  <c:v>51.493621826171903</c:v>
                </c:pt>
                <c:pt idx="698">
                  <c:v>51.721572875976598</c:v>
                </c:pt>
                <c:pt idx="699">
                  <c:v>51.805431365966797</c:v>
                </c:pt>
                <c:pt idx="700">
                  <c:v>51.760746002197301</c:v>
                </c:pt>
                <c:pt idx="701">
                  <c:v>51.822460174560497</c:v>
                </c:pt>
                <c:pt idx="702">
                  <c:v>51.996719360351598</c:v>
                </c:pt>
                <c:pt idx="703">
                  <c:v>52.133884429931598</c:v>
                </c:pt>
                <c:pt idx="704">
                  <c:v>52.324153900146499</c:v>
                </c:pt>
                <c:pt idx="705">
                  <c:v>52.341396331787102</c:v>
                </c:pt>
                <c:pt idx="706">
                  <c:v>52.404735565185497</c:v>
                </c:pt>
                <c:pt idx="707">
                  <c:v>52.528881072997997</c:v>
                </c:pt>
                <c:pt idx="708">
                  <c:v>52.6564750671387</c:v>
                </c:pt>
                <c:pt idx="709">
                  <c:v>52.800975799560497</c:v>
                </c:pt>
                <c:pt idx="710">
                  <c:v>52.759529113769503</c:v>
                </c:pt>
                <c:pt idx="711">
                  <c:v>52.7687797546387</c:v>
                </c:pt>
                <c:pt idx="712">
                  <c:v>53.048210144042997</c:v>
                </c:pt>
                <c:pt idx="713">
                  <c:v>53.193065643310497</c:v>
                </c:pt>
                <c:pt idx="714">
                  <c:v>53.344436645507798</c:v>
                </c:pt>
                <c:pt idx="715">
                  <c:v>53.288948059082003</c:v>
                </c:pt>
                <c:pt idx="716">
                  <c:v>53.292926788330099</c:v>
                </c:pt>
                <c:pt idx="717">
                  <c:v>53.500133514404297</c:v>
                </c:pt>
                <c:pt idx="718">
                  <c:v>53.653083801269503</c:v>
                </c:pt>
                <c:pt idx="719">
                  <c:v>53.782127380371101</c:v>
                </c:pt>
                <c:pt idx="720">
                  <c:v>53.740444183349602</c:v>
                </c:pt>
                <c:pt idx="721">
                  <c:v>53.889690399169901</c:v>
                </c:pt>
                <c:pt idx="722">
                  <c:v>54.046138763427699</c:v>
                </c:pt>
                <c:pt idx="723">
                  <c:v>54.148445129394503</c:v>
                </c:pt>
                <c:pt idx="724">
                  <c:v>54.388988494872997</c:v>
                </c:pt>
                <c:pt idx="725">
                  <c:v>54.381999969482401</c:v>
                </c:pt>
                <c:pt idx="726">
                  <c:v>54.4223022460938</c:v>
                </c:pt>
                <c:pt idx="727">
                  <c:v>54.547805786132798</c:v>
                </c:pt>
                <c:pt idx="728">
                  <c:v>54.658927917480497</c:v>
                </c:pt>
                <c:pt idx="729">
                  <c:v>54.912975311279297</c:v>
                </c:pt>
                <c:pt idx="730">
                  <c:v>54.882667541503899</c:v>
                </c:pt>
                <c:pt idx="731">
                  <c:v>54.9049263000488</c:v>
                </c:pt>
                <c:pt idx="732">
                  <c:v>55.114952087402301</c:v>
                </c:pt>
                <c:pt idx="733">
                  <c:v>55.326469421386697</c:v>
                </c:pt>
                <c:pt idx="734">
                  <c:v>55.496494293212898</c:v>
                </c:pt>
                <c:pt idx="735">
                  <c:v>55.422340393066399</c:v>
                </c:pt>
                <c:pt idx="736">
                  <c:v>55.526187896728501</c:v>
                </c:pt>
                <c:pt idx="737">
                  <c:v>55.609874725341797</c:v>
                </c:pt>
                <c:pt idx="738">
                  <c:v>55.819480895996101</c:v>
                </c:pt>
                <c:pt idx="739">
                  <c:v>56.000930786132798</c:v>
                </c:pt>
                <c:pt idx="740">
                  <c:v>56.048221588134801</c:v>
                </c:pt>
                <c:pt idx="741">
                  <c:v>56.020912170410199</c:v>
                </c:pt>
                <c:pt idx="742">
                  <c:v>56.198211669921903</c:v>
                </c:pt>
                <c:pt idx="743">
                  <c:v>56.337268829345703</c:v>
                </c:pt>
                <c:pt idx="744">
                  <c:v>56.567588806152301</c:v>
                </c:pt>
                <c:pt idx="745">
                  <c:v>56.637653350830099</c:v>
                </c:pt>
                <c:pt idx="746">
                  <c:v>56.725994110107401</c:v>
                </c:pt>
                <c:pt idx="747">
                  <c:v>56.738849639892599</c:v>
                </c:pt>
                <c:pt idx="748">
                  <c:v>57.033454895019503</c:v>
                </c:pt>
                <c:pt idx="749">
                  <c:v>57.1769409179688</c:v>
                </c:pt>
                <c:pt idx="750">
                  <c:v>57.188831329345703</c:v>
                </c:pt>
                <c:pt idx="751">
                  <c:v>57.236873626708999</c:v>
                </c:pt>
                <c:pt idx="752">
                  <c:v>57.363273620605497</c:v>
                </c:pt>
                <c:pt idx="753">
                  <c:v>57.574253082275398</c:v>
                </c:pt>
                <c:pt idx="754">
                  <c:v>57.776882171630902</c:v>
                </c:pt>
                <c:pt idx="755">
                  <c:v>57.7939262390137</c:v>
                </c:pt>
                <c:pt idx="756">
                  <c:v>57.800701141357401</c:v>
                </c:pt>
                <c:pt idx="757">
                  <c:v>57.952560424804702</c:v>
                </c:pt>
                <c:pt idx="758">
                  <c:v>58.155788421630902</c:v>
                </c:pt>
                <c:pt idx="759">
                  <c:v>58.366886138916001</c:v>
                </c:pt>
                <c:pt idx="760">
                  <c:v>58.427074432372997</c:v>
                </c:pt>
                <c:pt idx="761">
                  <c:v>58.5383110046387</c:v>
                </c:pt>
                <c:pt idx="762">
                  <c:v>58.628150939941399</c:v>
                </c:pt>
                <c:pt idx="763">
                  <c:v>58.833484649658203</c:v>
                </c:pt>
                <c:pt idx="764">
                  <c:v>58.975620269775398</c:v>
                </c:pt>
                <c:pt idx="765">
                  <c:v>59.010757446289098</c:v>
                </c:pt>
                <c:pt idx="766">
                  <c:v>59.185375213622997</c:v>
                </c:pt>
                <c:pt idx="767">
                  <c:v>59.191066741943402</c:v>
                </c:pt>
                <c:pt idx="768">
                  <c:v>59.316005706787102</c:v>
                </c:pt>
                <c:pt idx="769">
                  <c:v>59.5455513000488</c:v>
                </c:pt>
                <c:pt idx="770">
                  <c:v>59.652675628662102</c:v>
                </c:pt>
                <c:pt idx="771">
                  <c:v>59.719486236572301</c:v>
                </c:pt>
                <c:pt idx="772">
                  <c:v>59.781036376953097</c:v>
                </c:pt>
                <c:pt idx="773">
                  <c:v>59.971580505371101</c:v>
                </c:pt>
                <c:pt idx="774">
                  <c:v>60.1927299499512</c:v>
                </c:pt>
                <c:pt idx="775">
                  <c:v>60.260337829589801</c:v>
                </c:pt>
                <c:pt idx="776">
                  <c:v>60.3487739562988</c:v>
                </c:pt>
                <c:pt idx="777">
                  <c:v>60.4315376281738</c:v>
                </c:pt>
                <c:pt idx="778">
                  <c:v>60.603633880615199</c:v>
                </c:pt>
                <c:pt idx="779">
                  <c:v>60.784572601318402</c:v>
                </c:pt>
                <c:pt idx="780">
                  <c:v>60.958137512207003</c:v>
                </c:pt>
                <c:pt idx="781">
                  <c:v>60.930309295654297</c:v>
                </c:pt>
                <c:pt idx="782">
                  <c:v>61.062934875488303</c:v>
                </c:pt>
                <c:pt idx="783">
                  <c:v>61.199947357177699</c:v>
                </c:pt>
                <c:pt idx="784">
                  <c:v>61.356666564941399</c:v>
                </c:pt>
                <c:pt idx="785">
                  <c:v>61.522796630859403</c:v>
                </c:pt>
                <c:pt idx="786">
                  <c:v>61.596897125244098</c:v>
                </c:pt>
                <c:pt idx="787">
                  <c:v>61.645904541015597</c:v>
                </c:pt>
                <c:pt idx="788">
                  <c:v>61.835121154785199</c:v>
                </c:pt>
                <c:pt idx="789">
                  <c:v>61.992256164550803</c:v>
                </c:pt>
                <c:pt idx="790">
                  <c:v>62.121360778808601</c:v>
                </c:pt>
                <c:pt idx="791">
                  <c:v>62.1316108703613</c:v>
                </c:pt>
                <c:pt idx="792">
                  <c:v>62.1954536437988</c:v>
                </c:pt>
                <c:pt idx="793">
                  <c:v>62.430973052978501</c:v>
                </c:pt>
                <c:pt idx="794">
                  <c:v>62.620479583740199</c:v>
                </c:pt>
                <c:pt idx="795">
                  <c:v>62.720584869384801</c:v>
                </c:pt>
                <c:pt idx="796">
                  <c:v>62.684444427490199</c:v>
                </c:pt>
                <c:pt idx="797">
                  <c:v>62.803367614746101</c:v>
                </c:pt>
                <c:pt idx="798">
                  <c:v>63.016670227050803</c:v>
                </c:pt>
                <c:pt idx="799">
                  <c:v>63.101413726806598</c:v>
                </c:pt>
                <c:pt idx="800">
                  <c:v>63.300262451171903</c:v>
                </c:pt>
                <c:pt idx="801">
                  <c:v>63.353504180908203</c:v>
                </c:pt>
                <c:pt idx="802">
                  <c:v>63.367549896240199</c:v>
                </c:pt>
                <c:pt idx="803">
                  <c:v>63.465919494628899</c:v>
                </c:pt>
                <c:pt idx="804">
                  <c:v>63.724002838134801</c:v>
                </c:pt>
                <c:pt idx="805">
                  <c:v>63.845901489257798</c:v>
                </c:pt>
                <c:pt idx="806">
                  <c:v>63.937545776367202</c:v>
                </c:pt>
                <c:pt idx="807">
                  <c:v>64.004981994628906</c:v>
                </c:pt>
                <c:pt idx="808">
                  <c:v>64.135391235351605</c:v>
                </c:pt>
                <c:pt idx="809">
                  <c:v>64.313117980957003</c:v>
                </c:pt>
                <c:pt idx="810">
                  <c:v>64.460197448730497</c:v>
                </c:pt>
                <c:pt idx="811">
                  <c:v>64.553901672363295</c:v>
                </c:pt>
                <c:pt idx="812">
                  <c:v>64.599304199218807</c:v>
                </c:pt>
                <c:pt idx="813">
                  <c:v>64.728782653808594</c:v>
                </c:pt>
                <c:pt idx="814">
                  <c:v>64.913078308105497</c:v>
                </c:pt>
                <c:pt idx="815">
                  <c:v>64.975105285644503</c:v>
                </c:pt>
                <c:pt idx="816">
                  <c:v>65.122367858886705</c:v>
                </c:pt>
                <c:pt idx="817">
                  <c:v>65.120521545410199</c:v>
                </c:pt>
                <c:pt idx="818">
                  <c:v>65.352149963378906</c:v>
                </c:pt>
                <c:pt idx="819">
                  <c:v>65.608581542968807</c:v>
                </c:pt>
                <c:pt idx="820">
                  <c:v>65.706352233886705</c:v>
                </c:pt>
                <c:pt idx="821">
                  <c:v>65.646537780761705</c:v>
                </c:pt>
                <c:pt idx="822">
                  <c:v>65.764190673828097</c:v>
                </c:pt>
                <c:pt idx="823">
                  <c:v>65.938529968261705</c:v>
                </c:pt>
                <c:pt idx="824">
                  <c:v>66.126235961914105</c:v>
                </c:pt>
                <c:pt idx="825">
                  <c:v>66.307830810546903</c:v>
                </c:pt>
                <c:pt idx="826">
                  <c:v>66.217346191406307</c:v>
                </c:pt>
                <c:pt idx="827">
                  <c:v>66.412117004394503</c:v>
                </c:pt>
                <c:pt idx="828">
                  <c:v>66.564636230468807</c:v>
                </c:pt>
                <c:pt idx="829">
                  <c:v>66.666191101074205</c:v>
                </c:pt>
                <c:pt idx="830">
                  <c:v>66.858642578125</c:v>
                </c:pt>
                <c:pt idx="831">
                  <c:v>66.833412170410199</c:v>
                </c:pt>
                <c:pt idx="832">
                  <c:v>66.825599670410199</c:v>
                </c:pt>
                <c:pt idx="833">
                  <c:v>66.503273010253906</c:v>
                </c:pt>
                <c:pt idx="834">
                  <c:v>66.489891052246094</c:v>
                </c:pt>
                <c:pt idx="835">
                  <c:v>66.673126220703097</c:v>
                </c:pt>
                <c:pt idx="836">
                  <c:v>66.693496704101605</c:v>
                </c:pt>
                <c:pt idx="837">
                  <c:v>66.744697570800795</c:v>
                </c:pt>
                <c:pt idx="838">
                  <c:v>66.807243347167997</c:v>
                </c:pt>
                <c:pt idx="839">
                  <c:v>66.951911926269503</c:v>
                </c:pt>
                <c:pt idx="840">
                  <c:v>67.101791381835895</c:v>
                </c:pt>
                <c:pt idx="841">
                  <c:v>67.123794555664105</c:v>
                </c:pt>
                <c:pt idx="842">
                  <c:v>67.1485595703125</c:v>
                </c:pt>
                <c:pt idx="843">
                  <c:v>67.290710449218807</c:v>
                </c:pt>
                <c:pt idx="844">
                  <c:v>67.367660522460895</c:v>
                </c:pt>
                <c:pt idx="845">
                  <c:v>67.645561218261705</c:v>
                </c:pt>
                <c:pt idx="846">
                  <c:v>67.625045776367202</c:v>
                </c:pt>
                <c:pt idx="847">
                  <c:v>67.636291503906307</c:v>
                </c:pt>
                <c:pt idx="848">
                  <c:v>67.798141479492202</c:v>
                </c:pt>
                <c:pt idx="849">
                  <c:v>67.978256225585895</c:v>
                </c:pt>
                <c:pt idx="850">
                  <c:v>68.194877624511705</c:v>
                </c:pt>
                <c:pt idx="851">
                  <c:v>68.238143920898395</c:v>
                </c:pt>
                <c:pt idx="852">
                  <c:v>68.233329772949205</c:v>
                </c:pt>
                <c:pt idx="853">
                  <c:v>68.331550598144503</c:v>
                </c:pt>
                <c:pt idx="854">
                  <c:v>68.501907348632798</c:v>
                </c:pt>
                <c:pt idx="855">
                  <c:v>68.704948425292997</c:v>
                </c:pt>
                <c:pt idx="856">
                  <c:v>68.728569030761705</c:v>
                </c:pt>
                <c:pt idx="857">
                  <c:v>68.728530883789105</c:v>
                </c:pt>
                <c:pt idx="858">
                  <c:v>68.791191101074205</c:v>
                </c:pt>
                <c:pt idx="859">
                  <c:v>69.117637634277301</c:v>
                </c:pt>
                <c:pt idx="860">
                  <c:v>69.236289978027301</c:v>
                </c:pt>
                <c:pt idx="861">
                  <c:v>69.273200988769503</c:v>
                </c:pt>
                <c:pt idx="862">
                  <c:v>69.261955261230497</c:v>
                </c:pt>
                <c:pt idx="863">
                  <c:v>69.443519592285199</c:v>
                </c:pt>
                <c:pt idx="864">
                  <c:v>69.711608886718807</c:v>
                </c:pt>
                <c:pt idx="865">
                  <c:v>69.807586669921903</c:v>
                </c:pt>
                <c:pt idx="866">
                  <c:v>69.833671569824205</c:v>
                </c:pt>
                <c:pt idx="867">
                  <c:v>69.898864746093807</c:v>
                </c:pt>
                <c:pt idx="868">
                  <c:v>69.963607788085895</c:v>
                </c:pt>
                <c:pt idx="869">
                  <c:v>70.083633422851605</c:v>
                </c:pt>
                <c:pt idx="870">
                  <c:v>70.324081420898395</c:v>
                </c:pt>
                <c:pt idx="871">
                  <c:v>70.300514221191406</c:v>
                </c:pt>
                <c:pt idx="872">
                  <c:v>70.555465698242202</c:v>
                </c:pt>
                <c:pt idx="873">
                  <c:v>70.526008605957003</c:v>
                </c:pt>
                <c:pt idx="874">
                  <c:v>70.631767272949205</c:v>
                </c:pt>
                <c:pt idx="875">
                  <c:v>70.836288452148395</c:v>
                </c:pt>
                <c:pt idx="876">
                  <c:v>70.935531616210895</c:v>
                </c:pt>
                <c:pt idx="877">
                  <c:v>70.981521606445298</c:v>
                </c:pt>
                <c:pt idx="878">
                  <c:v>70.975883483886705</c:v>
                </c:pt>
                <c:pt idx="879">
                  <c:v>71.195091247558594</c:v>
                </c:pt>
                <c:pt idx="880">
                  <c:v>71.508750915527301</c:v>
                </c:pt>
                <c:pt idx="881">
                  <c:v>71.604827880859403</c:v>
                </c:pt>
                <c:pt idx="882">
                  <c:v>71.491683959960895</c:v>
                </c:pt>
                <c:pt idx="883">
                  <c:v>71.639274597167997</c:v>
                </c:pt>
                <c:pt idx="884">
                  <c:v>71.842300415039105</c:v>
                </c:pt>
                <c:pt idx="885">
                  <c:v>72.083625793457003</c:v>
                </c:pt>
                <c:pt idx="886">
                  <c:v>72.104026794433594</c:v>
                </c:pt>
                <c:pt idx="887">
                  <c:v>72.119232177734403</c:v>
                </c:pt>
                <c:pt idx="888">
                  <c:v>72.242889404296903</c:v>
                </c:pt>
                <c:pt idx="889">
                  <c:v>72.433128356933594</c:v>
                </c:pt>
                <c:pt idx="890">
                  <c:v>72.661567687988295</c:v>
                </c:pt>
                <c:pt idx="891">
                  <c:v>72.651229858398395</c:v>
                </c:pt>
                <c:pt idx="892">
                  <c:v>72.766044616699205</c:v>
                </c:pt>
                <c:pt idx="893">
                  <c:v>72.850616455078097</c:v>
                </c:pt>
                <c:pt idx="894">
                  <c:v>72.968147277832003</c:v>
                </c:pt>
                <c:pt idx="895">
                  <c:v>73.228897094726605</c:v>
                </c:pt>
                <c:pt idx="896">
                  <c:v>73.353050231933594</c:v>
                </c:pt>
                <c:pt idx="897">
                  <c:v>73.401893615722699</c:v>
                </c:pt>
                <c:pt idx="898">
                  <c:v>73.448013305664105</c:v>
                </c:pt>
                <c:pt idx="899">
                  <c:v>73.598114013671903</c:v>
                </c:pt>
                <c:pt idx="900">
                  <c:v>73.857864379882798</c:v>
                </c:pt>
                <c:pt idx="901">
                  <c:v>74.116203308105497</c:v>
                </c:pt>
                <c:pt idx="902">
                  <c:v>74.053306579589801</c:v>
                </c:pt>
                <c:pt idx="903">
                  <c:v>74.086318969726605</c:v>
                </c:pt>
                <c:pt idx="904">
                  <c:v>74.222419738769503</c:v>
                </c:pt>
                <c:pt idx="905">
                  <c:v>74.538917541503906</c:v>
                </c:pt>
                <c:pt idx="906">
                  <c:v>74.666694641113295</c:v>
                </c:pt>
                <c:pt idx="907">
                  <c:v>74.6702880859375</c:v>
                </c:pt>
                <c:pt idx="908">
                  <c:v>74.815521240234403</c:v>
                </c:pt>
                <c:pt idx="909">
                  <c:v>75.055221557617202</c:v>
                </c:pt>
                <c:pt idx="910">
                  <c:v>75.244514465332003</c:v>
                </c:pt>
                <c:pt idx="911">
                  <c:v>75.282356262207003</c:v>
                </c:pt>
                <c:pt idx="912">
                  <c:v>75.346023559570298</c:v>
                </c:pt>
                <c:pt idx="913">
                  <c:v>75.399497985839801</c:v>
                </c:pt>
                <c:pt idx="914">
                  <c:v>75.637062072753906</c:v>
                </c:pt>
                <c:pt idx="915">
                  <c:v>75.886924743652301</c:v>
                </c:pt>
                <c:pt idx="916">
                  <c:v>76.088768005371094</c:v>
                </c:pt>
                <c:pt idx="917">
                  <c:v>76.110290527343807</c:v>
                </c:pt>
                <c:pt idx="918">
                  <c:v>76.159500122070298</c:v>
                </c:pt>
                <c:pt idx="919">
                  <c:v>76.390586853027301</c:v>
                </c:pt>
                <c:pt idx="920">
                  <c:v>76.562919616699205</c:v>
                </c:pt>
                <c:pt idx="921">
                  <c:v>76.863204956054702</c:v>
                </c:pt>
                <c:pt idx="922">
                  <c:v>76.810585021972699</c:v>
                </c:pt>
                <c:pt idx="923">
                  <c:v>76.954444885253906</c:v>
                </c:pt>
                <c:pt idx="924">
                  <c:v>77.049163818359403</c:v>
                </c:pt>
                <c:pt idx="925">
                  <c:v>77.294113159179702</c:v>
                </c:pt>
                <c:pt idx="926">
                  <c:v>77.498634338378906</c:v>
                </c:pt>
                <c:pt idx="927">
                  <c:v>77.505073547363295</c:v>
                </c:pt>
                <c:pt idx="928">
                  <c:v>77.558372497558594</c:v>
                </c:pt>
                <c:pt idx="929">
                  <c:v>77.674003601074205</c:v>
                </c:pt>
                <c:pt idx="930">
                  <c:v>77.926803588867202</c:v>
                </c:pt>
                <c:pt idx="931">
                  <c:v>78.093795776367202</c:v>
                </c:pt>
                <c:pt idx="932">
                  <c:v>78.161773681640597</c:v>
                </c:pt>
                <c:pt idx="933">
                  <c:v>78.218566894531307</c:v>
                </c:pt>
                <c:pt idx="934">
                  <c:v>78.377517700195298</c:v>
                </c:pt>
                <c:pt idx="935">
                  <c:v>78.635795593261705</c:v>
                </c:pt>
                <c:pt idx="936">
                  <c:v>78.816909790039105</c:v>
                </c:pt>
                <c:pt idx="937">
                  <c:v>78.844863891601605</c:v>
                </c:pt>
                <c:pt idx="938">
                  <c:v>78.930984497070298</c:v>
                </c:pt>
                <c:pt idx="939">
                  <c:v>79.088623046875</c:v>
                </c:pt>
                <c:pt idx="940">
                  <c:v>79.305656433105497</c:v>
                </c:pt>
                <c:pt idx="941">
                  <c:v>79.585533142089801</c:v>
                </c:pt>
                <c:pt idx="942">
                  <c:v>79.590393066406307</c:v>
                </c:pt>
                <c:pt idx="943">
                  <c:v>79.673469543457003</c:v>
                </c:pt>
                <c:pt idx="944">
                  <c:v>79.792411804199205</c:v>
                </c:pt>
                <c:pt idx="945">
                  <c:v>79.995399475097699</c:v>
                </c:pt>
                <c:pt idx="946">
                  <c:v>80.202522277832003</c:v>
                </c:pt>
                <c:pt idx="947">
                  <c:v>80.216293334960895</c:v>
                </c:pt>
                <c:pt idx="948">
                  <c:v>80.262222290039105</c:v>
                </c:pt>
                <c:pt idx="949">
                  <c:v>80.318145751953097</c:v>
                </c:pt>
                <c:pt idx="950">
                  <c:v>80.647644042968807</c:v>
                </c:pt>
                <c:pt idx="951">
                  <c:v>80.857780456542997</c:v>
                </c:pt>
                <c:pt idx="952">
                  <c:v>80.836288452148395</c:v>
                </c:pt>
                <c:pt idx="953">
                  <c:v>80.894989013671903</c:v>
                </c:pt>
                <c:pt idx="954">
                  <c:v>81.0137939453125</c:v>
                </c:pt>
                <c:pt idx="955">
                  <c:v>81.232116699218807</c:v>
                </c:pt>
                <c:pt idx="956">
                  <c:v>81.432044982910199</c:v>
                </c:pt>
                <c:pt idx="957">
                  <c:v>81.441871643066406</c:v>
                </c:pt>
                <c:pt idx="958">
                  <c:v>81.600631713867202</c:v>
                </c:pt>
                <c:pt idx="959">
                  <c:v>81.613922119140597</c:v>
                </c:pt>
                <c:pt idx="960">
                  <c:v>81.836471557617202</c:v>
                </c:pt>
                <c:pt idx="961">
                  <c:v>81.998725891113295</c:v>
                </c:pt>
                <c:pt idx="962">
                  <c:v>82.094734191894503</c:v>
                </c:pt>
                <c:pt idx="963">
                  <c:v>82.154457092285199</c:v>
                </c:pt>
                <c:pt idx="964">
                  <c:v>82.255317687988295</c:v>
                </c:pt>
                <c:pt idx="965">
                  <c:v>82.455352783203097</c:v>
                </c:pt>
                <c:pt idx="966">
                  <c:v>82.661239624023395</c:v>
                </c:pt>
                <c:pt idx="967">
                  <c:v>82.8050537109375</c:v>
                </c:pt>
                <c:pt idx="968">
                  <c:v>82.729537963867202</c:v>
                </c:pt>
                <c:pt idx="969">
                  <c:v>82.931625366210895</c:v>
                </c:pt>
                <c:pt idx="970">
                  <c:v>83.097221374511705</c:v>
                </c:pt>
                <c:pt idx="971">
                  <c:v>83.393157958984403</c:v>
                </c:pt>
                <c:pt idx="972">
                  <c:v>83.473655700683594</c:v>
                </c:pt>
                <c:pt idx="973">
                  <c:v>83.542884826660199</c:v>
                </c:pt>
                <c:pt idx="974">
                  <c:v>83.665252685546903</c:v>
                </c:pt>
                <c:pt idx="975">
                  <c:v>83.805587768554702</c:v>
                </c:pt>
                <c:pt idx="976">
                  <c:v>83.995185852050795</c:v>
                </c:pt>
                <c:pt idx="977">
                  <c:v>84.191535949707003</c:v>
                </c:pt>
                <c:pt idx="978">
                  <c:v>84.229873657226605</c:v>
                </c:pt>
                <c:pt idx="979">
                  <c:v>84.337493896484403</c:v>
                </c:pt>
                <c:pt idx="980">
                  <c:v>84.559890747070298</c:v>
                </c:pt>
                <c:pt idx="981">
                  <c:v>84.711364746093807</c:v>
                </c:pt>
                <c:pt idx="982">
                  <c:v>84.957733154296903</c:v>
                </c:pt>
                <c:pt idx="983">
                  <c:v>84.915855407714801</c:v>
                </c:pt>
                <c:pt idx="984">
                  <c:v>85.007675170898395</c:v>
                </c:pt>
                <c:pt idx="985">
                  <c:v>85.134674072265597</c:v>
                </c:pt>
                <c:pt idx="986">
                  <c:v>85.388534545898395</c:v>
                </c:pt>
                <c:pt idx="987">
                  <c:v>85.553573608398395</c:v>
                </c:pt>
                <c:pt idx="988">
                  <c:v>85.598152160644503</c:v>
                </c:pt>
                <c:pt idx="989">
                  <c:v>85.583175659179702</c:v>
                </c:pt>
                <c:pt idx="990">
                  <c:v>85.779548645019503</c:v>
                </c:pt>
                <c:pt idx="991">
                  <c:v>85.955917358398395</c:v>
                </c:pt>
                <c:pt idx="992">
                  <c:v>86.10888671875</c:v>
                </c:pt>
                <c:pt idx="993">
                  <c:v>86.14013671875</c:v>
                </c:pt>
                <c:pt idx="994">
                  <c:v>86.218826293945298</c:v>
                </c:pt>
                <c:pt idx="995">
                  <c:v>86.421546936035199</c:v>
                </c:pt>
                <c:pt idx="996">
                  <c:v>86.560508728027301</c:v>
                </c:pt>
                <c:pt idx="997">
                  <c:v>86.679550170898395</c:v>
                </c:pt>
                <c:pt idx="998">
                  <c:v>86.748992919921903</c:v>
                </c:pt>
                <c:pt idx="999">
                  <c:v>86.887840270996094</c:v>
                </c:pt>
                <c:pt idx="1000">
                  <c:v>87.009506225585895</c:v>
                </c:pt>
                <c:pt idx="1001">
                  <c:v>87.227104187011705</c:v>
                </c:pt>
                <c:pt idx="1002">
                  <c:v>87.369911193847699</c:v>
                </c:pt>
                <c:pt idx="1003">
                  <c:v>87.432220458984403</c:v>
                </c:pt>
                <c:pt idx="1004">
                  <c:v>87.535606384277301</c:v>
                </c:pt>
                <c:pt idx="1005">
                  <c:v>87.678810119628906</c:v>
                </c:pt>
                <c:pt idx="1006">
                  <c:v>87.851379394531307</c:v>
                </c:pt>
                <c:pt idx="1007">
                  <c:v>88.022262573242202</c:v>
                </c:pt>
                <c:pt idx="1008">
                  <c:v>88.038482666015597</c:v>
                </c:pt>
                <c:pt idx="1009">
                  <c:v>88.088783264160199</c:v>
                </c:pt>
                <c:pt idx="1010">
                  <c:v>88.220603942871094</c:v>
                </c:pt>
                <c:pt idx="1011">
                  <c:v>88.430122375488295</c:v>
                </c:pt>
                <c:pt idx="1012">
                  <c:v>88.706771850585895</c:v>
                </c:pt>
                <c:pt idx="1013">
                  <c:v>88.670120239257798</c:v>
                </c:pt>
                <c:pt idx="1014">
                  <c:v>88.797004699707003</c:v>
                </c:pt>
                <c:pt idx="1015">
                  <c:v>88.929893493652301</c:v>
                </c:pt>
                <c:pt idx="1016">
                  <c:v>89.110588073730497</c:v>
                </c:pt>
                <c:pt idx="1017">
                  <c:v>89.323997497558594</c:v>
                </c:pt>
                <c:pt idx="1018">
                  <c:v>89.273117065429702</c:v>
                </c:pt>
                <c:pt idx="1019">
                  <c:v>89.453399658203097</c:v>
                </c:pt>
                <c:pt idx="1020">
                  <c:v>89.537445068359403</c:v>
                </c:pt>
                <c:pt idx="1021">
                  <c:v>89.652824401855497</c:v>
                </c:pt>
                <c:pt idx="1022">
                  <c:v>89.919937133789105</c:v>
                </c:pt>
                <c:pt idx="1023">
                  <c:v>89.983329772949205</c:v>
                </c:pt>
                <c:pt idx="1024">
                  <c:v>89.973670959472699</c:v>
                </c:pt>
                <c:pt idx="1025">
                  <c:v>90.169853210449205</c:v>
                </c:pt>
                <c:pt idx="1026">
                  <c:v>90.379287719726605</c:v>
                </c:pt>
                <c:pt idx="1027">
                  <c:v>90.582756042480497</c:v>
                </c:pt>
                <c:pt idx="1028">
                  <c:v>90.631294250488295</c:v>
                </c:pt>
                <c:pt idx="1029">
                  <c:v>90.691223144531307</c:v>
                </c:pt>
                <c:pt idx="1030">
                  <c:v>90.740493774414105</c:v>
                </c:pt>
                <c:pt idx="1031">
                  <c:v>90.988525390625</c:v>
                </c:pt>
                <c:pt idx="1032">
                  <c:v>91.186088562011705</c:v>
                </c:pt>
                <c:pt idx="1033">
                  <c:v>91.222679138183594</c:v>
                </c:pt>
                <c:pt idx="1034">
                  <c:v>91.286560058593807</c:v>
                </c:pt>
                <c:pt idx="1035">
                  <c:v>91.457824707031307</c:v>
                </c:pt>
                <c:pt idx="1036">
                  <c:v>91.596565246582003</c:v>
                </c:pt>
                <c:pt idx="1037">
                  <c:v>91.9140625</c:v>
                </c:pt>
                <c:pt idx="1038">
                  <c:v>91.875076293945298</c:v>
                </c:pt>
                <c:pt idx="1039">
                  <c:v>92.034873962402301</c:v>
                </c:pt>
                <c:pt idx="1040">
                  <c:v>92.107040405273395</c:v>
                </c:pt>
                <c:pt idx="1041">
                  <c:v>92.363365173339801</c:v>
                </c:pt>
                <c:pt idx="1042">
                  <c:v>92.493850708007798</c:v>
                </c:pt>
                <c:pt idx="1043">
                  <c:v>92.633209228515597</c:v>
                </c:pt>
                <c:pt idx="1044">
                  <c:v>92.632789611816406</c:v>
                </c:pt>
                <c:pt idx="1045">
                  <c:v>92.681907653808594</c:v>
                </c:pt>
                <c:pt idx="1046">
                  <c:v>92.991653442382798</c:v>
                </c:pt>
                <c:pt idx="1047">
                  <c:v>93.155021667480497</c:v>
                </c:pt>
                <c:pt idx="1048">
                  <c:v>93.256973266601605</c:v>
                </c:pt>
                <c:pt idx="1049">
                  <c:v>93.292747497558594</c:v>
                </c:pt>
                <c:pt idx="1050">
                  <c:v>93.451110839843807</c:v>
                </c:pt>
                <c:pt idx="1051">
                  <c:v>93.619979858398395</c:v>
                </c:pt>
                <c:pt idx="1052">
                  <c:v>93.838821411132798</c:v>
                </c:pt>
                <c:pt idx="1053">
                  <c:v>93.903297424316406</c:v>
                </c:pt>
                <c:pt idx="1054">
                  <c:v>93.979515075683594</c:v>
                </c:pt>
                <c:pt idx="1055">
                  <c:v>94.124122619628906</c:v>
                </c:pt>
                <c:pt idx="1056">
                  <c:v>94.362472534179702</c:v>
                </c:pt>
                <c:pt idx="1057">
                  <c:v>94.543846130371094</c:v>
                </c:pt>
                <c:pt idx="1058">
                  <c:v>94.613067626953097</c:v>
                </c:pt>
                <c:pt idx="1059">
                  <c:v>94.755966186523395</c:v>
                </c:pt>
                <c:pt idx="1060">
                  <c:v>94.740028381347699</c:v>
                </c:pt>
                <c:pt idx="1061">
                  <c:v>94.969474792480497</c:v>
                </c:pt>
                <c:pt idx="1062">
                  <c:v>95.216377258300795</c:v>
                </c:pt>
                <c:pt idx="1063">
                  <c:v>95.338943481445298</c:v>
                </c:pt>
                <c:pt idx="1064">
                  <c:v>95.475730895996094</c:v>
                </c:pt>
                <c:pt idx="1065">
                  <c:v>95.453834533691406</c:v>
                </c:pt>
                <c:pt idx="1066">
                  <c:v>95.717033386230497</c:v>
                </c:pt>
                <c:pt idx="1067">
                  <c:v>95.899009704589801</c:v>
                </c:pt>
                <c:pt idx="1068">
                  <c:v>96.022392272949205</c:v>
                </c:pt>
                <c:pt idx="1069">
                  <c:v>96.090888977050795</c:v>
                </c:pt>
                <c:pt idx="1070">
                  <c:v>96.238487243652301</c:v>
                </c:pt>
                <c:pt idx="1071">
                  <c:v>96.420913696289105</c:v>
                </c:pt>
                <c:pt idx="1072">
                  <c:v>96.7197265625</c:v>
                </c:pt>
                <c:pt idx="1073">
                  <c:v>96.815277099609403</c:v>
                </c:pt>
                <c:pt idx="1074">
                  <c:v>96.883499145507798</c:v>
                </c:pt>
                <c:pt idx="1075">
                  <c:v>97.053108215332003</c:v>
                </c:pt>
                <c:pt idx="1076">
                  <c:v>97.244178771972699</c:v>
                </c:pt>
                <c:pt idx="1077">
                  <c:v>97.538375854492202</c:v>
                </c:pt>
                <c:pt idx="1078">
                  <c:v>97.675575256347699</c:v>
                </c:pt>
                <c:pt idx="1079">
                  <c:v>97.740165710449205</c:v>
                </c:pt>
                <c:pt idx="1080">
                  <c:v>97.893157958984403</c:v>
                </c:pt>
                <c:pt idx="1081">
                  <c:v>98.083099365234403</c:v>
                </c:pt>
                <c:pt idx="1082">
                  <c:v>98.217063903808594</c:v>
                </c:pt>
                <c:pt idx="1083">
                  <c:v>98.439163208007798</c:v>
                </c:pt>
                <c:pt idx="1084">
                  <c:v>98.542572021484403</c:v>
                </c:pt>
                <c:pt idx="1085">
                  <c:v>98.578865051269503</c:v>
                </c:pt>
                <c:pt idx="1086">
                  <c:v>98.871559143066406</c:v>
                </c:pt>
                <c:pt idx="1087">
                  <c:v>99.056488037109403</c:v>
                </c:pt>
                <c:pt idx="1088">
                  <c:v>99.345069885253906</c:v>
                </c:pt>
                <c:pt idx="1089">
                  <c:v>99.374794006347699</c:v>
                </c:pt>
                <c:pt idx="1090">
                  <c:v>99.494743347167997</c:v>
                </c:pt>
                <c:pt idx="1091">
                  <c:v>99.603904724121094</c:v>
                </c:pt>
                <c:pt idx="1092">
                  <c:v>99.878746032714801</c:v>
                </c:pt>
                <c:pt idx="1093">
                  <c:v>100.09708404541</c:v>
                </c:pt>
                <c:pt idx="1094">
                  <c:v>100.097442626953</c:v>
                </c:pt>
                <c:pt idx="1095">
                  <c:v>100.25999450683599</c:v>
                </c:pt>
                <c:pt idx="1096">
                  <c:v>100.390083312988</c:v>
                </c:pt>
                <c:pt idx="1097">
                  <c:v>100.674644470215</c:v>
                </c:pt>
                <c:pt idx="1098">
                  <c:v>100.90119171142599</c:v>
                </c:pt>
                <c:pt idx="1099">
                  <c:v>100.98135375976599</c:v>
                </c:pt>
                <c:pt idx="1100">
                  <c:v>101.04549407959</c:v>
                </c:pt>
                <c:pt idx="1101">
                  <c:v>101.304893493652</c:v>
                </c:pt>
                <c:pt idx="1102">
                  <c:v>101.478164672852</c:v>
                </c:pt>
                <c:pt idx="1103">
                  <c:v>101.758979797363</c:v>
                </c:pt>
                <c:pt idx="1104">
                  <c:v>101.83731079101599</c:v>
                </c:pt>
                <c:pt idx="1105">
                  <c:v>101.86954498291</c:v>
                </c:pt>
                <c:pt idx="1106">
                  <c:v>102.12158203125</c:v>
                </c:pt>
                <c:pt idx="1107">
                  <c:v>102.31951141357401</c:v>
                </c:pt>
                <c:pt idx="1108">
                  <c:v>102.54494476318401</c:v>
                </c:pt>
                <c:pt idx="1109">
                  <c:v>102.64495849609401</c:v>
                </c:pt>
                <c:pt idx="1110">
                  <c:v>102.717483520508</c:v>
                </c:pt>
                <c:pt idx="1111">
                  <c:v>102.92970275878901</c:v>
                </c:pt>
                <c:pt idx="1112">
                  <c:v>103.095710754395</c:v>
                </c:pt>
                <c:pt idx="1113">
                  <c:v>103.32366943359401</c:v>
                </c:pt>
                <c:pt idx="1114">
                  <c:v>103.388626098633</c:v>
                </c:pt>
                <c:pt idx="1115">
                  <c:v>103.464073181152</c:v>
                </c:pt>
                <c:pt idx="1116">
                  <c:v>103.645225524902</c:v>
                </c:pt>
                <c:pt idx="1117">
                  <c:v>103.937850952148</c:v>
                </c:pt>
                <c:pt idx="1118">
                  <c:v>104.11492156982401</c:v>
                </c:pt>
                <c:pt idx="1119">
                  <c:v>104.219566345215</c:v>
                </c:pt>
                <c:pt idx="1120">
                  <c:v>104.34108734130901</c:v>
                </c:pt>
                <c:pt idx="1121">
                  <c:v>104.46852874755901</c:v>
                </c:pt>
                <c:pt idx="1122">
                  <c:v>104.69284820556599</c:v>
                </c:pt>
                <c:pt idx="1123">
                  <c:v>104.840049743652</c:v>
                </c:pt>
                <c:pt idx="1124">
                  <c:v>104.842475891113</c:v>
                </c:pt>
                <c:pt idx="1125">
                  <c:v>105.117782592773</c:v>
                </c:pt>
                <c:pt idx="1126">
                  <c:v>105.200958251953</c:v>
                </c:pt>
                <c:pt idx="1127">
                  <c:v>105.55655670166</c:v>
                </c:pt>
                <c:pt idx="1128">
                  <c:v>105.767250061035</c:v>
                </c:pt>
                <c:pt idx="1129">
                  <c:v>105.896965026855</c:v>
                </c:pt>
                <c:pt idx="1130">
                  <c:v>106.07887268066401</c:v>
                </c:pt>
                <c:pt idx="1131">
                  <c:v>106.18764495849599</c:v>
                </c:pt>
                <c:pt idx="1132">
                  <c:v>106.321769714355</c:v>
                </c:pt>
                <c:pt idx="1133">
                  <c:v>106.62380218505901</c:v>
                </c:pt>
                <c:pt idx="1134">
                  <c:v>106.764450073242</c:v>
                </c:pt>
                <c:pt idx="1135">
                  <c:v>106.80078125</c:v>
                </c:pt>
                <c:pt idx="1136">
                  <c:v>106.88784790039099</c:v>
                </c:pt>
                <c:pt idx="1137">
                  <c:v>107.141899108887</c:v>
                </c:pt>
                <c:pt idx="1138">
                  <c:v>107.478950500488</c:v>
                </c:pt>
                <c:pt idx="1139">
                  <c:v>107.554237365723</c:v>
                </c:pt>
                <c:pt idx="1140">
                  <c:v>107.626113891602</c:v>
                </c:pt>
                <c:pt idx="1141">
                  <c:v>107.73593902587901</c:v>
                </c:pt>
                <c:pt idx="1142">
                  <c:v>107.888870239258</c:v>
                </c:pt>
                <c:pt idx="1143">
                  <c:v>108.170852661133</c:v>
                </c:pt>
                <c:pt idx="1144">
                  <c:v>108.356811523438</c:v>
                </c:pt>
                <c:pt idx="1145">
                  <c:v>108.401405334473</c:v>
                </c:pt>
                <c:pt idx="1146">
                  <c:v>108.603866577148</c:v>
                </c:pt>
                <c:pt idx="1147">
                  <c:v>108.812294006348</c:v>
                </c:pt>
                <c:pt idx="1148">
                  <c:v>109.032234191895</c:v>
                </c:pt>
                <c:pt idx="1149">
                  <c:v>109.171463012695</c:v>
                </c:pt>
                <c:pt idx="1150">
                  <c:v>109.320350646973</c:v>
                </c:pt>
                <c:pt idx="1151">
                  <c:v>109.427124023438</c:v>
                </c:pt>
                <c:pt idx="1152">
                  <c:v>109.554679870605</c:v>
                </c:pt>
                <c:pt idx="1153">
                  <c:v>109.929962158203</c:v>
                </c:pt>
                <c:pt idx="1154">
                  <c:v>110.04655456543</c:v>
                </c:pt>
                <c:pt idx="1155">
                  <c:v>110.11156463623</c:v>
                </c:pt>
                <c:pt idx="1156">
                  <c:v>110.201057434082</c:v>
                </c:pt>
                <c:pt idx="1157">
                  <c:v>110.409713745117</c:v>
                </c:pt>
                <c:pt idx="1158">
                  <c:v>110.571807861328</c:v>
                </c:pt>
                <c:pt idx="1159">
                  <c:v>110.857711791992</c:v>
                </c:pt>
                <c:pt idx="1160">
                  <c:v>110.82632446289099</c:v>
                </c:pt>
                <c:pt idx="1161">
                  <c:v>110.97006988525401</c:v>
                </c:pt>
                <c:pt idx="1162">
                  <c:v>111.24934387207</c:v>
                </c:pt>
                <c:pt idx="1163">
                  <c:v>111.42163848877</c:v>
                </c:pt>
                <c:pt idx="1164">
                  <c:v>111.70107269287099</c:v>
                </c:pt>
                <c:pt idx="1165">
                  <c:v>111.69155883789099</c:v>
                </c:pt>
                <c:pt idx="1166">
                  <c:v>111.784721374512</c:v>
                </c:pt>
                <c:pt idx="1167">
                  <c:v>112.080894470215</c:v>
                </c:pt>
                <c:pt idx="1168">
                  <c:v>112.233856201172</c:v>
                </c:pt>
                <c:pt idx="1169">
                  <c:v>112.486282348633</c:v>
                </c:pt>
                <c:pt idx="1170">
                  <c:v>112.5498046875</c:v>
                </c:pt>
                <c:pt idx="1171">
                  <c:v>112.642044067383</c:v>
                </c:pt>
                <c:pt idx="1172">
                  <c:v>112.806442260742</c:v>
                </c:pt>
                <c:pt idx="1173">
                  <c:v>113.11887359619099</c:v>
                </c:pt>
                <c:pt idx="1174">
                  <c:v>113.302490234375</c:v>
                </c:pt>
                <c:pt idx="1175">
                  <c:v>113.43662261962901</c:v>
                </c:pt>
                <c:pt idx="1176">
                  <c:v>113.489181518555</c:v>
                </c:pt>
                <c:pt idx="1177">
                  <c:v>113.676139831543</c:v>
                </c:pt>
                <c:pt idx="1178">
                  <c:v>113.993774414063</c:v>
                </c:pt>
                <c:pt idx="1179">
                  <c:v>114.23757171630901</c:v>
                </c:pt>
                <c:pt idx="1180">
                  <c:v>114.24478149414099</c:v>
                </c:pt>
                <c:pt idx="1181">
                  <c:v>114.258102416992</c:v>
                </c:pt>
                <c:pt idx="1182">
                  <c:v>114.512969970703</c:v>
                </c:pt>
                <c:pt idx="1183">
                  <c:v>114.82053375244099</c:v>
                </c:pt>
                <c:pt idx="1184">
                  <c:v>114.960411071777</c:v>
                </c:pt>
                <c:pt idx="1185">
                  <c:v>115.12745666503901</c:v>
                </c:pt>
                <c:pt idx="1186">
                  <c:v>115.13616180419901</c:v>
                </c:pt>
                <c:pt idx="1187">
                  <c:v>115.43991851806599</c:v>
                </c:pt>
                <c:pt idx="1188">
                  <c:v>115.646049499512</c:v>
                </c:pt>
                <c:pt idx="1189">
                  <c:v>115.85002899169901</c:v>
                </c:pt>
                <c:pt idx="1190">
                  <c:v>115.795211791992</c:v>
                </c:pt>
                <c:pt idx="1191">
                  <c:v>116.118598937988</c:v>
                </c:pt>
                <c:pt idx="1192">
                  <c:v>116.11354827880901</c:v>
                </c:pt>
                <c:pt idx="1193">
                  <c:v>116.414253234863</c:v>
                </c:pt>
                <c:pt idx="1194">
                  <c:v>116.683303833008</c:v>
                </c:pt>
                <c:pt idx="1195">
                  <c:v>116.802368164063</c:v>
                </c:pt>
                <c:pt idx="1196">
                  <c:v>116.87286376953099</c:v>
                </c:pt>
                <c:pt idx="1197">
                  <c:v>117.082633972168</c:v>
                </c:pt>
                <c:pt idx="1198">
                  <c:v>117.283256530762</c:v>
                </c:pt>
                <c:pt idx="1199">
                  <c:v>117.49676513671901</c:v>
                </c:pt>
                <c:pt idx="1200">
                  <c:v>117.568794250488</c:v>
                </c:pt>
                <c:pt idx="1201">
                  <c:v>117.681228637695</c:v>
                </c:pt>
                <c:pt idx="1202">
                  <c:v>117.84113311767599</c:v>
                </c:pt>
                <c:pt idx="1203">
                  <c:v>118.131317138672</c:v>
                </c:pt>
                <c:pt idx="1204">
                  <c:v>118.40534210205099</c:v>
                </c:pt>
                <c:pt idx="1205">
                  <c:v>118.48293304443401</c:v>
                </c:pt>
                <c:pt idx="1206">
                  <c:v>118.55922698974599</c:v>
                </c:pt>
                <c:pt idx="1207">
                  <c:v>118.71768951416</c:v>
                </c:pt>
                <c:pt idx="1208">
                  <c:v>119.027633666992</c:v>
                </c:pt>
                <c:pt idx="1209">
                  <c:v>119.34840393066401</c:v>
                </c:pt>
                <c:pt idx="1210">
                  <c:v>119.35702514648401</c:v>
                </c:pt>
                <c:pt idx="1211">
                  <c:v>119.508140563965</c:v>
                </c:pt>
                <c:pt idx="1212">
                  <c:v>119.67001342773401</c:v>
                </c:pt>
                <c:pt idx="1213">
                  <c:v>120.05640411377</c:v>
                </c:pt>
                <c:pt idx="1214">
                  <c:v>120.30914306640599</c:v>
                </c:pt>
                <c:pt idx="1215">
                  <c:v>120.38005065918</c:v>
                </c:pt>
                <c:pt idx="1216">
                  <c:v>120.72971343994099</c:v>
                </c:pt>
                <c:pt idx="1217">
                  <c:v>120.689018249512</c:v>
                </c:pt>
                <c:pt idx="1218">
                  <c:v>120.92845916748</c:v>
                </c:pt>
                <c:pt idx="1219">
                  <c:v>121.30712890625</c:v>
                </c:pt>
                <c:pt idx="1220">
                  <c:v>121.386909484863</c:v>
                </c:pt>
                <c:pt idx="1221">
                  <c:v>121.362747192383</c:v>
                </c:pt>
                <c:pt idx="1222">
                  <c:v>121.5283203125</c:v>
                </c:pt>
                <c:pt idx="1223">
                  <c:v>121.87881469726599</c:v>
                </c:pt>
                <c:pt idx="1224">
                  <c:v>122.24015045166</c:v>
                </c:pt>
                <c:pt idx="1225">
                  <c:v>122.39852142334</c:v>
                </c:pt>
                <c:pt idx="1226">
                  <c:v>122.380210876465</c:v>
                </c:pt>
                <c:pt idx="1227">
                  <c:v>122.55980682373</c:v>
                </c:pt>
                <c:pt idx="1228">
                  <c:v>122.85894775390599</c:v>
                </c:pt>
                <c:pt idx="1229">
                  <c:v>123.180801391602</c:v>
                </c:pt>
                <c:pt idx="1230">
                  <c:v>123.40633392334</c:v>
                </c:pt>
                <c:pt idx="1231">
                  <c:v>123.452964782715</c:v>
                </c:pt>
                <c:pt idx="1232">
                  <c:v>123.632125854492</c:v>
                </c:pt>
                <c:pt idx="1233">
                  <c:v>123.862686157227</c:v>
                </c:pt>
                <c:pt idx="1234">
                  <c:v>124.05207061767599</c:v>
                </c:pt>
                <c:pt idx="1235">
                  <c:v>124.37003326416</c:v>
                </c:pt>
                <c:pt idx="1236">
                  <c:v>124.474281311035</c:v>
                </c:pt>
                <c:pt idx="1237">
                  <c:v>124.661430358887</c:v>
                </c:pt>
                <c:pt idx="1238">
                  <c:v>124.861045837402</c:v>
                </c:pt>
                <c:pt idx="1239">
                  <c:v>125.133178710938</c:v>
                </c:pt>
                <c:pt idx="1240">
                  <c:v>125.290092468262</c:v>
                </c:pt>
                <c:pt idx="1241">
                  <c:v>125.440956115723</c:v>
                </c:pt>
                <c:pt idx="1242">
                  <c:v>125.547500610352</c:v>
                </c:pt>
                <c:pt idx="1243">
                  <c:v>126.00852966308599</c:v>
                </c:pt>
                <c:pt idx="1244">
                  <c:v>126.38117980957</c:v>
                </c:pt>
                <c:pt idx="1245">
                  <c:v>126.59014892578099</c:v>
                </c:pt>
                <c:pt idx="1246">
                  <c:v>126.689491271973</c:v>
                </c:pt>
                <c:pt idx="1247">
                  <c:v>126.79746246337901</c:v>
                </c:pt>
                <c:pt idx="1248">
                  <c:v>127.09715270996099</c:v>
                </c:pt>
                <c:pt idx="1249">
                  <c:v>127.431640625</c:v>
                </c:pt>
                <c:pt idx="1250">
                  <c:v>127.63134765625</c:v>
                </c:pt>
                <c:pt idx="1251">
                  <c:v>127.77629852294901</c:v>
                </c:pt>
                <c:pt idx="1252">
                  <c:v>127.924697875977</c:v>
                </c:pt>
                <c:pt idx="1253">
                  <c:v>128.201904296875</c:v>
                </c:pt>
                <c:pt idx="1254">
                  <c:v>128.64120483398401</c:v>
                </c:pt>
                <c:pt idx="1255">
                  <c:v>128.91026306152301</c:v>
                </c:pt>
                <c:pt idx="1256">
                  <c:v>129.06906127929699</c:v>
                </c:pt>
                <c:pt idx="1257">
                  <c:v>129.17007446289099</c:v>
                </c:pt>
                <c:pt idx="1258">
                  <c:v>129.37669372558599</c:v>
                </c:pt>
                <c:pt idx="1259">
                  <c:v>129.78302001953099</c:v>
                </c:pt>
                <c:pt idx="1260">
                  <c:v>130.05636596679699</c:v>
                </c:pt>
                <c:pt idx="1261">
                  <c:v>130.20506286621099</c:v>
                </c:pt>
                <c:pt idx="1262">
                  <c:v>130.30911254882801</c:v>
                </c:pt>
                <c:pt idx="1263">
                  <c:v>130.78050231933599</c:v>
                </c:pt>
                <c:pt idx="1264">
                  <c:v>131.11724853515599</c:v>
                </c:pt>
                <c:pt idx="1265">
                  <c:v>131.32669067382801</c:v>
                </c:pt>
                <c:pt idx="1266">
                  <c:v>131.35455322265599</c:v>
                </c:pt>
                <c:pt idx="1267">
                  <c:v>131.52490234375</c:v>
                </c:pt>
                <c:pt idx="1268">
                  <c:v>131.74037170410199</c:v>
                </c:pt>
                <c:pt idx="1269">
                  <c:v>132.13772583007801</c:v>
                </c:pt>
                <c:pt idx="1270">
                  <c:v>132.33921813964801</c:v>
                </c:pt>
                <c:pt idx="1271">
                  <c:v>132.56240844726599</c:v>
                </c:pt>
                <c:pt idx="1272">
                  <c:v>132.81329345703099</c:v>
                </c:pt>
                <c:pt idx="1273">
                  <c:v>133.01522827148401</c:v>
                </c:pt>
                <c:pt idx="1274">
                  <c:v>133.24377441406301</c:v>
                </c:pt>
                <c:pt idx="1275">
                  <c:v>133.73101806640599</c:v>
                </c:pt>
                <c:pt idx="1276">
                  <c:v>133.91250610351599</c:v>
                </c:pt>
                <c:pt idx="1277">
                  <c:v>134.0986328125</c:v>
                </c:pt>
                <c:pt idx="1278">
                  <c:v>134.31018066406301</c:v>
                </c:pt>
                <c:pt idx="1279">
                  <c:v>134.61503601074199</c:v>
                </c:pt>
                <c:pt idx="1280">
                  <c:v>134.89768981933599</c:v>
                </c:pt>
                <c:pt idx="1281">
                  <c:v>135.14227294921901</c:v>
                </c:pt>
                <c:pt idx="1282">
                  <c:v>135.21366882324199</c:v>
                </c:pt>
                <c:pt idx="1283">
                  <c:v>135.49850463867199</c:v>
                </c:pt>
                <c:pt idx="1284">
                  <c:v>135.77684020996099</c:v>
                </c:pt>
                <c:pt idx="1285">
                  <c:v>136.15441894531301</c:v>
                </c:pt>
                <c:pt idx="1286">
                  <c:v>136.253662109375</c:v>
                </c:pt>
                <c:pt idx="1287">
                  <c:v>136.41664123535199</c:v>
                </c:pt>
                <c:pt idx="1288">
                  <c:v>136.72862243652301</c:v>
                </c:pt>
                <c:pt idx="1289">
                  <c:v>137.02955627441401</c:v>
                </c:pt>
                <c:pt idx="1290">
                  <c:v>137.20700073242199</c:v>
                </c:pt>
                <c:pt idx="1291">
                  <c:v>137.35388183593801</c:v>
                </c:pt>
                <c:pt idx="1292">
                  <c:v>137.63710021972699</c:v>
                </c:pt>
                <c:pt idx="1293">
                  <c:v>137.90191650390599</c:v>
                </c:pt>
                <c:pt idx="1294">
                  <c:v>138.12982177734401</c:v>
                </c:pt>
                <c:pt idx="1295">
                  <c:v>138.41461181640599</c:v>
                </c:pt>
                <c:pt idx="1296">
                  <c:v>138.72633361816401</c:v>
                </c:pt>
                <c:pt idx="1297">
                  <c:v>138.85928344726599</c:v>
                </c:pt>
                <c:pt idx="1298">
                  <c:v>139.14678955078099</c:v>
                </c:pt>
                <c:pt idx="1299">
                  <c:v>139.46218872070301</c:v>
                </c:pt>
                <c:pt idx="1300">
                  <c:v>139.72442626953099</c:v>
                </c:pt>
                <c:pt idx="1301">
                  <c:v>140.04171752929699</c:v>
                </c:pt>
                <c:pt idx="1302">
                  <c:v>140.12225341796901</c:v>
                </c:pt>
                <c:pt idx="1303">
                  <c:v>140.21153259277301</c:v>
                </c:pt>
                <c:pt idx="1304">
                  <c:v>140.66830444335901</c:v>
                </c:pt>
                <c:pt idx="1305">
                  <c:v>141.01103210449199</c:v>
                </c:pt>
                <c:pt idx="1306">
                  <c:v>141.21566772460901</c:v>
                </c:pt>
                <c:pt idx="1307">
                  <c:v>141.240966796875</c:v>
                </c:pt>
                <c:pt idx="1308">
                  <c:v>141.41276550293</c:v>
                </c:pt>
                <c:pt idx="1309">
                  <c:v>141.84729003906301</c:v>
                </c:pt>
                <c:pt idx="1310">
                  <c:v>142.22752380371099</c:v>
                </c:pt>
                <c:pt idx="1311">
                  <c:v>142.38876342773401</c:v>
                </c:pt>
                <c:pt idx="1312">
                  <c:v>142.47142028808599</c:v>
                </c:pt>
                <c:pt idx="1313">
                  <c:v>142.70010375976599</c:v>
                </c:pt>
                <c:pt idx="1314">
                  <c:v>143.05821228027301</c:v>
                </c:pt>
                <c:pt idx="1315">
                  <c:v>143.43629455566401</c:v>
                </c:pt>
                <c:pt idx="1316">
                  <c:v>143.57145690918</c:v>
                </c:pt>
                <c:pt idx="1317">
                  <c:v>143.78532409668</c:v>
                </c:pt>
                <c:pt idx="1318">
                  <c:v>144.03106689453099</c:v>
                </c:pt>
                <c:pt idx="1319">
                  <c:v>144.24621582031301</c:v>
                </c:pt>
                <c:pt idx="1320">
                  <c:v>144.52339172363301</c:v>
                </c:pt>
                <c:pt idx="1321">
                  <c:v>144.79090881347699</c:v>
                </c:pt>
                <c:pt idx="1322">
                  <c:v>145.05593872070301</c:v>
                </c:pt>
                <c:pt idx="1323">
                  <c:v>145.10029602050801</c:v>
                </c:pt>
                <c:pt idx="1324">
                  <c:v>145.2998046875</c:v>
                </c:pt>
                <c:pt idx="1325">
                  <c:v>145.73617553710901</c:v>
                </c:pt>
                <c:pt idx="1326">
                  <c:v>145.93949890136699</c:v>
                </c:pt>
                <c:pt idx="1327">
                  <c:v>146.05941772460901</c:v>
                </c:pt>
                <c:pt idx="1328">
                  <c:v>146.27510070800801</c:v>
                </c:pt>
                <c:pt idx="1329">
                  <c:v>146.69691467285199</c:v>
                </c:pt>
                <c:pt idx="1330">
                  <c:v>146.94284057617199</c:v>
                </c:pt>
                <c:pt idx="1331">
                  <c:v>147.22053527832</c:v>
                </c:pt>
                <c:pt idx="1332">
                  <c:v>147.19061279296901</c:v>
                </c:pt>
                <c:pt idx="1333">
                  <c:v>147.44940185546901</c:v>
                </c:pt>
                <c:pt idx="1334">
                  <c:v>147.82469177246099</c:v>
                </c:pt>
                <c:pt idx="1335">
                  <c:v>148.18585205078099</c:v>
                </c:pt>
                <c:pt idx="1336">
                  <c:v>148.40708923339801</c:v>
                </c:pt>
                <c:pt idx="1337">
                  <c:v>148.59149169921901</c:v>
                </c:pt>
                <c:pt idx="1338">
                  <c:v>148.70512390136699</c:v>
                </c:pt>
                <c:pt idx="1339">
                  <c:v>149.03175354003901</c:v>
                </c:pt>
                <c:pt idx="1340">
                  <c:v>149.39935302734401</c:v>
                </c:pt>
                <c:pt idx="1341">
                  <c:v>149.67787170410199</c:v>
                </c:pt>
                <c:pt idx="1342">
                  <c:v>149.74887084960901</c:v>
                </c:pt>
                <c:pt idx="1343">
                  <c:v>150.017013549805</c:v>
                </c:pt>
                <c:pt idx="1344">
                  <c:v>150.372482299805</c:v>
                </c:pt>
                <c:pt idx="1345">
                  <c:v>150.63705444335901</c:v>
                </c:pt>
                <c:pt idx="1346">
                  <c:v>150.76329040527301</c:v>
                </c:pt>
                <c:pt idx="1347">
                  <c:v>150.99188232421901</c:v>
                </c:pt>
                <c:pt idx="1348">
                  <c:v>151.08778381347699</c:v>
                </c:pt>
                <c:pt idx="1349">
                  <c:v>151.44432067871099</c:v>
                </c:pt>
                <c:pt idx="1350">
                  <c:v>151.63349914550801</c:v>
                </c:pt>
                <c:pt idx="1351">
                  <c:v>151.967697143555</c:v>
                </c:pt>
                <c:pt idx="1352">
                  <c:v>152.14593505859401</c:v>
                </c:pt>
                <c:pt idx="1353">
                  <c:v>152.35983276367199</c:v>
                </c:pt>
                <c:pt idx="1354">
                  <c:v>152.66795349121099</c:v>
                </c:pt>
                <c:pt idx="1355">
                  <c:v>152.91046142578099</c:v>
                </c:pt>
                <c:pt idx="1356">
                  <c:v>153.269775390625</c:v>
                </c:pt>
                <c:pt idx="1357">
                  <c:v>153.46705627441401</c:v>
                </c:pt>
                <c:pt idx="1358">
                  <c:v>153.50369262695301</c:v>
                </c:pt>
                <c:pt idx="1359">
                  <c:v>153.81889343261699</c:v>
                </c:pt>
                <c:pt idx="1360">
                  <c:v>154.13345336914099</c:v>
                </c:pt>
                <c:pt idx="1361">
                  <c:v>154.47276306152301</c:v>
                </c:pt>
                <c:pt idx="1362">
                  <c:v>154.57803344726599</c:v>
                </c:pt>
                <c:pt idx="1363">
                  <c:v>154.838134765625</c:v>
                </c:pt>
                <c:pt idx="1364">
                  <c:v>155.07518005371099</c:v>
                </c:pt>
                <c:pt idx="1365">
                  <c:v>155.39234924316401</c:v>
                </c:pt>
                <c:pt idx="1366">
                  <c:v>155.74530029296901</c:v>
                </c:pt>
                <c:pt idx="1367">
                  <c:v>155.91206359863301</c:v>
                </c:pt>
                <c:pt idx="1368">
                  <c:v>156.05923461914099</c:v>
                </c:pt>
                <c:pt idx="1369">
                  <c:v>156.31166076660199</c:v>
                </c:pt>
                <c:pt idx="1370">
                  <c:v>156.72747802734401</c:v>
                </c:pt>
                <c:pt idx="1371">
                  <c:v>157.014236450195</c:v>
                </c:pt>
                <c:pt idx="1372">
                  <c:v>157.099609375</c:v>
                </c:pt>
                <c:pt idx="1373">
                  <c:v>157.39186096191401</c:v>
                </c:pt>
                <c:pt idx="1374">
                  <c:v>157.79078674316401</c:v>
                </c:pt>
                <c:pt idx="1375">
                  <c:v>158.00408935546901</c:v>
                </c:pt>
                <c:pt idx="1376">
                  <c:v>158.383056640625</c:v>
                </c:pt>
                <c:pt idx="1377">
                  <c:v>158.57168579101599</c:v>
                </c:pt>
                <c:pt idx="1378">
                  <c:v>158.78269958496099</c:v>
                </c:pt>
                <c:pt idx="1379">
                  <c:v>158.99328613281301</c:v>
                </c:pt>
                <c:pt idx="1380">
                  <c:v>159.25163269043</c:v>
                </c:pt>
                <c:pt idx="1381">
                  <c:v>159.67265319824199</c:v>
                </c:pt>
                <c:pt idx="1382">
                  <c:v>159.90830993652301</c:v>
                </c:pt>
                <c:pt idx="1383">
                  <c:v>160.20542907714801</c:v>
                </c:pt>
                <c:pt idx="1384">
                  <c:v>160.393630981445</c:v>
                </c:pt>
                <c:pt idx="1385">
                  <c:v>160.66200256347699</c:v>
                </c:pt>
                <c:pt idx="1386">
                  <c:v>161.04434204101599</c:v>
                </c:pt>
                <c:pt idx="1387">
                  <c:v>161.25592041015599</c:v>
                </c:pt>
                <c:pt idx="1388">
                  <c:v>161.51498413085901</c:v>
                </c:pt>
                <c:pt idx="1389">
                  <c:v>161.72125244140599</c:v>
                </c:pt>
                <c:pt idx="1390">
                  <c:v>162.15696716308599</c:v>
                </c:pt>
                <c:pt idx="1391">
                  <c:v>162.57214355468801</c:v>
                </c:pt>
                <c:pt idx="1392">
                  <c:v>162.73947143554699</c:v>
                </c:pt>
                <c:pt idx="1393">
                  <c:v>162.97326660156301</c:v>
                </c:pt>
                <c:pt idx="1394">
                  <c:v>163.40383911132801</c:v>
                </c:pt>
                <c:pt idx="1395">
                  <c:v>163.597900390625</c:v>
                </c:pt>
                <c:pt idx="1396">
                  <c:v>163.92434692382801</c:v>
                </c:pt>
                <c:pt idx="1397">
                  <c:v>164.08149719238301</c:v>
                </c:pt>
                <c:pt idx="1398">
                  <c:v>164.41949462890599</c:v>
                </c:pt>
                <c:pt idx="1399">
                  <c:v>164.77767944335901</c:v>
                </c:pt>
                <c:pt idx="1400">
                  <c:v>165.02113342285199</c:v>
                </c:pt>
                <c:pt idx="1401">
                  <c:v>165.352462768555</c:v>
                </c:pt>
                <c:pt idx="1402">
                  <c:v>165.66619873046901</c:v>
                </c:pt>
                <c:pt idx="1403">
                  <c:v>166.09429931640599</c:v>
                </c:pt>
                <c:pt idx="1404">
                  <c:v>166.30387878418</c:v>
                </c:pt>
                <c:pt idx="1405">
                  <c:v>166.70303344726599</c:v>
                </c:pt>
                <c:pt idx="1406">
                  <c:v>167.00741577148401</c:v>
                </c:pt>
                <c:pt idx="1407">
                  <c:v>167.26095581054699</c:v>
                </c:pt>
                <c:pt idx="1408">
                  <c:v>167.51812744140599</c:v>
                </c:pt>
                <c:pt idx="1409">
                  <c:v>167.97590637207</c:v>
                </c:pt>
                <c:pt idx="1410">
                  <c:v>168.39581298828099</c:v>
                </c:pt>
                <c:pt idx="1411">
                  <c:v>168.72462463378901</c:v>
                </c:pt>
                <c:pt idx="1412">
                  <c:v>169.10150146484401</c:v>
                </c:pt>
                <c:pt idx="1413">
                  <c:v>169.36654663085901</c:v>
                </c:pt>
                <c:pt idx="1414">
                  <c:v>169.64996337890599</c:v>
                </c:pt>
                <c:pt idx="1415">
                  <c:v>170.03062438964801</c:v>
                </c:pt>
                <c:pt idx="1416">
                  <c:v>170.38414001464801</c:v>
                </c:pt>
                <c:pt idx="1417">
                  <c:v>170.739822387695</c:v>
                </c:pt>
                <c:pt idx="1418">
                  <c:v>171.09309387207</c:v>
                </c:pt>
                <c:pt idx="1419">
                  <c:v>171.42153930664099</c:v>
                </c:pt>
                <c:pt idx="1420">
                  <c:v>171.78436279296901</c:v>
                </c:pt>
                <c:pt idx="1421">
                  <c:v>172.02062988281301</c:v>
                </c:pt>
                <c:pt idx="1422">
                  <c:v>172.41073608398401</c:v>
                </c:pt>
                <c:pt idx="1423">
                  <c:v>172.76312255859401</c:v>
                </c:pt>
                <c:pt idx="1424">
                  <c:v>173.116287231445</c:v>
                </c:pt>
                <c:pt idx="1425">
                  <c:v>173.49279785156301</c:v>
                </c:pt>
                <c:pt idx="1426">
                  <c:v>173.79315185546901</c:v>
                </c:pt>
                <c:pt idx="1427">
                  <c:v>174.24613952636699</c:v>
                </c:pt>
                <c:pt idx="1428">
                  <c:v>174.520095825195</c:v>
                </c:pt>
                <c:pt idx="1429">
                  <c:v>174.80322265625</c:v>
                </c:pt>
                <c:pt idx="1430">
                  <c:v>175.20294189453099</c:v>
                </c:pt>
                <c:pt idx="1431">
                  <c:v>175.58801269531301</c:v>
                </c:pt>
                <c:pt idx="1432">
                  <c:v>175.940505981445</c:v>
                </c:pt>
                <c:pt idx="1433">
                  <c:v>176.25489807128901</c:v>
                </c:pt>
                <c:pt idx="1434">
                  <c:v>176.45773315429699</c:v>
                </c:pt>
                <c:pt idx="1435">
                  <c:v>176.81674194335901</c:v>
                </c:pt>
                <c:pt idx="1436">
                  <c:v>177.30880737304699</c:v>
                </c:pt>
                <c:pt idx="1437">
                  <c:v>177.69741821289099</c:v>
                </c:pt>
                <c:pt idx="1438">
                  <c:v>177.93598937988301</c:v>
                </c:pt>
                <c:pt idx="1439">
                  <c:v>178.16111755371099</c:v>
                </c:pt>
                <c:pt idx="1440">
                  <c:v>178.51373291015599</c:v>
                </c:pt>
                <c:pt idx="1441">
                  <c:v>178.86378479003901</c:v>
                </c:pt>
                <c:pt idx="1442">
                  <c:v>179.19561767578099</c:v>
                </c:pt>
                <c:pt idx="1443">
                  <c:v>179.55749511718801</c:v>
                </c:pt>
                <c:pt idx="1444">
                  <c:v>179.94534301757801</c:v>
                </c:pt>
                <c:pt idx="1445">
                  <c:v>180.19956970214801</c:v>
                </c:pt>
                <c:pt idx="1446">
                  <c:v>180.42576599121099</c:v>
                </c:pt>
                <c:pt idx="1447">
                  <c:v>180.82402038574199</c:v>
                </c:pt>
                <c:pt idx="1448">
                  <c:v>181.13227844238301</c:v>
                </c:pt>
                <c:pt idx="1449">
                  <c:v>181.51541137695301</c:v>
                </c:pt>
                <c:pt idx="1450">
                  <c:v>181.77972412109401</c:v>
                </c:pt>
                <c:pt idx="1451">
                  <c:v>182.29534912109401</c:v>
                </c:pt>
                <c:pt idx="1452">
                  <c:v>182.73570251464801</c:v>
                </c:pt>
                <c:pt idx="1453">
                  <c:v>182.97372436523401</c:v>
                </c:pt>
                <c:pt idx="1454">
                  <c:v>183.14170837402301</c:v>
                </c:pt>
                <c:pt idx="1455">
                  <c:v>183.47149658203099</c:v>
                </c:pt>
                <c:pt idx="1456">
                  <c:v>183.896728515625</c:v>
                </c:pt>
                <c:pt idx="1457">
                  <c:v>184.45132446289099</c:v>
                </c:pt>
                <c:pt idx="1458">
                  <c:v>184.55863952636699</c:v>
                </c:pt>
                <c:pt idx="1459">
                  <c:v>184.84478759765599</c:v>
                </c:pt>
                <c:pt idx="1460">
                  <c:v>185.07443237304699</c:v>
                </c:pt>
                <c:pt idx="1461">
                  <c:v>185.66156005859401</c:v>
                </c:pt>
                <c:pt idx="1462">
                  <c:v>185.97326660156301</c:v>
                </c:pt>
                <c:pt idx="1463">
                  <c:v>186.18522644043</c:v>
                </c:pt>
                <c:pt idx="1464">
                  <c:v>186.53009033203099</c:v>
                </c:pt>
                <c:pt idx="1465">
                  <c:v>186.866134643555</c:v>
                </c:pt>
                <c:pt idx="1466">
                  <c:v>187.14544677734401</c:v>
                </c:pt>
                <c:pt idx="1467">
                  <c:v>187.585693359375</c:v>
                </c:pt>
                <c:pt idx="1468">
                  <c:v>187.94813537597699</c:v>
                </c:pt>
                <c:pt idx="1469">
                  <c:v>188.23562622070301</c:v>
                </c:pt>
                <c:pt idx="1470">
                  <c:v>188.482345581055</c:v>
                </c:pt>
                <c:pt idx="1471">
                  <c:v>188.943359375</c:v>
                </c:pt>
                <c:pt idx="1472">
                  <c:v>189.37387084960901</c:v>
                </c:pt>
                <c:pt idx="1473">
                  <c:v>189.63496398925801</c:v>
                </c:pt>
                <c:pt idx="1474">
                  <c:v>189.91738891601599</c:v>
                </c:pt>
                <c:pt idx="1475">
                  <c:v>190.32608032226599</c:v>
                </c:pt>
                <c:pt idx="1476">
                  <c:v>190.69395446777301</c:v>
                </c:pt>
                <c:pt idx="1477">
                  <c:v>191.09452819824199</c:v>
                </c:pt>
                <c:pt idx="1478">
                  <c:v>191.35662841796901</c:v>
                </c:pt>
                <c:pt idx="1479">
                  <c:v>191.63111877441401</c:v>
                </c:pt>
                <c:pt idx="1480">
                  <c:v>191.81930541992199</c:v>
                </c:pt>
                <c:pt idx="1481">
                  <c:v>192.341720581055</c:v>
                </c:pt>
                <c:pt idx="1482">
                  <c:v>192.66757202148401</c:v>
                </c:pt>
                <c:pt idx="1483">
                  <c:v>192.86244201660199</c:v>
                </c:pt>
                <c:pt idx="1484">
                  <c:v>193.19319152832</c:v>
                </c:pt>
                <c:pt idx="1485">
                  <c:v>193.52827453613301</c:v>
                </c:pt>
                <c:pt idx="1486">
                  <c:v>193.98156738281301</c:v>
                </c:pt>
                <c:pt idx="1487">
                  <c:v>194.22012329101599</c:v>
                </c:pt>
                <c:pt idx="1488">
                  <c:v>194.62965393066401</c:v>
                </c:pt>
                <c:pt idx="1489">
                  <c:v>194.92239379882801</c:v>
                </c:pt>
                <c:pt idx="1490">
                  <c:v>195.14642333984401</c:v>
                </c:pt>
                <c:pt idx="1491">
                  <c:v>195.56825256347699</c:v>
                </c:pt>
                <c:pt idx="1492">
                  <c:v>196.016845703125</c:v>
                </c:pt>
                <c:pt idx="1493">
                  <c:v>196.17584228515599</c:v>
                </c:pt>
                <c:pt idx="1494">
                  <c:v>196.48025512695301</c:v>
                </c:pt>
                <c:pt idx="1495">
                  <c:v>196.80732727050801</c:v>
                </c:pt>
                <c:pt idx="1496">
                  <c:v>197.231521606445</c:v>
                </c:pt>
                <c:pt idx="1497">
                  <c:v>197.47172546386699</c:v>
                </c:pt>
                <c:pt idx="1498">
                  <c:v>197.82199096679699</c:v>
                </c:pt>
                <c:pt idx="1499">
                  <c:v>198.11637878418</c:v>
                </c:pt>
                <c:pt idx="1500">
                  <c:v>198.368728637695</c:v>
                </c:pt>
                <c:pt idx="1501">
                  <c:v>198.78469848632801</c:v>
                </c:pt>
                <c:pt idx="1502">
                  <c:v>199.26791381835901</c:v>
                </c:pt>
                <c:pt idx="1503">
                  <c:v>199.51309204101599</c:v>
                </c:pt>
                <c:pt idx="1504">
                  <c:v>199.75688171386699</c:v>
                </c:pt>
                <c:pt idx="1505">
                  <c:v>200.10667419433599</c:v>
                </c:pt>
                <c:pt idx="1506">
                  <c:v>200.43399047851599</c:v>
                </c:pt>
                <c:pt idx="1507">
                  <c:v>200.76210021972699</c:v>
                </c:pt>
                <c:pt idx="1508">
                  <c:v>201.20031738281301</c:v>
                </c:pt>
                <c:pt idx="1509">
                  <c:v>201.39691162109401</c:v>
                </c:pt>
                <c:pt idx="1510">
                  <c:v>201.69955444335901</c:v>
                </c:pt>
                <c:pt idx="1511">
                  <c:v>201.9638671875</c:v>
                </c:pt>
                <c:pt idx="1512">
                  <c:v>202.39639282226599</c:v>
                </c:pt>
                <c:pt idx="1513">
                  <c:v>202.947509765625</c:v>
                </c:pt>
                <c:pt idx="1514">
                  <c:v>203.17333984375</c:v>
                </c:pt>
                <c:pt idx="1515">
                  <c:v>203.28494262695301</c:v>
                </c:pt>
                <c:pt idx="1516">
                  <c:v>203.57765197753901</c:v>
                </c:pt>
                <c:pt idx="1517">
                  <c:v>204.11491394043</c:v>
                </c:pt>
                <c:pt idx="1518">
                  <c:v>204.51155090332</c:v>
                </c:pt>
                <c:pt idx="1519">
                  <c:v>204.46116638183599</c:v>
                </c:pt>
                <c:pt idx="1520">
                  <c:v>204.86958312988301</c:v>
                </c:pt>
                <c:pt idx="1521">
                  <c:v>205.30938720703099</c:v>
                </c:pt>
                <c:pt idx="1522">
                  <c:v>205.76835632324199</c:v>
                </c:pt>
                <c:pt idx="1523">
                  <c:v>206.12623596191401</c:v>
                </c:pt>
                <c:pt idx="1524">
                  <c:v>206.25860595703099</c:v>
                </c:pt>
                <c:pt idx="1525">
                  <c:v>206.52326965332</c:v>
                </c:pt>
                <c:pt idx="1526">
                  <c:v>207.020584106445</c:v>
                </c:pt>
                <c:pt idx="1527">
                  <c:v>207.42715454101599</c:v>
                </c:pt>
                <c:pt idx="1528">
                  <c:v>207.862716674805</c:v>
                </c:pt>
                <c:pt idx="1529">
                  <c:v>207.90866088867199</c:v>
                </c:pt>
                <c:pt idx="1530">
                  <c:v>208.28234863281301</c:v>
                </c:pt>
                <c:pt idx="1531">
                  <c:v>208.59437561035199</c:v>
                </c:pt>
                <c:pt idx="1532">
                  <c:v>208.94482421875</c:v>
                </c:pt>
                <c:pt idx="1533">
                  <c:v>209.42036437988301</c:v>
                </c:pt>
                <c:pt idx="1534">
                  <c:v>209.65318298339801</c:v>
                </c:pt>
                <c:pt idx="1535">
                  <c:v>210.06376647949199</c:v>
                </c:pt>
                <c:pt idx="1536">
                  <c:v>210.33203125</c:v>
                </c:pt>
                <c:pt idx="1537">
                  <c:v>210.69737243652301</c:v>
                </c:pt>
                <c:pt idx="1538">
                  <c:v>210.97531127929699</c:v>
                </c:pt>
                <c:pt idx="1539">
                  <c:v>211.40213012695301</c:v>
                </c:pt>
                <c:pt idx="1540">
                  <c:v>211.62760925293</c:v>
                </c:pt>
                <c:pt idx="1541">
                  <c:v>211.89169311523401</c:v>
                </c:pt>
                <c:pt idx="1542">
                  <c:v>212.29617309570301</c:v>
                </c:pt>
                <c:pt idx="1543">
                  <c:v>212.74844360351599</c:v>
                </c:pt>
                <c:pt idx="1544">
                  <c:v>213.03092956543</c:v>
                </c:pt>
                <c:pt idx="1545">
                  <c:v>213.27195739746099</c:v>
                </c:pt>
                <c:pt idx="1546">
                  <c:v>213.64967346191401</c:v>
                </c:pt>
                <c:pt idx="1547">
                  <c:v>214.08511352539099</c:v>
                </c:pt>
                <c:pt idx="1548">
                  <c:v>214.50419616699199</c:v>
                </c:pt>
                <c:pt idx="1549">
                  <c:v>214.68870544433599</c:v>
                </c:pt>
                <c:pt idx="1550">
                  <c:v>215.00270080566401</c:v>
                </c:pt>
                <c:pt idx="1551">
                  <c:v>215.42169189453099</c:v>
                </c:pt>
                <c:pt idx="1552">
                  <c:v>215.88438415527301</c:v>
                </c:pt>
                <c:pt idx="1553">
                  <c:v>216.28363037109401</c:v>
                </c:pt>
                <c:pt idx="1554">
                  <c:v>216.59010314941401</c:v>
                </c:pt>
                <c:pt idx="1555">
                  <c:v>216.86103820800801</c:v>
                </c:pt>
                <c:pt idx="1556">
                  <c:v>216.99882507324199</c:v>
                </c:pt>
                <c:pt idx="1557">
                  <c:v>217.50590515136699</c:v>
                </c:pt>
                <c:pt idx="1558">
                  <c:v>218.060791015625</c:v>
                </c:pt>
                <c:pt idx="1559">
                  <c:v>218.12315368652301</c:v>
                </c:pt>
                <c:pt idx="1560">
                  <c:v>218.57929992675801</c:v>
                </c:pt>
                <c:pt idx="1561">
                  <c:v>218.94200134277301</c:v>
                </c:pt>
                <c:pt idx="1562">
                  <c:v>219.467849731445</c:v>
                </c:pt>
                <c:pt idx="1563">
                  <c:v>219.99014282226599</c:v>
                </c:pt>
                <c:pt idx="1564">
                  <c:v>220.16497802734401</c:v>
                </c:pt>
                <c:pt idx="1565">
                  <c:v>220.39967346191401</c:v>
                </c:pt>
                <c:pt idx="1566">
                  <c:v>220.89227294921901</c:v>
                </c:pt>
                <c:pt idx="1567">
                  <c:v>221.36341857910199</c:v>
                </c:pt>
                <c:pt idx="1568">
                  <c:v>221.74873352050801</c:v>
                </c:pt>
                <c:pt idx="1569">
                  <c:v>221.98567199707</c:v>
                </c:pt>
                <c:pt idx="1570">
                  <c:v>222.392990112305</c:v>
                </c:pt>
                <c:pt idx="1571">
                  <c:v>222.89309692382801</c:v>
                </c:pt>
                <c:pt idx="1572">
                  <c:v>223.39447021484401</c:v>
                </c:pt>
                <c:pt idx="1573">
                  <c:v>223.826583862305</c:v>
                </c:pt>
                <c:pt idx="1574">
                  <c:v>224.04545593261699</c:v>
                </c:pt>
                <c:pt idx="1575">
                  <c:v>224.42251586914099</c:v>
                </c:pt>
                <c:pt idx="1576">
                  <c:v>224.87753295898401</c:v>
                </c:pt>
                <c:pt idx="1577">
                  <c:v>225.28668212890599</c:v>
                </c:pt>
                <c:pt idx="1578">
                  <c:v>225.76925659179699</c:v>
                </c:pt>
                <c:pt idx="1579">
                  <c:v>226.03488159179699</c:v>
                </c:pt>
                <c:pt idx="1580">
                  <c:v>226.25508117675801</c:v>
                </c:pt>
                <c:pt idx="1581">
                  <c:v>226.71630859375</c:v>
                </c:pt>
                <c:pt idx="1582">
                  <c:v>227.38444519043</c:v>
                </c:pt>
                <c:pt idx="1583">
                  <c:v>227.67076110839801</c:v>
                </c:pt>
                <c:pt idx="1584">
                  <c:v>228.115478515625</c:v>
                </c:pt>
                <c:pt idx="1585">
                  <c:v>228.36087036132801</c:v>
                </c:pt>
                <c:pt idx="1586">
                  <c:v>228.72201538085901</c:v>
                </c:pt>
                <c:pt idx="1587">
                  <c:v>229.31718444824199</c:v>
                </c:pt>
                <c:pt idx="1588">
                  <c:v>229.86451721191401</c:v>
                </c:pt>
                <c:pt idx="1589">
                  <c:v>230.20797729492199</c:v>
                </c:pt>
                <c:pt idx="1590">
                  <c:v>230.49436950683599</c:v>
                </c:pt>
                <c:pt idx="1591">
                  <c:v>230.94412231445301</c:v>
                </c:pt>
                <c:pt idx="1592">
                  <c:v>231.44314575195301</c:v>
                </c:pt>
                <c:pt idx="1593">
                  <c:v>231.84056091308599</c:v>
                </c:pt>
                <c:pt idx="1594">
                  <c:v>232.27462768554699</c:v>
                </c:pt>
                <c:pt idx="1595">
                  <c:v>232.66217041015599</c:v>
                </c:pt>
                <c:pt idx="1596">
                  <c:v>232.99293518066401</c:v>
                </c:pt>
                <c:pt idx="1597">
                  <c:v>233.56764221191401</c:v>
                </c:pt>
                <c:pt idx="1598">
                  <c:v>234.11392211914099</c:v>
                </c:pt>
                <c:pt idx="1599">
                  <c:v>234.56472778320301</c:v>
                </c:pt>
                <c:pt idx="1600">
                  <c:v>234.72955322265599</c:v>
                </c:pt>
                <c:pt idx="1601">
                  <c:v>234.93232727050801</c:v>
                </c:pt>
                <c:pt idx="1602">
                  <c:v>235.55178833007801</c:v>
                </c:pt>
                <c:pt idx="1603">
                  <c:v>236.12626647949199</c:v>
                </c:pt>
                <c:pt idx="1604">
                  <c:v>236.41871643066401</c:v>
                </c:pt>
                <c:pt idx="1605">
                  <c:v>236.72901916503901</c:v>
                </c:pt>
                <c:pt idx="1606">
                  <c:v>237.05892944335901</c:v>
                </c:pt>
                <c:pt idx="1607">
                  <c:v>237.49716186523401</c:v>
                </c:pt>
                <c:pt idx="1608">
                  <c:v>237.78623962402301</c:v>
                </c:pt>
                <c:pt idx="1609">
                  <c:v>238.17269897460901</c:v>
                </c:pt>
                <c:pt idx="1610">
                  <c:v>238.50234985351599</c:v>
                </c:pt>
                <c:pt idx="1611">
                  <c:v>238.96786499023401</c:v>
                </c:pt>
                <c:pt idx="1612">
                  <c:v>239.26989746093801</c:v>
                </c:pt>
                <c:pt idx="1613">
                  <c:v>239.65873718261699</c:v>
                </c:pt>
                <c:pt idx="1614">
                  <c:v>239.95397949218801</c:v>
                </c:pt>
                <c:pt idx="1615">
                  <c:v>240.49459838867199</c:v>
                </c:pt>
                <c:pt idx="1616">
                  <c:v>240.861083984375</c:v>
                </c:pt>
                <c:pt idx="1617">
                  <c:v>241.259201049805</c:v>
                </c:pt>
                <c:pt idx="1618">
                  <c:v>241.74595642089801</c:v>
                </c:pt>
                <c:pt idx="1619">
                  <c:v>242.22384643554699</c:v>
                </c:pt>
                <c:pt idx="1620">
                  <c:v>242.55807495117199</c:v>
                </c:pt>
                <c:pt idx="1621">
                  <c:v>242.85601806640599</c:v>
                </c:pt>
                <c:pt idx="1622">
                  <c:v>243.143630981445</c:v>
                </c:pt>
                <c:pt idx="1623">
                  <c:v>243.68316650390599</c:v>
                </c:pt>
                <c:pt idx="1624">
                  <c:v>244.13427734375</c:v>
                </c:pt>
                <c:pt idx="1625">
                  <c:v>244.37025451660199</c:v>
                </c:pt>
                <c:pt idx="1626">
                  <c:v>244.69111633300801</c:v>
                </c:pt>
                <c:pt idx="1627">
                  <c:v>245.037841796875</c:v>
                </c:pt>
                <c:pt idx="1628">
                  <c:v>245.58833312988301</c:v>
                </c:pt>
                <c:pt idx="1629">
                  <c:v>246.04447937011699</c:v>
                </c:pt>
                <c:pt idx="1630">
                  <c:v>246.35710144043</c:v>
                </c:pt>
                <c:pt idx="1631">
                  <c:v>246.75419616699199</c:v>
                </c:pt>
                <c:pt idx="1632">
                  <c:v>247.11393737793</c:v>
                </c:pt>
                <c:pt idx="1633">
                  <c:v>247.53807067871099</c:v>
                </c:pt>
                <c:pt idx="1634">
                  <c:v>248.029296875</c:v>
                </c:pt>
                <c:pt idx="1635">
                  <c:v>248.31068420410199</c:v>
                </c:pt>
                <c:pt idx="1636">
                  <c:v>248.53878784179699</c:v>
                </c:pt>
                <c:pt idx="1637">
                  <c:v>249.03140258789099</c:v>
                </c:pt>
                <c:pt idx="1638">
                  <c:v>249.45747375488301</c:v>
                </c:pt>
                <c:pt idx="1639">
                  <c:v>249.92887878418</c:v>
                </c:pt>
                <c:pt idx="1640">
                  <c:v>250.11813354492199</c:v>
                </c:pt>
                <c:pt idx="1641">
                  <c:v>250.59353637695301</c:v>
                </c:pt>
                <c:pt idx="1642">
                  <c:v>250.966796875</c:v>
                </c:pt>
                <c:pt idx="1643">
                  <c:v>251.37371826171901</c:v>
                </c:pt>
                <c:pt idx="1644">
                  <c:v>251.95188903808599</c:v>
                </c:pt>
                <c:pt idx="1645">
                  <c:v>252.28828430175801</c:v>
                </c:pt>
                <c:pt idx="1646">
                  <c:v>252.424072265625</c:v>
                </c:pt>
                <c:pt idx="1647">
                  <c:v>252.93295288085901</c:v>
                </c:pt>
                <c:pt idx="1648">
                  <c:v>253.30830383300801</c:v>
                </c:pt>
                <c:pt idx="1649">
                  <c:v>253.85215759277301</c:v>
                </c:pt>
                <c:pt idx="1650">
                  <c:v>254.14256286621099</c:v>
                </c:pt>
                <c:pt idx="1651">
                  <c:v>254.50967407226599</c:v>
                </c:pt>
                <c:pt idx="1652">
                  <c:v>254.69305419921901</c:v>
                </c:pt>
                <c:pt idx="1653">
                  <c:v>255.21876525878901</c:v>
                </c:pt>
                <c:pt idx="1654">
                  <c:v>255.64469909668</c:v>
                </c:pt>
                <c:pt idx="1655">
                  <c:v>256.00177001953102</c:v>
                </c:pt>
                <c:pt idx="1656">
                  <c:v>256.13470458984398</c:v>
                </c:pt>
                <c:pt idx="1657">
                  <c:v>256.45419311523398</c:v>
                </c:pt>
                <c:pt idx="1658">
                  <c:v>256.94369506835898</c:v>
                </c:pt>
                <c:pt idx="1659">
                  <c:v>257.447998046875</c:v>
                </c:pt>
                <c:pt idx="1660">
                  <c:v>257.77276611328102</c:v>
                </c:pt>
                <c:pt idx="1661">
                  <c:v>257.92764282226602</c:v>
                </c:pt>
                <c:pt idx="1662">
                  <c:v>258.33645629882801</c:v>
                </c:pt>
                <c:pt idx="1663">
                  <c:v>258.76605224609398</c:v>
                </c:pt>
                <c:pt idx="1664">
                  <c:v>259.33676147460898</c:v>
                </c:pt>
                <c:pt idx="1665">
                  <c:v>259.64163208007801</c:v>
                </c:pt>
                <c:pt idx="1666">
                  <c:v>259.90335083007801</c:v>
                </c:pt>
                <c:pt idx="1667">
                  <c:v>260.04541015625</c:v>
                </c:pt>
                <c:pt idx="1668">
                  <c:v>260.58392333984398</c:v>
                </c:pt>
                <c:pt idx="1669">
                  <c:v>260.98257446289102</c:v>
                </c:pt>
                <c:pt idx="1670">
                  <c:v>261.18310546875</c:v>
                </c:pt>
                <c:pt idx="1671">
                  <c:v>261.57281494140602</c:v>
                </c:pt>
                <c:pt idx="1672">
                  <c:v>261.96224975585898</c:v>
                </c:pt>
                <c:pt idx="1673">
                  <c:v>262.45465087890602</c:v>
                </c:pt>
                <c:pt idx="1674">
                  <c:v>262.842529296875</c:v>
                </c:pt>
                <c:pt idx="1675">
                  <c:v>263.03991699218801</c:v>
                </c:pt>
                <c:pt idx="1676">
                  <c:v>263.33801269531301</c:v>
                </c:pt>
                <c:pt idx="1677">
                  <c:v>263.82376098632801</c:v>
                </c:pt>
                <c:pt idx="1678">
                  <c:v>264.17752075195301</c:v>
                </c:pt>
                <c:pt idx="1679">
                  <c:v>264.55944824218801</c:v>
                </c:pt>
                <c:pt idx="1680">
                  <c:v>264.97821044921898</c:v>
                </c:pt>
                <c:pt idx="1681">
                  <c:v>265.22967529296898</c:v>
                </c:pt>
                <c:pt idx="1682">
                  <c:v>265.70785522460898</c:v>
                </c:pt>
                <c:pt idx="1683">
                  <c:v>266.0244140625</c:v>
                </c:pt>
                <c:pt idx="1684">
                  <c:v>266.48962402343801</c:v>
                </c:pt>
                <c:pt idx="1685">
                  <c:v>266.82540893554699</c:v>
                </c:pt>
                <c:pt idx="1686">
                  <c:v>267.14239501953102</c:v>
                </c:pt>
                <c:pt idx="1687">
                  <c:v>267.52032470703102</c:v>
                </c:pt>
                <c:pt idx="1688">
                  <c:v>267.86538696289102</c:v>
                </c:pt>
                <c:pt idx="1689">
                  <c:v>268.34027099609398</c:v>
                </c:pt>
                <c:pt idx="1690">
                  <c:v>268.61813354492199</c:v>
                </c:pt>
                <c:pt idx="1691">
                  <c:v>268.86190795898398</c:v>
                </c:pt>
                <c:pt idx="1692">
                  <c:v>269.15496826171898</c:v>
                </c:pt>
                <c:pt idx="1693">
                  <c:v>269.58752441406301</c:v>
                </c:pt>
                <c:pt idx="1694">
                  <c:v>270.09436035156301</c:v>
                </c:pt>
                <c:pt idx="1695">
                  <c:v>270.52117919921898</c:v>
                </c:pt>
                <c:pt idx="1696">
                  <c:v>270.83657836914102</c:v>
                </c:pt>
                <c:pt idx="1697">
                  <c:v>270.85745239257801</c:v>
                </c:pt>
                <c:pt idx="1698">
                  <c:v>271.20556640625</c:v>
                </c:pt>
                <c:pt idx="1699">
                  <c:v>271.67782592773398</c:v>
                </c:pt>
                <c:pt idx="1700">
                  <c:v>272.21774291992199</c:v>
                </c:pt>
                <c:pt idx="1701">
                  <c:v>272.36328125</c:v>
                </c:pt>
                <c:pt idx="1702">
                  <c:v>272.63934326171898</c:v>
                </c:pt>
                <c:pt idx="1703">
                  <c:v>273.24645996093801</c:v>
                </c:pt>
                <c:pt idx="1704">
                  <c:v>273.63381958007801</c:v>
                </c:pt>
                <c:pt idx="1705">
                  <c:v>274.04553222656301</c:v>
                </c:pt>
                <c:pt idx="1706">
                  <c:v>274.30752563476602</c:v>
                </c:pt>
                <c:pt idx="1707">
                  <c:v>274.46646118164102</c:v>
                </c:pt>
                <c:pt idx="1708">
                  <c:v>274.91464233398398</c:v>
                </c:pt>
                <c:pt idx="1709">
                  <c:v>275.356201171875</c:v>
                </c:pt>
                <c:pt idx="1710">
                  <c:v>275.66018676757801</c:v>
                </c:pt>
                <c:pt idx="1711">
                  <c:v>276.10025024414102</c:v>
                </c:pt>
                <c:pt idx="1712">
                  <c:v>276.43896484375</c:v>
                </c:pt>
                <c:pt idx="1713">
                  <c:v>276.89138793945301</c:v>
                </c:pt>
                <c:pt idx="1714">
                  <c:v>277.39065551757801</c:v>
                </c:pt>
                <c:pt idx="1715">
                  <c:v>277.82131958007801</c:v>
                </c:pt>
                <c:pt idx="1716">
                  <c:v>277.95965576171898</c:v>
                </c:pt>
                <c:pt idx="1717">
                  <c:v>278.28103637695301</c:v>
                </c:pt>
                <c:pt idx="1718">
                  <c:v>278.65075683593801</c:v>
                </c:pt>
                <c:pt idx="1719">
                  <c:v>279.13330078125</c:v>
                </c:pt>
                <c:pt idx="1720">
                  <c:v>279.37097167968801</c:v>
                </c:pt>
                <c:pt idx="1721">
                  <c:v>279.84606933593801</c:v>
                </c:pt>
                <c:pt idx="1722">
                  <c:v>280.25033569335898</c:v>
                </c:pt>
                <c:pt idx="1723">
                  <c:v>280.55123901367199</c:v>
                </c:pt>
                <c:pt idx="1724">
                  <c:v>281.05822753906301</c:v>
                </c:pt>
                <c:pt idx="1725">
                  <c:v>281.44015502929699</c:v>
                </c:pt>
                <c:pt idx="1726">
                  <c:v>281.86846923828102</c:v>
                </c:pt>
                <c:pt idx="1727">
                  <c:v>282.22235107421898</c:v>
                </c:pt>
                <c:pt idx="1728">
                  <c:v>282.64794921875</c:v>
                </c:pt>
                <c:pt idx="1729">
                  <c:v>283.06622314453102</c:v>
                </c:pt>
                <c:pt idx="1730">
                  <c:v>283.57162475585898</c:v>
                </c:pt>
                <c:pt idx="1731">
                  <c:v>283.91732788085898</c:v>
                </c:pt>
                <c:pt idx="1732">
                  <c:v>284.22085571289102</c:v>
                </c:pt>
                <c:pt idx="1733">
                  <c:v>284.64883422851602</c:v>
                </c:pt>
                <c:pt idx="1734">
                  <c:v>285.29232788085898</c:v>
                </c:pt>
                <c:pt idx="1735">
                  <c:v>285.660888671875</c:v>
                </c:pt>
                <c:pt idx="1736">
                  <c:v>285.91751098632801</c:v>
                </c:pt>
                <c:pt idx="1737">
                  <c:v>286.37472534179699</c:v>
                </c:pt>
                <c:pt idx="1738">
                  <c:v>286.85238647460898</c:v>
                </c:pt>
                <c:pt idx="1739">
                  <c:v>287.30081176757801</c:v>
                </c:pt>
                <c:pt idx="1740">
                  <c:v>287.94787597656301</c:v>
                </c:pt>
                <c:pt idx="1741">
                  <c:v>288.35162353515602</c:v>
                </c:pt>
                <c:pt idx="1742">
                  <c:v>288.76531982421898</c:v>
                </c:pt>
                <c:pt idx="1743">
                  <c:v>288.97335815429699</c:v>
                </c:pt>
                <c:pt idx="1744">
                  <c:v>289.49606323242199</c:v>
                </c:pt>
                <c:pt idx="1745">
                  <c:v>289.97238159179699</c:v>
                </c:pt>
                <c:pt idx="1746">
                  <c:v>290.23516845703102</c:v>
                </c:pt>
                <c:pt idx="1747">
                  <c:v>290.78012084960898</c:v>
                </c:pt>
                <c:pt idx="1748">
                  <c:v>291.15399169921898</c:v>
                </c:pt>
                <c:pt idx="1749">
                  <c:v>291.61724853515602</c:v>
                </c:pt>
                <c:pt idx="1750">
                  <c:v>292.23770141601602</c:v>
                </c:pt>
                <c:pt idx="1751">
                  <c:v>292.57525634765602</c:v>
                </c:pt>
                <c:pt idx="1752">
                  <c:v>292.86383056640602</c:v>
                </c:pt>
                <c:pt idx="1753">
                  <c:v>293.23767089843801</c:v>
                </c:pt>
                <c:pt idx="1754">
                  <c:v>293.74182128906301</c:v>
                </c:pt>
                <c:pt idx="1755">
                  <c:v>294.33514404296898</c:v>
                </c:pt>
                <c:pt idx="1756">
                  <c:v>294.62924194335898</c:v>
                </c:pt>
                <c:pt idx="1757">
                  <c:v>295.07049560546898</c:v>
                </c:pt>
                <c:pt idx="1758">
                  <c:v>295.38067626953102</c:v>
                </c:pt>
                <c:pt idx="1759">
                  <c:v>295.68075561523398</c:v>
                </c:pt>
                <c:pt idx="1760">
                  <c:v>296.26123046875</c:v>
                </c:pt>
                <c:pt idx="1761">
                  <c:v>296.79153442382801</c:v>
                </c:pt>
                <c:pt idx="1762">
                  <c:v>297.11828613281301</c:v>
                </c:pt>
                <c:pt idx="1763">
                  <c:v>297.60159301757801</c:v>
                </c:pt>
                <c:pt idx="1764">
                  <c:v>298.09201049804699</c:v>
                </c:pt>
                <c:pt idx="1765">
                  <c:v>298.53527832031301</c:v>
                </c:pt>
                <c:pt idx="1766">
                  <c:v>299.02795410156301</c:v>
                </c:pt>
                <c:pt idx="1767">
                  <c:v>299.29238891601602</c:v>
                </c:pt>
                <c:pt idx="1768">
                  <c:v>299.51663208007801</c:v>
                </c:pt>
                <c:pt idx="1769">
                  <c:v>300.18185424804699</c:v>
                </c:pt>
                <c:pt idx="1770">
                  <c:v>300.65545654296898</c:v>
                </c:pt>
                <c:pt idx="1771">
                  <c:v>301.11190795898398</c:v>
                </c:pt>
                <c:pt idx="1772">
                  <c:v>301.48617553710898</c:v>
                </c:pt>
                <c:pt idx="1773">
                  <c:v>301.79904174804699</c:v>
                </c:pt>
                <c:pt idx="1774">
                  <c:v>302.26971435546898</c:v>
                </c:pt>
                <c:pt idx="1775">
                  <c:v>302.74273681640602</c:v>
                </c:pt>
                <c:pt idx="1776">
                  <c:v>303.22845458984398</c:v>
                </c:pt>
                <c:pt idx="1777">
                  <c:v>303.48822021484398</c:v>
                </c:pt>
                <c:pt idx="1778">
                  <c:v>303.89129638671898</c:v>
                </c:pt>
                <c:pt idx="1779">
                  <c:v>304.45669555664102</c:v>
                </c:pt>
                <c:pt idx="1780">
                  <c:v>304.87033081054699</c:v>
                </c:pt>
                <c:pt idx="1781">
                  <c:v>305.26486206054699</c:v>
                </c:pt>
                <c:pt idx="1782">
                  <c:v>305.578369140625</c:v>
                </c:pt>
                <c:pt idx="1783">
                  <c:v>305.93829345703102</c:v>
                </c:pt>
                <c:pt idx="1784">
                  <c:v>306.39938354492199</c:v>
                </c:pt>
                <c:pt idx="1785">
                  <c:v>306.90765380859398</c:v>
                </c:pt>
                <c:pt idx="1786">
                  <c:v>307.34127807617199</c:v>
                </c:pt>
                <c:pt idx="1787">
                  <c:v>307.65402221679699</c:v>
                </c:pt>
                <c:pt idx="1788">
                  <c:v>307.73992919921898</c:v>
                </c:pt>
                <c:pt idx="1789">
                  <c:v>308.23306274414102</c:v>
                </c:pt>
                <c:pt idx="1790">
                  <c:v>308.78463745117199</c:v>
                </c:pt>
                <c:pt idx="1791">
                  <c:v>309.29241943359398</c:v>
                </c:pt>
                <c:pt idx="1792">
                  <c:v>309.64297485351602</c:v>
                </c:pt>
                <c:pt idx="1793">
                  <c:v>309.87365722656301</c:v>
                </c:pt>
                <c:pt idx="1794">
                  <c:v>310.23056030273398</c:v>
                </c:pt>
                <c:pt idx="1795">
                  <c:v>310.75448608398398</c:v>
                </c:pt>
                <c:pt idx="1796">
                  <c:v>311.21240234375</c:v>
                </c:pt>
                <c:pt idx="1797">
                  <c:v>311.47637939453102</c:v>
                </c:pt>
                <c:pt idx="1798">
                  <c:v>311.64999389648398</c:v>
                </c:pt>
                <c:pt idx="1799">
                  <c:v>312.18078613281301</c:v>
                </c:pt>
                <c:pt idx="1800">
                  <c:v>312.64410400390602</c:v>
                </c:pt>
                <c:pt idx="1801">
                  <c:v>313.28390502929699</c:v>
                </c:pt>
                <c:pt idx="1802">
                  <c:v>313.52023315429699</c:v>
                </c:pt>
                <c:pt idx="1803">
                  <c:v>313.93417358398398</c:v>
                </c:pt>
                <c:pt idx="1804">
                  <c:v>314.18789672851602</c:v>
                </c:pt>
                <c:pt idx="1805">
                  <c:v>314.66024780273398</c:v>
                </c:pt>
                <c:pt idx="1806">
                  <c:v>315.17105102539102</c:v>
                </c:pt>
                <c:pt idx="1807">
                  <c:v>315.43832397460898</c:v>
                </c:pt>
                <c:pt idx="1808">
                  <c:v>315.80096435546898</c:v>
                </c:pt>
                <c:pt idx="1809">
                  <c:v>316.09698486328102</c:v>
                </c:pt>
                <c:pt idx="1810">
                  <c:v>316.55142211914102</c:v>
                </c:pt>
                <c:pt idx="1811">
                  <c:v>317.185546875</c:v>
                </c:pt>
                <c:pt idx="1812">
                  <c:v>317.53729248046898</c:v>
                </c:pt>
                <c:pt idx="1813">
                  <c:v>317.81838989257801</c:v>
                </c:pt>
                <c:pt idx="1814">
                  <c:v>318.09097290039102</c:v>
                </c:pt>
                <c:pt idx="1815">
                  <c:v>318.47372436523398</c:v>
                </c:pt>
                <c:pt idx="1816">
                  <c:v>319.13302612304699</c:v>
                </c:pt>
                <c:pt idx="1817">
                  <c:v>319.41436767578102</c:v>
                </c:pt>
                <c:pt idx="1818">
                  <c:v>319.64520263671898</c:v>
                </c:pt>
                <c:pt idx="1819">
                  <c:v>319.92669677734398</c:v>
                </c:pt>
                <c:pt idx="1820">
                  <c:v>320.34521484375</c:v>
                </c:pt>
                <c:pt idx="1821">
                  <c:v>321.00836181640602</c:v>
                </c:pt>
                <c:pt idx="1822">
                  <c:v>321.29452514648398</c:v>
                </c:pt>
                <c:pt idx="1823">
                  <c:v>321.57028198242199</c:v>
                </c:pt>
                <c:pt idx="1824">
                  <c:v>321.87936401367199</c:v>
                </c:pt>
                <c:pt idx="1825">
                  <c:v>322.37368774414102</c:v>
                </c:pt>
                <c:pt idx="1826">
                  <c:v>322.88269042968801</c:v>
                </c:pt>
                <c:pt idx="1827">
                  <c:v>323.23196411132801</c:v>
                </c:pt>
                <c:pt idx="1828">
                  <c:v>323.29946899414102</c:v>
                </c:pt>
                <c:pt idx="1829">
                  <c:v>323.80523681640602</c:v>
                </c:pt>
                <c:pt idx="1830">
                  <c:v>324.24163818359398</c:v>
                </c:pt>
                <c:pt idx="1831">
                  <c:v>324.76870727539102</c:v>
                </c:pt>
                <c:pt idx="1832">
                  <c:v>325.04791259765602</c:v>
                </c:pt>
                <c:pt idx="1833">
                  <c:v>325.12103271484398</c:v>
                </c:pt>
                <c:pt idx="1834">
                  <c:v>325.72036743164102</c:v>
                </c:pt>
                <c:pt idx="1835">
                  <c:v>326.256103515625</c:v>
                </c:pt>
                <c:pt idx="1836">
                  <c:v>326.6845703125</c:v>
                </c:pt>
                <c:pt idx="1837">
                  <c:v>327.05795288085898</c:v>
                </c:pt>
                <c:pt idx="1838">
                  <c:v>327.27014160156301</c:v>
                </c:pt>
                <c:pt idx="1839">
                  <c:v>327.70803833007801</c:v>
                </c:pt>
                <c:pt idx="1840">
                  <c:v>328.27838134765602</c:v>
                </c:pt>
                <c:pt idx="1841">
                  <c:v>328.63961791992199</c:v>
                </c:pt>
                <c:pt idx="1842">
                  <c:v>328.93087768554699</c:v>
                </c:pt>
                <c:pt idx="1843">
                  <c:v>329.26068115234398</c:v>
                </c:pt>
                <c:pt idx="1844">
                  <c:v>329.73010253906301</c:v>
                </c:pt>
                <c:pt idx="1845">
                  <c:v>330.2255859375</c:v>
                </c:pt>
                <c:pt idx="1846">
                  <c:v>330.52621459960898</c:v>
                </c:pt>
                <c:pt idx="1847">
                  <c:v>330.83224487304699</c:v>
                </c:pt>
                <c:pt idx="1848">
                  <c:v>331.34030151367199</c:v>
                </c:pt>
                <c:pt idx="1849">
                  <c:v>331.57992553710898</c:v>
                </c:pt>
                <c:pt idx="1850">
                  <c:v>332.0283203125</c:v>
                </c:pt>
                <c:pt idx="1851">
                  <c:v>332.27786254882801</c:v>
                </c:pt>
                <c:pt idx="1852">
                  <c:v>332.77105712890602</c:v>
                </c:pt>
                <c:pt idx="1853">
                  <c:v>333.11828613281301</c:v>
                </c:pt>
                <c:pt idx="1854">
                  <c:v>333.34115600585898</c:v>
                </c:pt>
                <c:pt idx="1855">
                  <c:v>333.79513549804699</c:v>
                </c:pt>
                <c:pt idx="1856">
                  <c:v>334.28903198242199</c:v>
                </c:pt>
                <c:pt idx="1857">
                  <c:v>334.70974731445301</c:v>
                </c:pt>
                <c:pt idx="1858">
                  <c:v>335.03170776367199</c:v>
                </c:pt>
                <c:pt idx="1859">
                  <c:v>335.32870483398398</c:v>
                </c:pt>
                <c:pt idx="1860">
                  <c:v>335.60971069335898</c:v>
                </c:pt>
                <c:pt idx="1861">
                  <c:v>336.23538208007801</c:v>
                </c:pt>
                <c:pt idx="1862">
                  <c:v>336.56674194335898</c:v>
                </c:pt>
                <c:pt idx="1863">
                  <c:v>336.83831787109398</c:v>
                </c:pt>
                <c:pt idx="1864">
                  <c:v>337.042724609375</c:v>
                </c:pt>
                <c:pt idx="1865">
                  <c:v>337.47885131835898</c:v>
                </c:pt>
                <c:pt idx="1866">
                  <c:v>337.95031738281301</c:v>
                </c:pt>
                <c:pt idx="1867">
                  <c:v>338.31579589843801</c:v>
                </c:pt>
                <c:pt idx="1868">
                  <c:v>338.47833251953102</c:v>
                </c:pt>
                <c:pt idx="1869">
                  <c:v>338.87390136718801</c:v>
                </c:pt>
                <c:pt idx="1870">
                  <c:v>339.27200317382801</c:v>
                </c:pt>
                <c:pt idx="1871">
                  <c:v>339.66714477539102</c:v>
                </c:pt>
                <c:pt idx="1872">
                  <c:v>340.05679321289102</c:v>
                </c:pt>
                <c:pt idx="1873">
                  <c:v>340.45797729492199</c:v>
                </c:pt>
                <c:pt idx="1874">
                  <c:v>340.74993896484398</c:v>
                </c:pt>
                <c:pt idx="1875">
                  <c:v>341.02868652343801</c:v>
                </c:pt>
                <c:pt idx="1876">
                  <c:v>341.56411743164102</c:v>
                </c:pt>
                <c:pt idx="1877">
                  <c:v>342.02676391601602</c:v>
                </c:pt>
                <c:pt idx="1878">
                  <c:v>342.32156372070301</c:v>
                </c:pt>
                <c:pt idx="1879">
                  <c:v>342.60369873046898</c:v>
                </c:pt>
                <c:pt idx="1880">
                  <c:v>342.85385131835898</c:v>
                </c:pt>
                <c:pt idx="1881">
                  <c:v>343.35437011718801</c:v>
                </c:pt>
                <c:pt idx="1882">
                  <c:v>343.97967529296898</c:v>
                </c:pt>
                <c:pt idx="1883">
                  <c:v>344.18038940429699</c:v>
                </c:pt>
                <c:pt idx="1884">
                  <c:v>344.41650390625</c:v>
                </c:pt>
                <c:pt idx="1885">
                  <c:v>344.80703735351602</c:v>
                </c:pt>
                <c:pt idx="1886">
                  <c:v>345.36273193359398</c:v>
                </c:pt>
                <c:pt idx="1887">
                  <c:v>345.90237426757801</c:v>
                </c:pt>
                <c:pt idx="1888">
                  <c:v>345.60598754882801</c:v>
                </c:pt>
                <c:pt idx="1889">
                  <c:v>345.63348388671898</c:v>
                </c:pt>
                <c:pt idx="1890">
                  <c:v>335.17745971679699</c:v>
                </c:pt>
                <c:pt idx="1891">
                  <c:v>321.71920776367199</c:v>
                </c:pt>
                <c:pt idx="1892">
                  <c:v>317.49127197265602</c:v>
                </c:pt>
                <c:pt idx="1893">
                  <c:v>315.27285766601602</c:v>
                </c:pt>
                <c:pt idx="1894">
                  <c:v>313.71359252929699</c:v>
                </c:pt>
                <c:pt idx="1895">
                  <c:v>312.61203002929699</c:v>
                </c:pt>
                <c:pt idx="1896">
                  <c:v>311.81466674804699</c:v>
                </c:pt>
                <c:pt idx="1897">
                  <c:v>311.40484619140602</c:v>
                </c:pt>
                <c:pt idx="1898">
                  <c:v>310.87643432617199</c:v>
                </c:pt>
                <c:pt idx="1899">
                  <c:v>310.55831909179699</c:v>
                </c:pt>
                <c:pt idx="1900">
                  <c:v>310.25357055664102</c:v>
                </c:pt>
                <c:pt idx="1901">
                  <c:v>310.32684326171898</c:v>
                </c:pt>
                <c:pt idx="1902">
                  <c:v>310.43441772460898</c:v>
                </c:pt>
                <c:pt idx="1903">
                  <c:v>310.53012084960898</c:v>
                </c:pt>
                <c:pt idx="1904">
                  <c:v>310.54187011718801</c:v>
                </c:pt>
                <c:pt idx="1905">
                  <c:v>310.6943359375</c:v>
                </c:pt>
                <c:pt idx="1906">
                  <c:v>310.78076171875</c:v>
                </c:pt>
                <c:pt idx="1907">
                  <c:v>310.90350341796898</c:v>
                </c:pt>
                <c:pt idx="1908">
                  <c:v>311.19454956054699</c:v>
                </c:pt>
                <c:pt idx="1909">
                  <c:v>311.54486083984398</c:v>
                </c:pt>
                <c:pt idx="1910">
                  <c:v>311.707763671875</c:v>
                </c:pt>
                <c:pt idx="1911">
                  <c:v>311.95037841796898</c:v>
                </c:pt>
                <c:pt idx="1912">
                  <c:v>312.19439697265602</c:v>
                </c:pt>
                <c:pt idx="1913">
                  <c:v>312.56170654296898</c:v>
                </c:pt>
                <c:pt idx="1914">
                  <c:v>312.77224731445301</c:v>
                </c:pt>
                <c:pt idx="1915">
                  <c:v>312.89599609375</c:v>
                </c:pt>
                <c:pt idx="1916">
                  <c:v>313.34750366210898</c:v>
                </c:pt>
                <c:pt idx="1917">
                  <c:v>313.83978271484398</c:v>
                </c:pt>
                <c:pt idx="1918">
                  <c:v>314.08465576171898</c:v>
                </c:pt>
                <c:pt idx="1919">
                  <c:v>314.44390869140602</c:v>
                </c:pt>
                <c:pt idx="1920">
                  <c:v>314.52679443359398</c:v>
                </c:pt>
                <c:pt idx="1921">
                  <c:v>315.01278686523398</c:v>
                </c:pt>
                <c:pt idx="1922">
                  <c:v>315.43350219726602</c:v>
                </c:pt>
                <c:pt idx="1923">
                  <c:v>315.73620605468801</c:v>
                </c:pt>
                <c:pt idx="1924">
                  <c:v>316.10110473632801</c:v>
                </c:pt>
                <c:pt idx="1925">
                  <c:v>316.45486450195301</c:v>
                </c:pt>
                <c:pt idx="1926">
                  <c:v>316.95797729492199</c:v>
                </c:pt>
                <c:pt idx="1927">
                  <c:v>317.43032836914102</c:v>
                </c:pt>
                <c:pt idx="1928">
                  <c:v>317.82736206054699</c:v>
                </c:pt>
                <c:pt idx="1929">
                  <c:v>318.31393432617199</c:v>
                </c:pt>
                <c:pt idx="1930">
                  <c:v>318.76919555664102</c:v>
                </c:pt>
                <c:pt idx="1931">
                  <c:v>319.01843261718801</c:v>
                </c:pt>
                <c:pt idx="1932">
                  <c:v>319.50048828125</c:v>
                </c:pt>
                <c:pt idx="1933">
                  <c:v>319.84393310546898</c:v>
                </c:pt>
                <c:pt idx="1934">
                  <c:v>320.30731201171898</c:v>
                </c:pt>
                <c:pt idx="1935">
                  <c:v>320.74838256835898</c:v>
                </c:pt>
                <c:pt idx="1936">
                  <c:v>321.041748046875</c:v>
                </c:pt>
                <c:pt idx="1937">
                  <c:v>321.48931884765602</c:v>
                </c:pt>
                <c:pt idx="1938">
                  <c:v>321.94351196289102</c:v>
                </c:pt>
                <c:pt idx="1939">
                  <c:v>322.28155517578102</c:v>
                </c:pt>
                <c:pt idx="1940">
                  <c:v>322.559326171875</c:v>
                </c:pt>
                <c:pt idx="1941">
                  <c:v>322.95513916015602</c:v>
                </c:pt>
                <c:pt idx="1942">
                  <c:v>323.63735961914102</c:v>
                </c:pt>
                <c:pt idx="1943">
                  <c:v>324.08847045898398</c:v>
                </c:pt>
                <c:pt idx="1944">
                  <c:v>324.38174438476602</c:v>
                </c:pt>
                <c:pt idx="1945">
                  <c:v>324.737548828125</c:v>
                </c:pt>
                <c:pt idx="1946">
                  <c:v>325.08856201171898</c:v>
                </c:pt>
                <c:pt idx="1947">
                  <c:v>325.58114624023398</c:v>
                </c:pt>
                <c:pt idx="1948">
                  <c:v>326.10928344726602</c:v>
                </c:pt>
                <c:pt idx="1949">
                  <c:v>326.36932373046898</c:v>
                </c:pt>
                <c:pt idx="1950">
                  <c:v>326.77038574218801</c:v>
                </c:pt>
                <c:pt idx="1951">
                  <c:v>327.20355224609398</c:v>
                </c:pt>
                <c:pt idx="1952">
                  <c:v>327.62777709960898</c:v>
                </c:pt>
                <c:pt idx="1953">
                  <c:v>328.03039550781301</c:v>
                </c:pt>
                <c:pt idx="1954">
                  <c:v>328.18917846679699</c:v>
                </c:pt>
                <c:pt idx="1955">
                  <c:v>328.69769287109398</c:v>
                </c:pt>
                <c:pt idx="1956">
                  <c:v>329.15081787109398</c:v>
                </c:pt>
                <c:pt idx="1957">
                  <c:v>329.614013671875</c:v>
                </c:pt>
                <c:pt idx="1958">
                  <c:v>330.12948608398398</c:v>
                </c:pt>
                <c:pt idx="1959">
                  <c:v>330.33187866210898</c:v>
                </c:pt>
                <c:pt idx="1960">
                  <c:v>330.61120605468801</c:v>
                </c:pt>
                <c:pt idx="1961">
                  <c:v>331.00906372070301</c:v>
                </c:pt>
                <c:pt idx="1962">
                  <c:v>331.67236328125</c:v>
                </c:pt>
                <c:pt idx="1963">
                  <c:v>332.23611450195301</c:v>
                </c:pt>
                <c:pt idx="1964">
                  <c:v>332.42877197265602</c:v>
                </c:pt>
                <c:pt idx="1965">
                  <c:v>332.60787963867199</c:v>
                </c:pt>
                <c:pt idx="1966">
                  <c:v>333.06954956054699</c:v>
                </c:pt>
                <c:pt idx="1967">
                  <c:v>333.65255737304699</c:v>
                </c:pt>
                <c:pt idx="1968">
                  <c:v>334.16348266601602</c:v>
                </c:pt>
                <c:pt idx="1969">
                  <c:v>334.51126098632801</c:v>
                </c:pt>
                <c:pt idx="1970">
                  <c:v>334.77508544921898</c:v>
                </c:pt>
                <c:pt idx="1971">
                  <c:v>335.04827880859398</c:v>
                </c:pt>
                <c:pt idx="1972">
                  <c:v>335.62561035156301</c:v>
                </c:pt>
                <c:pt idx="1973">
                  <c:v>336.01785278320301</c:v>
                </c:pt>
                <c:pt idx="1974">
                  <c:v>336.24972534179699</c:v>
                </c:pt>
                <c:pt idx="1975">
                  <c:v>336.47207641601602</c:v>
                </c:pt>
                <c:pt idx="1976">
                  <c:v>336.82312011718801</c:v>
                </c:pt>
                <c:pt idx="1977">
                  <c:v>337.31588745117199</c:v>
                </c:pt>
                <c:pt idx="1978">
                  <c:v>337.75418090820301</c:v>
                </c:pt>
                <c:pt idx="1979">
                  <c:v>338.28936767578102</c:v>
                </c:pt>
                <c:pt idx="1980">
                  <c:v>338.55038452148398</c:v>
                </c:pt>
                <c:pt idx="1981">
                  <c:v>338.74087524414102</c:v>
                </c:pt>
                <c:pt idx="1982">
                  <c:v>339.21740722656301</c:v>
                </c:pt>
                <c:pt idx="1983">
                  <c:v>339.75851440429699</c:v>
                </c:pt>
                <c:pt idx="1984">
                  <c:v>340.05679321289102</c:v>
                </c:pt>
                <c:pt idx="1985">
                  <c:v>340.36441040039102</c:v>
                </c:pt>
                <c:pt idx="1986">
                  <c:v>340.59414672851602</c:v>
                </c:pt>
                <c:pt idx="1987">
                  <c:v>341.11029052734398</c:v>
                </c:pt>
                <c:pt idx="1988">
                  <c:v>341.69314575195301</c:v>
                </c:pt>
                <c:pt idx="1989">
                  <c:v>341.95004272460898</c:v>
                </c:pt>
                <c:pt idx="1990">
                  <c:v>342.33670043945301</c:v>
                </c:pt>
                <c:pt idx="1991">
                  <c:v>342.52218627929699</c:v>
                </c:pt>
                <c:pt idx="1992">
                  <c:v>342.94024658203102</c:v>
                </c:pt>
                <c:pt idx="1993">
                  <c:v>343.42730712890602</c:v>
                </c:pt>
                <c:pt idx="1994">
                  <c:v>343.79010009765602</c:v>
                </c:pt>
                <c:pt idx="1995">
                  <c:v>344.10952758789102</c:v>
                </c:pt>
                <c:pt idx="1996">
                  <c:v>344.54788208007801</c:v>
                </c:pt>
                <c:pt idx="1997">
                  <c:v>344.94418334960898</c:v>
                </c:pt>
                <c:pt idx="1998">
                  <c:v>345.36343383789102</c:v>
                </c:pt>
                <c:pt idx="1999">
                  <c:v>345.721923828125</c:v>
                </c:pt>
                <c:pt idx="2000">
                  <c:v>346.06161499023398</c:v>
                </c:pt>
                <c:pt idx="2001">
                  <c:v>346.44400024414102</c:v>
                </c:pt>
                <c:pt idx="2002">
                  <c:v>346.84271240234398</c:v>
                </c:pt>
                <c:pt idx="2003">
                  <c:v>347.45983886718801</c:v>
                </c:pt>
                <c:pt idx="2004">
                  <c:v>347.75573730468801</c:v>
                </c:pt>
                <c:pt idx="2005">
                  <c:v>347.88729858398398</c:v>
                </c:pt>
                <c:pt idx="2006">
                  <c:v>348.32986450195301</c:v>
                </c:pt>
                <c:pt idx="2007">
                  <c:v>348.74569702148398</c:v>
                </c:pt>
                <c:pt idx="2008">
                  <c:v>349.12542724609398</c:v>
                </c:pt>
                <c:pt idx="2009">
                  <c:v>349.37506103515602</c:v>
                </c:pt>
                <c:pt idx="2010">
                  <c:v>349.503173828125</c:v>
                </c:pt>
                <c:pt idx="2011">
                  <c:v>349.87667846679699</c:v>
                </c:pt>
                <c:pt idx="2012">
                  <c:v>350.27261352539102</c:v>
                </c:pt>
                <c:pt idx="2013">
                  <c:v>350.66287231445301</c:v>
                </c:pt>
                <c:pt idx="2014">
                  <c:v>351.07864379882801</c:v>
                </c:pt>
                <c:pt idx="2015">
                  <c:v>351.43707275390602</c:v>
                </c:pt>
                <c:pt idx="2016">
                  <c:v>351.64712524414102</c:v>
                </c:pt>
                <c:pt idx="2017">
                  <c:v>351.99230957031301</c:v>
                </c:pt>
                <c:pt idx="2018">
                  <c:v>352.41146850585898</c:v>
                </c:pt>
                <c:pt idx="2019">
                  <c:v>352.75866699218801</c:v>
                </c:pt>
                <c:pt idx="2020">
                  <c:v>352.95425415039102</c:v>
                </c:pt>
                <c:pt idx="2021">
                  <c:v>353.17178344726602</c:v>
                </c:pt>
                <c:pt idx="2022">
                  <c:v>353.78875732421898</c:v>
                </c:pt>
                <c:pt idx="2023">
                  <c:v>354.23141479492199</c:v>
                </c:pt>
                <c:pt idx="2024">
                  <c:v>354.67520141601602</c:v>
                </c:pt>
                <c:pt idx="2025">
                  <c:v>354.77139282226602</c:v>
                </c:pt>
                <c:pt idx="2026">
                  <c:v>355.00939941406301</c:v>
                </c:pt>
                <c:pt idx="2027">
                  <c:v>355.53778076171898</c:v>
                </c:pt>
                <c:pt idx="2028">
                  <c:v>356.00439453125</c:v>
                </c:pt>
                <c:pt idx="2029">
                  <c:v>356.33627319335898</c:v>
                </c:pt>
                <c:pt idx="2030">
                  <c:v>356.44747924804699</c:v>
                </c:pt>
                <c:pt idx="2031">
                  <c:v>356.83804321289102</c:v>
                </c:pt>
                <c:pt idx="2032">
                  <c:v>357.27471923828102</c:v>
                </c:pt>
                <c:pt idx="2033">
                  <c:v>357.71054077148398</c:v>
                </c:pt>
                <c:pt idx="2034">
                  <c:v>357.94589233398398</c:v>
                </c:pt>
                <c:pt idx="2035">
                  <c:v>358.33819580078102</c:v>
                </c:pt>
                <c:pt idx="2036">
                  <c:v>358.56408691406301</c:v>
                </c:pt>
                <c:pt idx="2037">
                  <c:v>359.05258178710898</c:v>
                </c:pt>
                <c:pt idx="2038">
                  <c:v>359.40237426757801</c:v>
                </c:pt>
                <c:pt idx="2039">
                  <c:v>359.73025512695301</c:v>
                </c:pt>
                <c:pt idx="2040">
                  <c:v>360.03240966796898</c:v>
                </c:pt>
                <c:pt idx="2041">
                  <c:v>360.14978027343801</c:v>
                </c:pt>
                <c:pt idx="2042">
                  <c:v>360.29797363281301</c:v>
                </c:pt>
                <c:pt idx="2043">
                  <c:v>360.29098510742199</c:v>
                </c:pt>
                <c:pt idx="2044">
                  <c:v>360.13293457031301</c:v>
                </c:pt>
                <c:pt idx="2045">
                  <c:v>359.43191528320301</c:v>
                </c:pt>
                <c:pt idx="2046">
                  <c:v>359.116455078125</c:v>
                </c:pt>
                <c:pt idx="2047">
                  <c:v>359.13092041015602</c:v>
                </c:pt>
                <c:pt idx="2048">
                  <c:v>359.34509277343801</c:v>
                </c:pt>
                <c:pt idx="2049">
                  <c:v>359.42733764648398</c:v>
                </c:pt>
                <c:pt idx="2050">
                  <c:v>359.25323486328102</c:v>
                </c:pt>
                <c:pt idx="2051">
                  <c:v>359.31539916992199</c:v>
                </c:pt>
                <c:pt idx="2052">
                  <c:v>359.29672241210898</c:v>
                </c:pt>
                <c:pt idx="2053">
                  <c:v>359.43621826171898</c:v>
                </c:pt>
                <c:pt idx="2054">
                  <c:v>359.39593505859398</c:v>
                </c:pt>
                <c:pt idx="2055">
                  <c:v>359.32015991210898</c:v>
                </c:pt>
                <c:pt idx="2056">
                  <c:v>359.18557739257801</c:v>
                </c:pt>
                <c:pt idx="2057">
                  <c:v>359.10415649414102</c:v>
                </c:pt>
                <c:pt idx="2058">
                  <c:v>359.240966796875</c:v>
                </c:pt>
                <c:pt idx="2059">
                  <c:v>359.44940185546898</c:v>
                </c:pt>
                <c:pt idx="2060">
                  <c:v>359.33560180664102</c:v>
                </c:pt>
                <c:pt idx="2061">
                  <c:v>359.29110717773398</c:v>
                </c:pt>
                <c:pt idx="2062">
                  <c:v>359.28894042968801</c:v>
                </c:pt>
                <c:pt idx="2063">
                  <c:v>359.46981811523398</c:v>
                </c:pt>
                <c:pt idx="2064">
                  <c:v>359.57534790039102</c:v>
                </c:pt>
                <c:pt idx="2065">
                  <c:v>359.61563110351602</c:v>
                </c:pt>
                <c:pt idx="2066">
                  <c:v>359.64831542968801</c:v>
                </c:pt>
                <c:pt idx="2067">
                  <c:v>359.65866088867199</c:v>
                </c:pt>
                <c:pt idx="2068">
                  <c:v>359.69638061523398</c:v>
                </c:pt>
                <c:pt idx="2069">
                  <c:v>359.835693359375</c:v>
                </c:pt>
                <c:pt idx="2070">
                  <c:v>359.81018066406301</c:v>
                </c:pt>
                <c:pt idx="2071">
                  <c:v>360.08514404296898</c:v>
                </c:pt>
                <c:pt idx="2072">
                  <c:v>360.18264770507801</c:v>
                </c:pt>
                <c:pt idx="2073">
                  <c:v>360.288330078125</c:v>
                </c:pt>
                <c:pt idx="2074">
                  <c:v>360.47839355468801</c:v>
                </c:pt>
                <c:pt idx="2075">
                  <c:v>360.60336303710898</c:v>
                </c:pt>
                <c:pt idx="2076">
                  <c:v>360.82647705078102</c:v>
                </c:pt>
                <c:pt idx="2077">
                  <c:v>361.06393432617199</c:v>
                </c:pt>
                <c:pt idx="2078">
                  <c:v>361.27182006835898</c:v>
                </c:pt>
                <c:pt idx="2079">
                  <c:v>361.5419921875</c:v>
                </c:pt>
                <c:pt idx="2080">
                  <c:v>361.81805419921898</c:v>
                </c:pt>
                <c:pt idx="2081">
                  <c:v>361.92913818359398</c:v>
                </c:pt>
                <c:pt idx="2082">
                  <c:v>362.06399536132801</c:v>
                </c:pt>
                <c:pt idx="2083">
                  <c:v>362.30990600585898</c:v>
                </c:pt>
                <c:pt idx="2084">
                  <c:v>362.52151489257801</c:v>
                </c:pt>
                <c:pt idx="2085">
                  <c:v>362.77722167968801</c:v>
                </c:pt>
                <c:pt idx="2086">
                  <c:v>362.89645385742199</c:v>
                </c:pt>
                <c:pt idx="2087">
                  <c:v>363.21691894531301</c:v>
                </c:pt>
                <c:pt idx="2088">
                  <c:v>363.71966552734398</c:v>
                </c:pt>
                <c:pt idx="2089">
                  <c:v>364.08633422851602</c:v>
                </c:pt>
                <c:pt idx="2090">
                  <c:v>364.31045532226602</c:v>
                </c:pt>
                <c:pt idx="2091">
                  <c:v>364.5185546875</c:v>
                </c:pt>
                <c:pt idx="2092">
                  <c:v>364.70230102539102</c:v>
                </c:pt>
                <c:pt idx="2093">
                  <c:v>365.19104003906301</c:v>
                </c:pt>
                <c:pt idx="2094">
                  <c:v>365.47625732421898</c:v>
                </c:pt>
                <c:pt idx="2095">
                  <c:v>365.57595825195301</c:v>
                </c:pt>
                <c:pt idx="2096">
                  <c:v>365.73269653320301</c:v>
                </c:pt>
                <c:pt idx="2097">
                  <c:v>366.14910888671898</c:v>
                </c:pt>
                <c:pt idx="2098">
                  <c:v>366.51431274414102</c:v>
                </c:pt>
                <c:pt idx="2099">
                  <c:v>366.74581909179699</c:v>
                </c:pt>
                <c:pt idx="2100">
                  <c:v>367.04019165039102</c:v>
                </c:pt>
                <c:pt idx="2101">
                  <c:v>367.28610229492199</c:v>
                </c:pt>
                <c:pt idx="2102">
                  <c:v>367.459716796875</c:v>
                </c:pt>
                <c:pt idx="2103">
                  <c:v>367.85971069335898</c:v>
                </c:pt>
                <c:pt idx="2104">
                  <c:v>368.016845703125</c:v>
                </c:pt>
                <c:pt idx="2105">
                  <c:v>368.40261840820301</c:v>
                </c:pt>
                <c:pt idx="2106">
                  <c:v>368.68701171875</c:v>
                </c:pt>
                <c:pt idx="2107">
                  <c:v>368.94329833984398</c:v>
                </c:pt>
                <c:pt idx="2108">
                  <c:v>369.20016479492199</c:v>
                </c:pt>
                <c:pt idx="2109">
                  <c:v>369.529052734375</c:v>
                </c:pt>
                <c:pt idx="2110">
                  <c:v>369.67156982421898</c:v>
                </c:pt>
                <c:pt idx="2111">
                  <c:v>369.71279907226602</c:v>
                </c:pt>
                <c:pt idx="2112">
                  <c:v>369.84329223632801</c:v>
                </c:pt>
                <c:pt idx="2113">
                  <c:v>370.17779541015602</c:v>
                </c:pt>
                <c:pt idx="2114">
                  <c:v>370.55023193359398</c:v>
                </c:pt>
                <c:pt idx="2115">
                  <c:v>370.89083862304699</c:v>
                </c:pt>
                <c:pt idx="2116">
                  <c:v>370.9033203125</c:v>
                </c:pt>
                <c:pt idx="2117">
                  <c:v>371.10925292968801</c:v>
                </c:pt>
                <c:pt idx="2118">
                  <c:v>371.23965454101602</c:v>
                </c:pt>
                <c:pt idx="2119">
                  <c:v>371.34051513671898</c:v>
                </c:pt>
                <c:pt idx="2120">
                  <c:v>371.49496459960898</c:v>
                </c:pt>
                <c:pt idx="2121">
                  <c:v>371.57922363281301</c:v>
                </c:pt>
                <c:pt idx="2122">
                  <c:v>371.74575805664102</c:v>
                </c:pt>
                <c:pt idx="2123">
                  <c:v>371.78729248046898</c:v>
                </c:pt>
                <c:pt idx="2124">
                  <c:v>371.86721801757801</c:v>
                </c:pt>
                <c:pt idx="2125">
                  <c:v>372.205810546875</c:v>
                </c:pt>
                <c:pt idx="2126">
                  <c:v>372.26663208007801</c:v>
                </c:pt>
                <c:pt idx="2127">
                  <c:v>372.581787109375</c:v>
                </c:pt>
                <c:pt idx="2128">
                  <c:v>372.66448974609398</c:v>
                </c:pt>
                <c:pt idx="2129">
                  <c:v>372.93783569335898</c:v>
                </c:pt>
                <c:pt idx="2130">
                  <c:v>373.33621215820301</c:v>
                </c:pt>
                <c:pt idx="2131">
                  <c:v>373.60589599609398</c:v>
                </c:pt>
                <c:pt idx="2132">
                  <c:v>373.90621948242199</c:v>
                </c:pt>
                <c:pt idx="2133">
                  <c:v>374.23352050781301</c:v>
                </c:pt>
                <c:pt idx="2134">
                  <c:v>374.48327636718801</c:v>
                </c:pt>
                <c:pt idx="2135">
                  <c:v>374.68151855468801</c:v>
                </c:pt>
                <c:pt idx="2136">
                  <c:v>374.72155761718801</c:v>
                </c:pt>
                <c:pt idx="2137">
                  <c:v>375.09799194335898</c:v>
                </c:pt>
                <c:pt idx="2138">
                  <c:v>375.43859863281301</c:v>
                </c:pt>
                <c:pt idx="2139">
                  <c:v>375.757568359375</c:v>
                </c:pt>
                <c:pt idx="2140">
                  <c:v>375.94381713867199</c:v>
                </c:pt>
                <c:pt idx="2141">
                  <c:v>375.92471313476602</c:v>
                </c:pt>
                <c:pt idx="2142">
                  <c:v>376.28567504882801</c:v>
                </c:pt>
                <c:pt idx="2143">
                  <c:v>376.74182128906301</c:v>
                </c:pt>
                <c:pt idx="2144">
                  <c:v>377.10018920898398</c:v>
                </c:pt>
                <c:pt idx="2145">
                  <c:v>377.457763671875</c:v>
                </c:pt>
                <c:pt idx="2146">
                  <c:v>377.62380981445301</c:v>
                </c:pt>
                <c:pt idx="2147">
                  <c:v>377.83413696289102</c:v>
                </c:pt>
                <c:pt idx="2148">
                  <c:v>377.95645141601602</c:v>
                </c:pt>
                <c:pt idx="2149">
                  <c:v>378.30313110351602</c:v>
                </c:pt>
                <c:pt idx="2150">
                  <c:v>378.74951171875</c:v>
                </c:pt>
                <c:pt idx="2151">
                  <c:v>379.009765625</c:v>
                </c:pt>
                <c:pt idx="2152">
                  <c:v>379.03256225585898</c:v>
                </c:pt>
                <c:pt idx="2153">
                  <c:v>379.24862670898398</c:v>
                </c:pt>
                <c:pt idx="2154">
                  <c:v>379.57638549804699</c:v>
                </c:pt>
                <c:pt idx="2155">
                  <c:v>380.01864624023398</c:v>
                </c:pt>
                <c:pt idx="2156">
                  <c:v>380.20455932617199</c:v>
                </c:pt>
                <c:pt idx="2157">
                  <c:v>380.41256713867199</c:v>
                </c:pt>
                <c:pt idx="2158">
                  <c:v>380.59579467773398</c:v>
                </c:pt>
                <c:pt idx="2159">
                  <c:v>380.88980102539102</c:v>
                </c:pt>
                <c:pt idx="2160">
                  <c:v>381.19308471679699</c:v>
                </c:pt>
                <c:pt idx="2161">
                  <c:v>381.38430786132801</c:v>
                </c:pt>
                <c:pt idx="2162">
                  <c:v>381.61392211914102</c:v>
                </c:pt>
                <c:pt idx="2163">
                  <c:v>381.91256713867199</c:v>
                </c:pt>
                <c:pt idx="2164">
                  <c:v>382.309814453125</c:v>
                </c:pt>
                <c:pt idx="2165">
                  <c:v>382.73361206054699</c:v>
                </c:pt>
                <c:pt idx="2166">
                  <c:v>382.88000488281301</c:v>
                </c:pt>
                <c:pt idx="2167">
                  <c:v>383.07070922851602</c:v>
                </c:pt>
                <c:pt idx="2168">
                  <c:v>383.17178344726602</c:v>
                </c:pt>
                <c:pt idx="2169">
                  <c:v>383.42984008789102</c:v>
                </c:pt>
                <c:pt idx="2170">
                  <c:v>383.89666748046898</c:v>
                </c:pt>
                <c:pt idx="2171">
                  <c:v>384.08966064453102</c:v>
                </c:pt>
                <c:pt idx="2172">
                  <c:v>384.16250610351602</c:v>
                </c:pt>
                <c:pt idx="2173">
                  <c:v>384.39337158203102</c:v>
                </c:pt>
                <c:pt idx="2174">
                  <c:v>384.80108642578102</c:v>
                </c:pt>
                <c:pt idx="2175">
                  <c:v>385.15493774414102</c:v>
                </c:pt>
                <c:pt idx="2176">
                  <c:v>385.173095703125</c:v>
                </c:pt>
                <c:pt idx="2177">
                  <c:v>385.33139038085898</c:v>
                </c:pt>
                <c:pt idx="2178">
                  <c:v>385.52713012695301</c:v>
                </c:pt>
                <c:pt idx="2179">
                  <c:v>385.83718872070301</c:v>
                </c:pt>
                <c:pt idx="2180">
                  <c:v>385.93917846679699</c:v>
                </c:pt>
                <c:pt idx="2181">
                  <c:v>386.06259155273398</c:v>
                </c:pt>
                <c:pt idx="2182">
                  <c:v>386.49481201171898</c:v>
                </c:pt>
                <c:pt idx="2183">
                  <c:v>386.70880126953102</c:v>
                </c:pt>
                <c:pt idx="2184">
                  <c:v>386.69305419921898</c:v>
                </c:pt>
                <c:pt idx="2185">
                  <c:v>386.974365234375</c:v>
                </c:pt>
                <c:pt idx="2186">
                  <c:v>387.25347900390602</c:v>
                </c:pt>
                <c:pt idx="2187">
                  <c:v>387.50051879882801</c:v>
                </c:pt>
                <c:pt idx="2188">
                  <c:v>387.62948608398398</c:v>
                </c:pt>
                <c:pt idx="2189">
                  <c:v>387.80523681640602</c:v>
                </c:pt>
                <c:pt idx="2190">
                  <c:v>388.03616333007801</c:v>
                </c:pt>
                <c:pt idx="2191">
                  <c:v>388.38064575195301</c:v>
                </c:pt>
                <c:pt idx="2192">
                  <c:v>388.48623657226602</c:v>
                </c:pt>
                <c:pt idx="2193">
                  <c:v>388.56683349609398</c:v>
                </c:pt>
                <c:pt idx="2194">
                  <c:v>388.81042480468801</c:v>
                </c:pt>
                <c:pt idx="2195">
                  <c:v>389.24890136718801</c:v>
                </c:pt>
                <c:pt idx="2196">
                  <c:v>389.60836791992199</c:v>
                </c:pt>
                <c:pt idx="2197">
                  <c:v>389.59811401367199</c:v>
                </c:pt>
                <c:pt idx="2198">
                  <c:v>389.65438842773398</c:v>
                </c:pt>
                <c:pt idx="2199">
                  <c:v>389.97900390625</c:v>
                </c:pt>
                <c:pt idx="2200">
                  <c:v>390.26065063476602</c:v>
                </c:pt>
                <c:pt idx="2201">
                  <c:v>390.529052734375</c:v>
                </c:pt>
                <c:pt idx="2202">
                  <c:v>390.48086547851602</c:v>
                </c:pt>
                <c:pt idx="2203">
                  <c:v>390.38668823242199</c:v>
                </c:pt>
                <c:pt idx="2204">
                  <c:v>390.57431030273398</c:v>
                </c:pt>
                <c:pt idx="2205">
                  <c:v>390.68191528320301</c:v>
                </c:pt>
                <c:pt idx="2206">
                  <c:v>390.91418457031301</c:v>
                </c:pt>
                <c:pt idx="2207">
                  <c:v>391.03790283203102</c:v>
                </c:pt>
                <c:pt idx="2208">
                  <c:v>391.03253173828102</c:v>
                </c:pt>
                <c:pt idx="2209">
                  <c:v>391.22326660156301</c:v>
                </c:pt>
                <c:pt idx="2210">
                  <c:v>391.25222778320301</c:v>
                </c:pt>
                <c:pt idx="2211">
                  <c:v>391.42584228515602</c:v>
                </c:pt>
                <c:pt idx="2212">
                  <c:v>391.59078979492199</c:v>
                </c:pt>
                <c:pt idx="2213">
                  <c:v>391.85617065429699</c:v>
                </c:pt>
                <c:pt idx="2214">
                  <c:v>392.01968383789102</c:v>
                </c:pt>
                <c:pt idx="2215">
                  <c:v>392.18505859375</c:v>
                </c:pt>
                <c:pt idx="2216">
                  <c:v>392.22448730468801</c:v>
                </c:pt>
                <c:pt idx="2217">
                  <c:v>392.36602783203102</c:v>
                </c:pt>
                <c:pt idx="2218">
                  <c:v>392.59246826171898</c:v>
                </c:pt>
                <c:pt idx="2219">
                  <c:v>392.69833374023398</c:v>
                </c:pt>
                <c:pt idx="2220">
                  <c:v>392.93756103515602</c:v>
                </c:pt>
                <c:pt idx="2221">
                  <c:v>393.08358764648398</c:v>
                </c:pt>
                <c:pt idx="2222">
                  <c:v>393.10464477539102</c:v>
                </c:pt>
                <c:pt idx="2223">
                  <c:v>393.34677124023398</c:v>
                </c:pt>
                <c:pt idx="2224">
                  <c:v>393.49856567382801</c:v>
                </c:pt>
                <c:pt idx="2225">
                  <c:v>393.58670043945301</c:v>
                </c:pt>
                <c:pt idx="2226">
                  <c:v>393.96945190429699</c:v>
                </c:pt>
                <c:pt idx="2227">
                  <c:v>394.16217041015602</c:v>
                </c:pt>
                <c:pt idx="2228">
                  <c:v>394.27493286132801</c:v>
                </c:pt>
                <c:pt idx="2229">
                  <c:v>394.28952026367199</c:v>
                </c:pt>
                <c:pt idx="2230">
                  <c:v>394.55065917968801</c:v>
                </c:pt>
                <c:pt idx="2231">
                  <c:v>394.554931640625</c:v>
                </c:pt>
                <c:pt idx="2232">
                  <c:v>394.44277954101602</c:v>
                </c:pt>
                <c:pt idx="2233">
                  <c:v>394.63262939453102</c:v>
                </c:pt>
                <c:pt idx="2234">
                  <c:v>394.68844604492199</c:v>
                </c:pt>
                <c:pt idx="2235">
                  <c:v>395.01296997070301</c:v>
                </c:pt>
                <c:pt idx="2236">
                  <c:v>395.21066284179699</c:v>
                </c:pt>
                <c:pt idx="2237">
                  <c:v>395.30450439453102</c:v>
                </c:pt>
                <c:pt idx="2238">
                  <c:v>395.40686035156301</c:v>
                </c:pt>
                <c:pt idx="2239">
                  <c:v>395.37216186523398</c:v>
                </c:pt>
                <c:pt idx="2240">
                  <c:v>395.64144897460898</c:v>
                </c:pt>
                <c:pt idx="2241">
                  <c:v>395.888427734375</c:v>
                </c:pt>
                <c:pt idx="2242">
                  <c:v>395.81149291992199</c:v>
                </c:pt>
                <c:pt idx="2243">
                  <c:v>395.76113891601602</c:v>
                </c:pt>
                <c:pt idx="2244">
                  <c:v>395.769287109375</c:v>
                </c:pt>
                <c:pt idx="2245">
                  <c:v>395.85162353515602</c:v>
                </c:pt>
                <c:pt idx="2246">
                  <c:v>396.14935302734398</c:v>
                </c:pt>
                <c:pt idx="2247">
                  <c:v>396.10305786132801</c:v>
                </c:pt>
                <c:pt idx="2248">
                  <c:v>396.15078735351602</c:v>
                </c:pt>
                <c:pt idx="2249">
                  <c:v>396.13900756835898</c:v>
                </c:pt>
                <c:pt idx="2250">
                  <c:v>396.04299926757801</c:v>
                </c:pt>
                <c:pt idx="2251">
                  <c:v>396.17608642578102</c:v>
                </c:pt>
                <c:pt idx="2252">
                  <c:v>396.34759521484398</c:v>
                </c:pt>
                <c:pt idx="2253">
                  <c:v>396.375244140625</c:v>
                </c:pt>
                <c:pt idx="2254">
                  <c:v>396.47769165039102</c:v>
                </c:pt>
                <c:pt idx="2255">
                  <c:v>396.52618408203102</c:v>
                </c:pt>
                <c:pt idx="2256">
                  <c:v>396.53094482421898</c:v>
                </c:pt>
                <c:pt idx="2257">
                  <c:v>396.60635375976602</c:v>
                </c:pt>
                <c:pt idx="2258">
                  <c:v>396.64144897460898</c:v>
                </c:pt>
                <c:pt idx="2259">
                  <c:v>396.66595458984398</c:v>
                </c:pt>
                <c:pt idx="2260">
                  <c:v>396.76171875</c:v>
                </c:pt>
                <c:pt idx="2261">
                  <c:v>396.81655883789102</c:v>
                </c:pt>
                <c:pt idx="2262">
                  <c:v>396.66287231445301</c:v>
                </c:pt>
                <c:pt idx="2263">
                  <c:v>396.75399780273398</c:v>
                </c:pt>
                <c:pt idx="2264">
                  <c:v>396.91195678710898</c:v>
                </c:pt>
                <c:pt idx="2265">
                  <c:v>396.89318847656301</c:v>
                </c:pt>
                <c:pt idx="2266">
                  <c:v>397.03219604492199</c:v>
                </c:pt>
                <c:pt idx="2267">
                  <c:v>397.19323730468801</c:v>
                </c:pt>
                <c:pt idx="2268">
                  <c:v>397.08529663085898</c:v>
                </c:pt>
                <c:pt idx="2269">
                  <c:v>397.10168457031301</c:v>
                </c:pt>
                <c:pt idx="2270">
                  <c:v>397.31140136718801</c:v>
                </c:pt>
                <c:pt idx="2271">
                  <c:v>397.52404785156301</c:v>
                </c:pt>
                <c:pt idx="2272">
                  <c:v>397.72320556640602</c:v>
                </c:pt>
                <c:pt idx="2273">
                  <c:v>397.59768676757801</c:v>
                </c:pt>
                <c:pt idx="2274">
                  <c:v>397.51632690429699</c:v>
                </c:pt>
                <c:pt idx="2275">
                  <c:v>397.463134765625</c:v>
                </c:pt>
                <c:pt idx="2276">
                  <c:v>397.38125610351602</c:v>
                </c:pt>
                <c:pt idx="2277">
                  <c:v>397.36563110351602</c:v>
                </c:pt>
                <c:pt idx="2278">
                  <c:v>397.37252807617199</c:v>
                </c:pt>
                <c:pt idx="2279">
                  <c:v>397.31262207031301</c:v>
                </c:pt>
                <c:pt idx="2280">
                  <c:v>397.42416381835898</c:v>
                </c:pt>
                <c:pt idx="2281">
                  <c:v>397.43002319335898</c:v>
                </c:pt>
                <c:pt idx="2282">
                  <c:v>397.36383056640602</c:v>
                </c:pt>
                <c:pt idx="2283">
                  <c:v>397.15481567382801</c:v>
                </c:pt>
                <c:pt idx="2284">
                  <c:v>396.86553955078102</c:v>
                </c:pt>
                <c:pt idx="2285">
                  <c:v>396.89306640625</c:v>
                </c:pt>
                <c:pt idx="2286">
                  <c:v>397.04138183593801</c:v>
                </c:pt>
                <c:pt idx="2287">
                  <c:v>396.95349121093801</c:v>
                </c:pt>
                <c:pt idx="2288">
                  <c:v>396.87643432617199</c:v>
                </c:pt>
                <c:pt idx="2289">
                  <c:v>396.95080566406301</c:v>
                </c:pt>
                <c:pt idx="2290">
                  <c:v>396.97744750976602</c:v>
                </c:pt>
                <c:pt idx="2291">
                  <c:v>396.93533325195301</c:v>
                </c:pt>
                <c:pt idx="2292">
                  <c:v>396.854248046875</c:v>
                </c:pt>
                <c:pt idx="2293">
                  <c:v>396.69973754882801</c:v>
                </c:pt>
                <c:pt idx="2294">
                  <c:v>396.61959838867199</c:v>
                </c:pt>
                <c:pt idx="2295">
                  <c:v>396.39050292968801</c:v>
                </c:pt>
                <c:pt idx="2296">
                  <c:v>396.63446044921898</c:v>
                </c:pt>
                <c:pt idx="2297">
                  <c:v>396.81555175781301</c:v>
                </c:pt>
                <c:pt idx="2298">
                  <c:v>396.70446777343801</c:v>
                </c:pt>
                <c:pt idx="2299">
                  <c:v>396.49725341796898</c:v>
                </c:pt>
                <c:pt idx="2300">
                  <c:v>396.37179565429699</c:v>
                </c:pt>
                <c:pt idx="2301">
                  <c:v>396.39291381835898</c:v>
                </c:pt>
                <c:pt idx="2302">
                  <c:v>396.36630249023398</c:v>
                </c:pt>
                <c:pt idx="2303">
                  <c:v>396.30471801757801</c:v>
                </c:pt>
                <c:pt idx="2304">
                  <c:v>396.19976806640602</c:v>
                </c:pt>
                <c:pt idx="2305">
                  <c:v>396.03878784179699</c:v>
                </c:pt>
                <c:pt idx="2306">
                  <c:v>395.99465942382801</c:v>
                </c:pt>
                <c:pt idx="2307">
                  <c:v>396.10931396484398</c:v>
                </c:pt>
                <c:pt idx="2308">
                  <c:v>395.92578125</c:v>
                </c:pt>
                <c:pt idx="2309">
                  <c:v>395.93078613281301</c:v>
                </c:pt>
                <c:pt idx="2310">
                  <c:v>395.819580078125</c:v>
                </c:pt>
                <c:pt idx="2311">
                  <c:v>395.817626953125</c:v>
                </c:pt>
                <c:pt idx="2312">
                  <c:v>395.85531616210898</c:v>
                </c:pt>
                <c:pt idx="2313">
                  <c:v>395.69717407226602</c:v>
                </c:pt>
                <c:pt idx="2314">
                  <c:v>395.71142578125</c:v>
                </c:pt>
                <c:pt idx="2315">
                  <c:v>395.68963623046898</c:v>
                </c:pt>
                <c:pt idx="2316">
                  <c:v>395.6162109375</c:v>
                </c:pt>
                <c:pt idx="2317">
                  <c:v>395.65432739257801</c:v>
                </c:pt>
                <c:pt idx="2318">
                  <c:v>395.54611206054699</c:v>
                </c:pt>
                <c:pt idx="2319">
                  <c:v>395.47033691406301</c:v>
                </c:pt>
                <c:pt idx="2320">
                  <c:v>395.39871215820301</c:v>
                </c:pt>
                <c:pt idx="2321">
                  <c:v>395.306884765625</c:v>
                </c:pt>
                <c:pt idx="2322">
                  <c:v>395.36734008789102</c:v>
                </c:pt>
                <c:pt idx="2323">
                  <c:v>395.31179809570301</c:v>
                </c:pt>
                <c:pt idx="2324">
                  <c:v>395.41317749023398</c:v>
                </c:pt>
                <c:pt idx="2325">
                  <c:v>395.33572387695301</c:v>
                </c:pt>
                <c:pt idx="2326">
                  <c:v>395.39437866210898</c:v>
                </c:pt>
                <c:pt idx="2327">
                  <c:v>395.40017700195301</c:v>
                </c:pt>
                <c:pt idx="2328">
                  <c:v>395.42269897460898</c:v>
                </c:pt>
                <c:pt idx="2329">
                  <c:v>395.30551147460898</c:v>
                </c:pt>
                <c:pt idx="2330">
                  <c:v>395.21185302734398</c:v>
                </c:pt>
                <c:pt idx="2331">
                  <c:v>395.265869140625</c:v>
                </c:pt>
                <c:pt idx="2332">
                  <c:v>395.25897216796898</c:v>
                </c:pt>
                <c:pt idx="2333">
                  <c:v>395.21432495117199</c:v>
                </c:pt>
                <c:pt idx="2334">
                  <c:v>395.237548828125</c:v>
                </c:pt>
                <c:pt idx="2335">
                  <c:v>395.19036865234398</c:v>
                </c:pt>
                <c:pt idx="2336">
                  <c:v>395.240966796875</c:v>
                </c:pt>
                <c:pt idx="2337">
                  <c:v>395.39599609375</c:v>
                </c:pt>
                <c:pt idx="2338">
                  <c:v>395.27783203125</c:v>
                </c:pt>
                <c:pt idx="2339">
                  <c:v>395.19876098632801</c:v>
                </c:pt>
                <c:pt idx="2340">
                  <c:v>395.19467163085898</c:v>
                </c:pt>
                <c:pt idx="2341">
                  <c:v>395.19610595703102</c:v>
                </c:pt>
                <c:pt idx="2342">
                  <c:v>395.33197021484398</c:v>
                </c:pt>
                <c:pt idx="2343">
                  <c:v>395.20672607421898</c:v>
                </c:pt>
                <c:pt idx="2344">
                  <c:v>395.14440917968801</c:v>
                </c:pt>
                <c:pt idx="2345">
                  <c:v>395.06579589843801</c:v>
                </c:pt>
                <c:pt idx="2346">
                  <c:v>395.12698364257801</c:v>
                </c:pt>
                <c:pt idx="2347">
                  <c:v>394.99429321289102</c:v>
                </c:pt>
                <c:pt idx="2348">
                  <c:v>395.08587646484398</c:v>
                </c:pt>
                <c:pt idx="2349">
                  <c:v>394.91299438476602</c:v>
                </c:pt>
                <c:pt idx="2350">
                  <c:v>394.60354614257801</c:v>
                </c:pt>
                <c:pt idx="2351">
                  <c:v>394.74819946289102</c:v>
                </c:pt>
                <c:pt idx="2352">
                  <c:v>394.88088989257801</c:v>
                </c:pt>
                <c:pt idx="2353">
                  <c:v>394.70925903320301</c:v>
                </c:pt>
                <c:pt idx="2354">
                  <c:v>394.47506713867199</c:v>
                </c:pt>
                <c:pt idx="2355">
                  <c:v>394.49285888671898</c:v>
                </c:pt>
                <c:pt idx="2356">
                  <c:v>394.46176147460898</c:v>
                </c:pt>
                <c:pt idx="2357">
                  <c:v>394.42242431640602</c:v>
                </c:pt>
                <c:pt idx="2358">
                  <c:v>394.15109252929699</c:v>
                </c:pt>
                <c:pt idx="2359">
                  <c:v>393.93917846679699</c:v>
                </c:pt>
                <c:pt idx="2360">
                  <c:v>393.52737426757801</c:v>
                </c:pt>
                <c:pt idx="2361">
                  <c:v>393.3994140625</c:v>
                </c:pt>
                <c:pt idx="2362">
                  <c:v>393.17834472656301</c:v>
                </c:pt>
                <c:pt idx="2363">
                  <c:v>392.85665893554699</c:v>
                </c:pt>
                <c:pt idx="2364">
                  <c:v>392.6689453125</c:v>
                </c:pt>
                <c:pt idx="2365">
                  <c:v>392.50091552734398</c:v>
                </c:pt>
                <c:pt idx="2366">
                  <c:v>392.30221557617199</c:v>
                </c:pt>
                <c:pt idx="2367">
                  <c:v>392.06430053710898</c:v>
                </c:pt>
                <c:pt idx="2368">
                  <c:v>391.73092651367199</c:v>
                </c:pt>
                <c:pt idx="2369">
                  <c:v>391.49954223632801</c:v>
                </c:pt>
                <c:pt idx="2370">
                  <c:v>391.15396118164102</c:v>
                </c:pt>
                <c:pt idx="2371">
                  <c:v>390.54071044921898</c:v>
                </c:pt>
                <c:pt idx="2372">
                  <c:v>390.18106079101602</c:v>
                </c:pt>
                <c:pt idx="2373">
                  <c:v>389.89611816406301</c:v>
                </c:pt>
                <c:pt idx="2374">
                  <c:v>389.37478637695301</c:v>
                </c:pt>
                <c:pt idx="2375">
                  <c:v>389.13681030273398</c:v>
                </c:pt>
                <c:pt idx="2376">
                  <c:v>388.82550048828102</c:v>
                </c:pt>
                <c:pt idx="2377">
                  <c:v>388.36892700195301</c:v>
                </c:pt>
                <c:pt idx="2378">
                  <c:v>388.05477905273398</c:v>
                </c:pt>
                <c:pt idx="2379">
                  <c:v>387.47894287109398</c:v>
                </c:pt>
                <c:pt idx="2380">
                  <c:v>386.95031738281301</c:v>
                </c:pt>
                <c:pt idx="2381">
                  <c:v>386.58435058593801</c:v>
                </c:pt>
                <c:pt idx="2382">
                  <c:v>386.42422485351602</c:v>
                </c:pt>
                <c:pt idx="2383">
                  <c:v>386.14779663085898</c:v>
                </c:pt>
                <c:pt idx="2384">
                  <c:v>385.57778930664102</c:v>
                </c:pt>
                <c:pt idx="2385">
                  <c:v>384.88876342773398</c:v>
                </c:pt>
                <c:pt idx="2386">
                  <c:v>384.40045166015602</c:v>
                </c:pt>
                <c:pt idx="2387">
                  <c:v>384.08770751953102</c:v>
                </c:pt>
                <c:pt idx="2388">
                  <c:v>383.85086059570301</c:v>
                </c:pt>
                <c:pt idx="2389">
                  <c:v>383.49639892578102</c:v>
                </c:pt>
                <c:pt idx="2390">
                  <c:v>383.25167846679699</c:v>
                </c:pt>
                <c:pt idx="2391">
                  <c:v>383.084228515625</c:v>
                </c:pt>
                <c:pt idx="2392">
                  <c:v>382.73602294921898</c:v>
                </c:pt>
                <c:pt idx="2393">
                  <c:v>382.54995727539102</c:v>
                </c:pt>
                <c:pt idx="2394">
                  <c:v>382.14657592773398</c:v>
                </c:pt>
                <c:pt idx="2395">
                  <c:v>381.72717285156301</c:v>
                </c:pt>
                <c:pt idx="2396">
                  <c:v>381.35208129882801</c:v>
                </c:pt>
                <c:pt idx="2397">
                  <c:v>381.06622314453102</c:v>
                </c:pt>
                <c:pt idx="2398">
                  <c:v>380.81192016601602</c:v>
                </c:pt>
                <c:pt idx="2399">
                  <c:v>380.31790161132801</c:v>
                </c:pt>
                <c:pt idx="2400">
                  <c:v>379.8369140625</c:v>
                </c:pt>
                <c:pt idx="2401">
                  <c:v>379.46481323242199</c:v>
                </c:pt>
                <c:pt idx="2402">
                  <c:v>379.06173706054699</c:v>
                </c:pt>
                <c:pt idx="2403">
                  <c:v>378.630859375</c:v>
                </c:pt>
                <c:pt idx="2404">
                  <c:v>378.17529296875</c:v>
                </c:pt>
                <c:pt idx="2405">
                  <c:v>377.47430419921898</c:v>
                </c:pt>
                <c:pt idx="2406">
                  <c:v>376.82403564453102</c:v>
                </c:pt>
                <c:pt idx="2407">
                  <c:v>376.30334472656301</c:v>
                </c:pt>
                <c:pt idx="2408">
                  <c:v>375.60040283203102</c:v>
                </c:pt>
                <c:pt idx="2409">
                  <c:v>374.97659301757801</c:v>
                </c:pt>
                <c:pt idx="2410">
                  <c:v>374.47332763671898</c:v>
                </c:pt>
                <c:pt idx="2411">
                  <c:v>373.94616699218801</c:v>
                </c:pt>
                <c:pt idx="2412">
                  <c:v>373.43515014648398</c:v>
                </c:pt>
                <c:pt idx="2413">
                  <c:v>372.93127441406301</c:v>
                </c:pt>
                <c:pt idx="2414">
                  <c:v>372.35357666015602</c:v>
                </c:pt>
                <c:pt idx="2415">
                  <c:v>371.70373535156301</c:v>
                </c:pt>
                <c:pt idx="2416">
                  <c:v>370.95721435546898</c:v>
                </c:pt>
                <c:pt idx="2417">
                  <c:v>370.41201782226602</c:v>
                </c:pt>
                <c:pt idx="2418">
                  <c:v>369.77468872070301</c:v>
                </c:pt>
                <c:pt idx="2419">
                  <c:v>368.85311889648398</c:v>
                </c:pt>
                <c:pt idx="2420">
                  <c:v>367.65081787109398</c:v>
                </c:pt>
                <c:pt idx="2421">
                  <c:v>365.93740844726602</c:v>
                </c:pt>
                <c:pt idx="2422">
                  <c:v>364.34933471679699</c:v>
                </c:pt>
                <c:pt idx="2423">
                  <c:v>362.46435546875</c:v>
                </c:pt>
                <c:pt idx="2424">
                  <c:v>360.11441040039102</c:v>
                </c:pt>
                <c:pt idx="2425">
                  <c:v>357.46682739257801</c:v>
                </c:pt>
                <c:pt idx="2426">
                  <c:v>354.76092529296898</c:v>
                </c:pt>
                <c:pt idx="2427">
                  <c:v>352.41934204101602</c:v>
                </c:pt>
                <c:pt idx="2428">
                  <c:v>350.05166625976602</c:v>
                </c:pt>
                <c:pt idx="2429">
                  <c:v>347.44113159179699</c:v>
                </c:pt>
                <c:pt idx="2430">
                  <c:v>344.88619995117199</c:v>
                </c:pt>
                <c:pt idx="2431">
                  <c:v>342.36477661132801</c:v>
                </c:pt>
                <c:pt idx="2432">
                  <c:v>340.20553588867199</c:v>
                </c:pt>
                <c:pt idx="2433">
                  <c:v>338.20465087890602</c:v>
                </c:pt>
                <c:pt idx="2434">
                  <c:v>335.92739868164102</c:v>
                </c:pt>
                <c:pt idx="2435">
                  <c:v>333.78802490234398</c:v>
                </c:pt>
                <c:pt idx="2436">
                  <c:v>331.73947143554699</c:v>
                </c:pt>
                <c:pt idx="2437">
                  <c:v>329.96270751953102</c:v>
                </c:pt>
                <c:pt idx="2438">
                  <c:v>328.52459716796898</c:v>
                </c:pt>
                <c:pt idx="2439">
                  <c:v>327.21844482421898</c:v>
                </c:pt>
                <c:pt idx="2440">
                  <c:v>325.74475097656301</c:v>
                </c:pt>
                <c:pt idx="2441">
                  <c:v>324.24456787109398</c:v>
                </c:pt>
                <c:pt idx="2442">
                  <c:v>322.87017822265602</c:v>
                </c:pt>
                <c:pt idx="2443">
                  <c:v>321.33322143554699</c:v>
                </c:pt>
                <c:pt idx="2444">
                  <c:v>319.82766723632801</c:v>
                </c:pt>
                <c:pt idx="2445">
                  <c:v>317.741943359375</c:v>
                </c:pt>
                <c:pt idx="2446">
                  <c:v>315.21722412109398</c:v>
                </c:pt>
                <c:pt idx="2447">
                  <c:v>312.62692260742199</c:v>
                </c:pt>
                <c:pt idx="2448">
                  <c:v>310.22976684570301</c:v>
                </c:pt>
                <c:pt idx="2449">
                  <c:v>307.445068359375</c:v>
                </c:pt>
                <c:pt idx="2450">
                  <c:v>304.30621337890602</c:v>
                </c:pt>
                <c:pt idx="2451">
                  <c:v>301.45294189453102</c:v>
                </c:pt>
                <c:pt idx="2452">
                  <c:v>298.882568359375</c:v>
                </c:pt>
                <c:pt idx="2453">
                  <c:v>296.41778564453102</c:v>
                </c:pt>
                <c:pt idx="2454">
                  <c:v>293.99478149414102</c:v>
                </c:pt>
                <c:pt idx="2455">
                  <c:v>290.56625366210898</c:v>
                </c:pt>
                <c:pt idx="2456">
                  <c:v>287.33035278320301</c:v>
                </c:pt>
                <c:pt idx="2457">
                  <c:v>284.59606933593801</c:v>
                </c:pt>
                <c:pt idx="2458">
                  <c:v>282.21368408203102</c:v>
                </c:pt>
                <c:pt idx="2459">
                  <c:v>279.54510498046898</c:v>
                </c:pt>
                <c:pt idx="2460">
                  <c:v>277.03552246093801</c:v>
                </c:pt>
                <c:pt idx="2461">
                  <c:v>274.48526000976602</c:v>
                </c:pt>
                <c:pt idx="2462">
                  <c:v>272.33724975585898</c:v>
                </c:pt>
                <c:pt idx="2463">
                  <c:v>269.78518676757801</c:v>
                </c:pt>
                <c:pt idx="2464">
                  <c:v>267.6982421875</c:v>
                </c:pt>
                <c:pt idx="2465">
                  <c:v>265.57888793945301</c:v>
                </c:pt>
                <c:pt idx="2466">
                  <c:v>263.31048583984398</c:v>
                </c:pt>
                <c:pt idx="2467">
                  <c:v>260.85140991210898</c:v>
                </c:pt>
                <c:pt idx="2468">
                  <c:v>258.59304809570301</c:v>
                </c:pt>
                <c:pt idx="2469">
                  <c:v>256.17327880859398</c:v>
                </c:pt>
                <c:pt idx="2470">
                  <c:v>253.859939575195</c:v>
                </c:pt>
                <c:pt idx="2471">
                  <c:v>251.55670166015599</c:v>
                </c:pt>
                <c:pt idx="2472">
                  <c:v>249.61550903320301</c:v>
                </c:pt>
                <c:pt idx="2473">
                  <c:v>247.83453369140599</c:v>
                </c:pt>
                <c:pt idx="2474">
                  <c:v>245.97930908203099</c:v>
                </c:pt>
                <c:pt idx="2475">
                  <c:v>244.282958984375</c:v>
                </c:pt>
                <c:pt idx="2476">
                  <c:v>242.71400451660199</c:v>
                </c:pt>
                <c:pt idx="2477">
                  <c:v>241.07444763183599</c:v>
                </c:pt>
                <c:pt idx="2478">
                  <c:v>239.7353515625</c:v>
                </c:pt>
                <c:pt idx="2479">
                  <c:v>238.27401733398401</c:v>
                </c:pt>
                <c:pt idx="2480">
                  <c:v>235.940505981445</c:v>
                </c:pt>
                <c:pt idx="2481">
                  <c:v>234.00961303710901</c:v>
                </c:pt>
                <c:pt idx="2482">
                  <c:v>232.30229187011699</c:v>
                </c:pt>
                <c:pt idx="2483">
                  <c:v>231.00077819824199</c:v>
                </c:pt>
                <c:pt idx="2484">
                  <c:v>229.53385925293</c:v>
                </c:pt>
                <c:pt idx="2485">
                  <c:v>228.14627075195301</c:v>
                </c:pt>
                <c:pt idx="2486">
                  <c:v>226.87886047363301</c:v>
                </c:pt>
                <c:pt idx="2487">
                  <c:v>225.64535522460901</c:v>
                </c:pt>
                <c:pt idx="2488">
                  <c:v>224.48899841308599</c:v>
                </c:pt>
                <c:pt idx="2489">
                  <c:v>223.43379211425801</c:v>
                </c:pt>
                <c:pt idx="2490">
                  <c:v>222.459228515625</c:v>
                </c:pt>
                <c:pt idx="2491">
                  <c:v>221.3974609375</c:v>
                </c:pt>
                <c:pt idx="2492">
                  <c:v>220.37034606933599</c:v>
                </c:pt>
                <c:pt idx="2493">
                  <c:v>219.54707336425801</c:v>
                </c:pt>
                <c:pt idx="2494">
                  <c:v>218.72518920898401</c:v>
                </c:pt>
                <c:pt idx="2495">
                  <c:v>217.73049926757801</c:v>
                </c:pt>
                <c:pt idx="2496">
                  <c:v>216.51206970214801</c:v>
                </c:pt>
                <c:pt idx="2497">
                  <c:v>215.60745239257801</c:v>
                </c:pt>
                <c:pt idx="2498">
                  <c:v>214.73780822753901</c:v>
                </c:pt>
                <c:pt idx="2499">
                  <c:v>213.98295593261699</c:v>
                </c:pt>
                <c:pt idx="2500">
                  <c:v>213.30598449707</c:v>
                </c:pt>
                <c:pt idx="2501">
                  <c:v>209.90481567382801</c:v>
                </c:pt>
                <c:pt idx="2502">
                  <c:v>205.52848815918</c:v>
                </c:pt>
                <c:pt idx="2503">
                  <c:v>201.549560546875</c:v>
                </c:pt>
                <c:pt idx="2504">
                  <c:v>196.322189331055</c:v>
                </c:pt>
                <c:pt idx="2505">
                  <c:v>190.21395874023401</c:v>
                </c:pt>
                <c:pt idx="2506">
                  <c:v>185.28047180175801</c:v>
                </c:pt>
                <c:pt idx="2507">
                  <c:v>181.53143310546901</c:v>
                </c:pt>
                <c:pt idx="2508">
                  <c:v>178.53698730468801</c:v>
                </c:pt>
                <c:pt idx="2509">
                  <c:v>176.21083068847699</c:v>
                </c:pt>
                <c:pt idx="2510">
                  <c:v>174.06951904296901</c:v>
                </c:pt>
                <c:pt idx="2511">
                  <c:v>172.24554443359401</c:v>
                </c:pt>
                <c:pt idx="2512">
                  <c:v>170.94023132324199</c:v>
                </c:pt>
                <c:pt idx="2513">
                  <c:v>170.18370056152301</c:v>
                </c:pt>
                <c:pt idx="2514">
                  <c:v>169.43127441406301</c:v>
                </c:pt>
                <c:pt idx="2515">
                  <c:v>168.66716003418</c:v>
                </c:pt>
                <c:pt idx="2516">
                  <c:v>167.91882324218801</c:v>
                </c:pt>
                <c:pt idx="2517">
                  <c:v>167.297775268555</c:v>
                </c:pt>
                <c:pt idx="2518">
                  <c:v>166.87948608398401</c:v>
                </c:pt>
                <c:pt idx="2519">
                  <c:v>166.45077514648401</c:v>
                </c:pt>
                <c:pt idx="2520">
                  <c:v>166.14306640625</c:v>
                </c:pt>
                <c:pt idx="2521">
                  <c:v>165.66465759277301</c:v>
                </c:pt>
                <c:pt idx="2522">
                  <c:v>165.30038452148401</c:v>
                </c:pt>
                <c:pt idx="2523">
                  <c:v>164.928634643555</c:v>
                </c:pt>
                <c:pt idx="2524">
                  <c:v>164.67517089843801</c:v>
                </c:pt>
                <c:pt idx="2525">
                  <c:v>164.44233703613301</c:v>
                </c:pt>
                <c:pt idx="2526">
                  <c:v>164.12078857421901</c:v>
                </c:pt>
                <c:pt idx="2527">
                  <c:v>163.7763671875</c:v>
                </c:pt>
                <c:pt idx="2528">
                  <c:v>163.57601928710901</c:v>
                </c:pt>
                <c:pt idx="2529">
                  <c:v>163.29478454589801</c:v>
                </c:pt>
                <c:pt idx="2530">
                  <c:v>163.10804748535199</c:v>
                </c:pt>
                <c:pt idx="2531">
                  <c:v>162.94204711914099</c:v>
                </c:pt>
                <c:pt idx="2532">
                  <c:v>162.46292114257801</c:v>
                </c:pt>
                <c:pt idx="2533">
                  <c:v>162.41595458984401</c:v>
                </c:pt>
                <c:pt idx="2534">
                  <c:v>162.29112243652301</c:v>
                </c:pt>
                <c:pt idx="2535">
                  <c:v>162.2978515625</c:v>
                </c:pt>
                <c:pt idx="2536">
                  <c:v>161.96212768554699</c:v>
                </c:pt>
                <c:pt idx="2537">
                  <c:v>161.74147033691401</c:v>
                </c:pt>
                <c:pt idx="2538">
                  <c:v>161.60626220703099</c:v>
                </c:pt>
                <c:pt idx="2539">
                  <c:v>161.63879394531301</c:v>
                </c:pt>
                <c:pt idx="2540">
                  <c:v>161.49139404296901</c:v>
                </c:pt>
                <c:pt idx="2541">
                  <c:v>161.228759765625</c:v>
                </c:pt>
                <c:pt idx="2542">
                  <c:v>161.06069946289099</c:v>
                </c:pt>
                <c:pt idx="2543">
                  <c:v>160.93135070800801</c:v>
                </c:pt>
                <c:pt idx="2544">
                  <c:v>160.89680480957</c:v>
                </c:pt>
                <c:pt idx="2545">
                  <c:v>160.83027648925801</c:v>
                </c:pt>
                <c:pt idx="2546">
                  <c:v>160.574295043945</c:v>
                </c:pt>
                <c:pt idx="2547">
                  <c:v>160.42083740234401</c:v>
                </c:pt>
                <c:pt idx="2548">
                  <c:v>160.28895568847699</c:v>
                </c:pt>
                <c:pt idx="2549">
                  <c:v>160.27627563476599</c:v>
                </c:pt>
                <c:pt idx="2550">
                  <c:v>160.20950317382801</c:v>
                </c:pt>
                <c:pt idx="2551">
                  <c:v>160.06108093261699</c:v>
                </c:pt>
                <c:pt idx="2552">
                  <c:v>159.861328125</c:v>
                </c:pt>
                <c:pt idx="2553">
                  <c:v>159.71554565429699</c:v>
                </c:pt>
                <c:pt idx="2554">
                  <c:v>159.68426513671901</c:v>
                </c:pt>
                <c:pt idx="2555">
                  <c:v>159.63128662109401</c:v>
                </c:pt>
                <c:pt idx="2556">
                  <c:v>159.44113159179699</c:v>
                </c:pt>
                <c:pt idx="2557">
                  <c:v>159.38385009765599</c:v>
                </c:pt>
                <c:pt idx="2558">
                  <c:v>159.10830688476599</c:v>
                </c:pt>
                <c:pt idx="2559">
                  <c:v>159.07046508789099</c:v>
                </c:pt>
                <c:pt idx="2560">
                  <c:v>158.96124267578099</c:v>
                </c:pt>
                <c:pt idx="2561">
                  <c:v>158.86256408691401</c:v>
                </c:pt>
                <c:pt idx="2562">
                  <c:v>158.74870300293</c:v>
                </c:pt>
                <c:pt idx="2563">
                  <c:v>158.57369995117199</c:v>
                </c:pt>
                <c:pt idx="2564">
                  <c:v>158.45114135742199</c:v>
                </c:pt>
                <c:pt idx="2565">
                  <c:v>158.58451843261699</c:v>
                </c:pt>
                <c:pt idx="2566">
                  <c:v>158.41310119628901</c:v>
                </c:pt>
                <c:pt idx="2567">
                  <c:v>158.19891357421901</c:v>
                </c:pt>
                <c:pt idx="2568">
                  <c:v>158.04472351074199</c:v>
                </c:pt>
                <c:pt idx="2569">
                  <c:v>158.04440307617199</c:v>
                </c:pt>
                <c:pt idx="2570">
                  <c:v>158.17250061035199</c:v>
                </c:pt>
                <c:pt idx="2571">
                  <c:v>158.03636169433599</c:v>
                </c:pt>
                <c:pt idx="2572">
                  <c:v>157.868240356445</c:v>
                </c:pt>
                <c:pt idx="2573">
                  <c:v>157.86085510253901</c:v>
                </c:pt>
                <c:pt idx="2574">
                  <c:v>157.78031921386699</c:v>
                </c:pt>
                <c:pt idx="2575">
                  <c:v>157.83605957031301</c:v>
                </c:pt>
                <c:pt idx="2576">
                  <c:v>157.78155517578099</c:v>
                </c:pt>
                <c:pt idx="2577">
                  <c:v>157.60296630859401</c:v>
                </c:pt>
                <c:pt idx="2578">
                  <c:v>157.53160095214801</c:v>
                </c:pt>
                <c:pt idx="2579">
                  <c:v>157.35528564453099</c:v>
                </c:pt>
                <c:pt idx="2580">
                  <c:v>157.25743103027301</c:v>
                </c:pt>
                <c:pt idx="2581">
                  <c:v>157.23452758789099</c:v>
                </c:pt>
                <c:pt idx="2582">
                  <c:v>157.10690307617199</c:v>
                </c:pt>
                <c:pt idx="2583">
                  <c:v>156.97352600097699</c:v>
                </c:pt>
                <c:pt idx="2584">
                  <c:v>156.89431762695301</c:v>
                </c:pt>
                <c:pt idx="2585">
                  <c:v>156.86654663085901</c:v>
                </c:pt>
                <c:pt idx="2586">
                  <c:v>156.90536499023401</c:v>
                </c:pt>
                <c:pt idx="2587">
                  <c:v>156.824951171875</c:v>
                </c:pt>
                <c:pt idx="2588">
                  <c:v>156.64437866210901</c:v>
                </c:pt>
                <c:pt idx="2589">
                  <c:v>156.674880981445</c:v>
                </c:pt>
                <c:pt idx="2590">
                  <c:v>156.71157836914099</c:v>
                </c:pt>
                <c:pt idx="2591">
                  <c:v>156.78259277343801</c:v>
                </c:pt>
                <c:pt idx="2592">
                  <c:v>156.54650878906301</c:v>
                </c:pt>
                <c:pt idx="2593">
                  <c:v>156.47653198242199</c:v>
                </c:pt>
                <c:pt idx="2594">
                  <c:v>156.58296203613301</c:v>
                </c:pt>
                <c:pt idx="2595">
                  <c:v>156.57284545898401</c:v>
                </c:pt>
                <c:pt idx="2596">
                  <c:v>156.61262512207</c:v>
                </c:pt>
                <c:pt idx="2597">
                  <c:v>156.387939453125</c:v>
                </c:pt>
                <c:pt idx="2598">
                  <c:v>156.32377624511699</c:v>
                </c:pt>
                <c:pt idx="2599">
                  <c:v>156.38464355468801</c:v>
                </c:pt>
                <c:pt idx="2600">
                  <c:v>156.36605834960901</c:v>
                </c:pt>
                <c:pt idx="2601">
                  <c:v>156.44776916503901</c:v>
                </c:pt>
                <c:pt idx="2602">
                  <c:v>156.35638427734401</c:v>
                </c:pt>
                <c:pt idx="2603">
                  <c:v>156.24668884277301</c:v>
                </c:pt>
                <c:pt idx="2604">
                  <c:v>156.30400085449199</c:v>
                </c:pt>
                <c:pt idx="2605">
                  <c:v>156.36489868164099</c:v>
                </c:pt>
                <c:pt idx="2606">
                  <c:v>156.36538696289099</c:v>
                </c:pt>
                <c:pt idx="2607">
                  <c:v>156.41178894043</c:v>
                </c:pt>
                <c:pt idx="2608">
                  <c:v>156.25674438476599</c:v>
                </c:pt>
                <c:pt idx="2609">
                  <c:v>156.22123718261699</c:v>
                </c:pt>
                <c:pt idx="2610">
                  <c:v>156.22854614257801</c:v>
                </c:pt>
                <c:pt idx="2611">
                  <c:v>156.29141235351599</c:v>
                </c:pt>
                <c:pt idx="2612">
                  <c:v>156.236251831055</c:v>
                </c:pt>
                <c:pt idx="2613">
                  <c:v>156.07330322265599</c:v>
                </c:pt>
                <c:pt idx="2614">
                  <c:v>156.12437438964801</c:v>
                </c:pt>
                <c:pt idx="2615">
                  <c:v>156.19444274902301</c:v>
                </c:pt>
                <c:pt idx="2616">
                  <c:v>156.24176025390599</c:v>
                </c:pt>
                <c:pt idx="2617">
                  <c:v>156.06970214843801</c:v>
                </c:pt>
                <c:pt idx="2618">
                  <c:v>156.06721496582</c:v>
                </c:pt>
                <c:pt idx="2619">
                  <c:v>156.00888061523401</c:v>
                </c:pt>
                <c:pt idx="2620">
                  <c:v>156.16661071777301</c:v>
                </c:pt>
                <c:pt idx="2621">
                  <c:v>156.04960632324199</c:v>
                </c:pt>
                <c:pt idx="2622">
                  <c:v>156.28398132324199</c:v>
                </c:pt>
                <c:pt idx="2623">
                  <c:v>155.92842102050801</c:v>
                </c:pt>
                <c:pt idx="2624">
                  <c:v>155.83224487304699</c:v>
                </c:pt>
                <c:pt idx="2625">
                  <c:v>155.82550048828099</c:v>
                </c:pt>
                <c:pt idx="2626">
                  <c:v>155.93075561523401</c:v>
                </c:pt>
                <c:pt idx="2627">
                  <c:v>155.80245971679699</c:v>
                </c:pt>
                <c:pt idx="2628">
                  <c:v>155.73095703125</c:v>
                </c:pt>
                <c:pt idx="2629">
                  <c:v>155.600021362305</c:v>
                </c:pt>
                <c:pt idx="2630">
                  <c:v>155.58576965332</c:v>
                </c:pt>
                <c:pt idx="2631">
                  <c:v>155.65847778320301</c:v>
                </c:pt>
                <c:pt idx="2632">
                  <c:v>155.63125610351599</c:v>
                </c:pt>
                <c:pt idx="2633">
                  <c:v>155.48912048339801</c:v>
                </c:pt>
                <c:pt idx="2634">
                  <c:v>155.33291625976599</c:v>
                </c:pt>
                <c:pt idx="2635">
                  <c:v>155.39050292968801</c:v>
                </c:pt>
                <c:pt idx="2636">
                  <c:v>155.43641662597699</c:v>
                </c:pt>
                <c:pt idx="2637">
                  <c:v>155.399658203125</c:v>
                </c:pt>
                <c:pt idx="2638">
                  <c:v>155.31198120117199</c:v>
                </c:pt>
                <c:pt idx="2639">
                  <c:v>155.20539855957</c:v>
                </c:pt>
                <c:pt idx="2640">
                  <c:v>155.20889282226599</c:v>
                </c:pt>
                <c:pt idx="2641">
                  <c:v>155.27005004882801</c:v>
                </c:pt>
                <c:pt idx="2642">
                  <c:v>155.28842163085901</c:v>
                </c:pt>
                <c:pt idx="2643">
                  <c:v>155.177169799805</c:v>
                </c:pt>
                <c:pt idx="2644">
                  <c:v>155.11413574218801</c:v>
                </c:pt>
                <c:pt idx="2645">
                  <c:v>155.10046386718801</c:v>
                </c:pt>
                <c:pt idx="2646">
                  <c:v>155.16184997558599</c:v>
                </c:pt>
                <c:pt idx="2647">
                  <c:v>155.18043518066401</c:v>
                </c:pt>
                <c:pt idx="2648">
                  <c:v>155.05662536621099</c:v>
                </c:pt>
                <c:pt idx="2649">
                  <c:v>154.98747253418</c:v>
                </c:pt>
                <c:pt idx="2650">
                  <c:v>154.949295043945</c:v>
                </c:pt>
                <c:pt idx="2651">
                  <c:v>155.09944152832</c:v>
                </c:pt>
                <c:pt idx="2652">
                  <c:v>155.08540344238301</c:v>
                </c:pt>
                <c:pt idx="2653">
                  <c:v>154.97286987304699</c:v>
                </c:pt>
                <c:pt idx="2654">
                  <c:v>154.87982177734401</c:v>
                </c:pt>
                <c:pt idx="2655">
                  <c:v>154.853103637695</c:v>
                </c:pt>
                <c:pt idx="2656">
                  <c:v>154.87274169921901</c:v>
                </c:pt>
                <c:pt idx="2657">
                  <c:v>154.92317199707</c:v>
                </c:pt>
                <c:pt idx="2658">
                  <c:v>154.84149169921901</c:v>
                </c:pt>
                <c:pt idx="2659">
                  <c:v>154.75140380859401</c:v>
                </c:pt>
                <c:pt idx="2660">
                  <c:v>154.73414611816401</c:v>
                </c:pt>
                <c:pt idx="2661">
                  <c:v>154.78744506835901</c:v>
                </c:pt>
                <c:pt idx="2662">
                  <c:v>154.90888977050801</c:v>
                </c:pt>
                <c:pt idx="2663">
                  <c:v>154.81359863281301</c:v>
                </c:pt>
                <c:pt idx="2664">
                  <c:v>154.71920776367199</c:v>
                </c:pt>
                <c:pt idx="2665">
                  <c:v>154.703857421875</c:v>
                </c:pt>
                <c:pt idx="2666">
                  <c:v>154.755859375</c:v>
                </c:pt>
                <c:pt idx="2667">
                  <c:v>154.79624938964801</c:v>
                </c:pt>
                <c:pt idx="2668">
                  <c:v>154.7470703125</c:v>
                </c:pt>
                <c:pt idx="2669">
                  <c:v>154.64431762695301</c:v>
                </c:pt>
                <c:pt idx="2670">
                  <c:v>154.66621398925801</c:v>
                </c:pt>
                <c:pt idx="2671">
                  <c:v>154.691818237305</c:v>
                </c:pt>
                <c:pt idx="2672">
                  <c:v>154.77052307128901</c:v>
                </c:pt>
                <c:pt idx="2673">
                  <c:v>154.69725036621099</c:v>
                </c:pt>
                <c:pt idx="2674">
                  <c:v>154.56353759765599</c:v>
                </c:pt>
                <c:pt idx="2675">
                  <c:v>154.50975036621099</c:v>
                </c:pt>
                <c:pt idx="2676">
                  <c:v>154.69657897949199</c:v>
                </c:pt>
                <c:pt idx="2677">
                  <c:v>154.73988342285199</c:v>
                </c:pt>
                <c:pt idx="2678">
                  <c:v>154.58610534668</c:v>
                </c:pt>
                <c:pt idx="2679">
                  <c:v>154.48069763183599</c:v>
                </c:pt>
                <c:pt idx="2680">
                  <c:v>154.53955078125</c:v>
                </c:pt>
                <c:pt idx="2681">
                  <c:v>154.67288208007801</c:v>
                </c:pt>
                <c:pt idx="2682">
                  <c:v>154.55624389648401</c:v>
                </c:pt>
                <c:pt idx="2683">
                  <c:v>154.54557800293</c:v>
                </c:pt>
                <c:pt idx="2684">
                  <c:v>154.36752319335901</c:v>
                </c:pt>
                <c:pt idx="2685">
                  <c:v>154.33961486816401</c:v>
                </c:pt>
                <c:pt idx="2686">
                  <c:v>154.42868041992199</c:v>
                </c:pt>
                <c:pt idx="2687">
                  <c:v>154.43017578125</c:v>
                </c:pt>
                <c:pt idx="2688">
                  <c:v>154.291748046875</c:v>
                </c:pt>
                <c:pt idx="2689">
                  <c:v>154.24403381347699</c:v>
                </c:pt>
                <c:pt idx="2690">
                  <c:v>154.225830078125</c:v>
                </c:pt>
                <c:pt idx="2691">
                  <c:v>154.26982116699199</c:v>
                </c:pt>
                <c:pt idx="2692">
                  <c:v>154.24108886718801</c:v>
                </c:pt>
                <c:pt idx="2693">
                  <c:v>154.162033081055</c:v>
                </c:pt>
                <c:pt idx="2694">
                  <c:v>154.18988037109401</c:v>
                </c:pt>
                <c:pt idx="2695">
                  <c:v>154.07577514648401</c:v>
                </c:pt>
                <c:pt idx="2696">
                  <c:v>154.04759216308599</c:v>
                </c:pt>
                <c:pt idx="2697">
                  <c:v>154.12062072753901</c:v>
                </c:pt>
                <c:pt idx="2698">
                  <c:v>154.08708190918</c:v>
                </c:pt>
                <c:pt idx="2699">
                  <c:v>153.89785766601599</c:v>
                </c:pt>
                <c:pt idx="2700">
                  <c:v>153.76501464843801</c:v>
                </c:pt>
                <c:pt idx="2701">
                  <c:v>153.86231994628901</c:v>
                </c:pt>
                <c:pt idx="2702">
                  <c:v>153.95936584472699</c:v>
                </c:pt>
                <c:pt idx="2703">
                  <c:v>153.78988647460901</c:v>
                </c:pt>
                <c:pt idx="2704">
                  <c:v>153.71795654296901</c:v>
                </c:pt>
                <c:pt idx="2705">
                  <c:v>153.57460021972699</c:v>
                </c:pt>
                <c:pt idx="2706">
                  <c:v>153.59033203125</c:v>
                </c:pt>
                <c:pt idx="2707">
                  <c:v>153.61933898925801</c:v>
                </c:pt>
                <c:pt idx="2708">
                  <c:v>153.40689086914099</c:v>
                </c:pt>
                <c:pt idx="2709">
                  <c:v>153.28427124023401</c:v>
                </c:pt>
                <c:pt idx="2710">
                  <c:v>153.22146606445301</c:v>
                </c:pt>
                <c:pt idx="2711">
                  <c:v>153.26205444335901</c:v>
                </c:pt>
                <c:pt idx="2712">
                  <c:v>153.26962280273401</c:v>
                </c:pt>
                <c:pt idx="2713">
                  <c:v>153.20127868652301</c:v>
                </c:pt>
                <c:pt idx="2714">
                  <c:v>153.15309143066401</c:v>
                </c:pt>
                <c:pt idx="2715">
                  <c:v>153.15019226074199</c:v>
                </c:pt>
                <c:pt idx="2716">
                  <c:v>153.15074157714801</c:v>
                </c:pt>
                <c:pt idx="2717">
                  <c:v>153.199630737305</c:v>
                </c:pt>
                <c:pt idx="2718">
                  <c:v>153.18051147460901</c:v>
                </c:pt>
                <c:pt idx="2719">
                  <c:v>153.01287841796901</c:v>
                </c:pt>
                <c:pt idx="2720">
                  <c:v>152.984939575195</c:v>
                </c:pt>
                <c:pt idx="2721">
                  <c:v>152.97016906738301</c:v>
                </c:pt>
                <c:pt idx="2722">
                  <c:v>152.94602966308599</c:v>
                </c:pt>
                <c:pt idx="2723">
                  <c:v>152.98477172851599</c:v>
                </c:pt>
                <c:pt idx="2724">
                  <c:v>152.83616638183599</c:v>
                </c:pt>
                <c:pt idx="2725">
                  <c:v>152.82034301757801</c:v>
                </c:pt>
                <c:pt idx="2726">
                  <c:v>152.85221862793</c:v>
                </c:pt>
                <c:pt idx="2727">
                  <c:v>152.84205627441401</c:v>
                </c:pt>
                <c:pt idx="2728">
                  <c:v>152.91944885253901</c:v>
                </c:pt>
                <c:pt idx="2729">
                  <c:v>152.73028564453099</c:v>
                </c:pt>
                <c:pt idx="2730">
                  <c:v>152.69041442871099</c:v>
                </c:pt>
                <c:pt idx="2731">
                  <c:v>152.68844604492199</c:v>
                </c:pt>
                <c:pt idx="2732">
                  <c:v>152.63943481445301</c:v>
                </c:pt>
                <c:pt idx="2733">
                  <c:v>152.57115173339801</c:v>
                </c:pt>
                <c:pt idx="2734">
                  <c:v>152.60676574707</c:v>
                </c:pt>
                <c:pt idx="2735">
                  <c:v>152.44454956054699</c:v>
                </c:pt>
                <c:pt idx="2736">
                  <c:v>152.47982788085901</c:v>
                </c:pt>
                <c:pt idx="2737">
                  <c:v>152.50547790527301</c:v>
                </c:pt>
                <c:pt idx="2738">
                  <c:v>152.48976135253901</c:v>
                </c:pt>
                <c:pt idx="2739">
                  <c:v>152.389083862305</c:v>
                </c:pt>
                <c:pt idx="2740">
                  <c:v>152.25395202636699</c:v>
                </c:pt>
                <c:pt idx="2741">
                  <c:v>152.28009033203099</c:v>
                </c:pt>
                <c:pt idx="2742">
                  <c:v>152.315841674805</c:v>
                </c:pt>
                <c:pt idx="2743">
                  <c:v>152.23826599121099</c:v>
                </c:pt>
                <c:pt idx="2744">
                  <c:v>152.14715576171901</c:v>
                </c:pt>
                <c:pt idx="2745">
                  <c:v>151.95454406738301</c:v>
                </c:pt>
                <c:pt idx="2746">
                  <c:v>151.927001953125</c:v>
                </c:pt>
                <c:pt idx="2747">
                  <c:v>151.97772216796901</c:v>
                </c:pt>
                <c:pt idx="2748">
                  <c:v>151.97895812988301</c:v>
                </c:pt>
                <c:pt idx="2749">
                  <c:v>151.85137939453099</c:v>
                </c:pt>
                <c:pt idx="2750">
                  <c:v>151.75949096679699</c:v>
                </c:pt>
                <c:pt idx="2751">
                  <c:v>151.62382507324199</c:v>
                </c:pt>
                <c:pt idx="2752">
                  <c:v>151.736740112305</c:v>
                </c:pt>
                <c:pt idx="2753">
                  <c:v>151.69338989257801</c:v>
                </c:pt>
                <c:pt idx="2754">
                  <c:v>151.431640625</c:v>
                </c:pt>
                <c:pt idx="2755">
                  <c:v>151.30911254882801</c:v>
                </c:pt>
                <c:pt idx="2756">
                  <c:v>151.24732971191401</c:v>
                </c:pt>
                <c:pt idx="2757">
                  <c:v>151.32533264160199</c:v>
                </c:pt>
                <c:pt idx="2758">
                  <c:v>151.27267456054699</c:v>
                </c:pt>
                <c:pt idx="2759">
                  <c:v>151.20275878906301</c:v>
                </c:pt>
                <c:pt idx="2760">
                  <c:v>150.98887634277301</c:v>
                </c:pt>
                <c:pt idx="2761">
                  <c:v>150.90107727050801</c:v>
                </c:pt>
                <c:pt idx="2762">
                  <c:v>150.97438049316401</c:v>
                </c:pt>
                <c:pt idx="2763">
                  <c:v>150.93200683593801</c:v>
                </c:pt>
                <c:pt idx="2764">
                  <c:v>150.72465515136699</c:v>
                </c:pt>
                <c:pt idx="2765">
                  <c:v>150.59434509277301</c:v>
                </c:pt>
                <c:pt idx="2766">
                  <c:v>150.44641113281301</c:v>
                </c:pt>
                <c:pt idx="2767">
                  <c:v>150.43484497070301</c:v>
                </c:pt>
                <c:pt idx="2768">
                  <c:v>150.52999877929699</c:v>
                </c:pt>
                <c:pt idx="2769">
                  <c:v>150.33306884765599</c:v>
                </c:pt>
                <c:pt idx="2770">
                  <c:v>150.14694213867199</c:v>
                </c:pt>
                <c:pt idx="2771">
                  <c:v>150.00712585449199</c:v>
                </c:pt>
                <c:pt idx="2772">
                  <c:v>150.06787109375</c:v>
                </c:pt>
                <c:pt idx="2773">
                  <c:v>150.14904785156301</c:v>
                </c:pt>
                <c:pt idx="2774">
                  <c:v>149.99461364746099</c:v>
                </c:pt>
                <c:pt idx="2775">
                  <c:v>149.95307922363301</c:v>
                </c:pt>
                <c:pt idx="2776">
                  <c:v>149.77502441406301</c:v>
                </c:pt>
                <c:pt idx="2777">
                  <c:v>149.75469970703099</c:v>
                </c:pt>
                <c:pt idx="2778">
                  <c:v>149.80009460449199</c:v>
                </c:pt>
                <c:pt idx="2779">
                  <c:v>149.70600891113301</c:v>
                </c:pt>
                <c:pt idx="2780">
                  <c:v>149.62559509277301</c:v>
                </c:pt>
                <c:pt idx="2781">
                  <c:v>149.61834716796901</c:v>
                </c:pt>
                <c:pt idx="2782">
                  <c:v>149.57598876953099</c:v>
                </c:pt>
                <c:pt idx="2783">
                  <c:v>149.57157897949199</c:v>
                </c:pt>
                <c:pt idx="2784">
                  <c:v>149.50636291503901</c:v>
                </c:pt>
                <c:pt idx="2785">
                  <c:v>149.26940917968801</c:v>
                </c:pt>
                <c:pt idx="2786">
                  <c:v>149.19468688964801</c:v>
                </c:pt>
                <c:pt idx="2787">
                  <c:v>149.20588684082</c:v>
                </c:pt>
                <c:pt idx="2788">
                  <c:v>149.19009399414099</c:v>
                </c:pt>
                <c:pt idx="2789">
                  <c:v>149.04806518554699</c:v>
                </c:pt>
                <c:pt idx="2790">
                  <c:v>148.76037597656301</c:v>
                </c:pt>
                <c:pt idx="2791">
                  <c:v>148.68772888183599</c:v>
                </c:pt>
                <c:pt idx="2792">
                  <c:v>148.65078735351599</c:v>
                </c:pt>
                <c:pt idx="2793">
                  <c:v>148.51699829101599</c:v>
                </c:pt>
                <c:pt idx="2794">
                  <c:v>148.41168212890599</c:v>
                </c:pt>
                <c:pt idx="2795">
                  <c:v>148.24043273925801</c:v>
                </c:pt>
                <c:pt idx="2796">
                  <c:v>147.8974609375</c:v>
                </c:pt>
                <c:pt idx="2797">
                  <c:v>147.78022766113301</c:v>
                </c:pt>
                <c:pt idx="2798">
                  <c:v>147.69825744628901</c:v>
                </c:pt>
                <c:pt idx="2799">
                  <c:v>147.46243286132801</c:v>
                </c:pt>
                <c:pt idx="2800">
                  <c:v>147.12574768066401</c:v>
                </c:pt>
                <c:pt idx="2801">
                  <c:v>146.92301940918</c:v>
                </c:pt>
                <c:pt idx="2802">
                  <c:v>146.79344177246099</c:v>
                </c:pt>
                <c:pt idx="2803">
                  <c:v>146.81465148925801</c:v>
                </c:pt>
                <c:pt idx="2804">
                  <c:v>146.63999938964801</c:v>
                </c:pt>
                <c:pt idx="2805">
                  <c:v>146.39076232910199</c:v>
                </c:pt>
                <c:pt idx="2806">
                  <c:v>146.12596130371099</c:v>
                </c:pt>
                <c:pt idx="2807">
                  <c:v>146.01251220703099</c:v>
                </c:pt>
                <c:pt idx="2808">
                  <c:v>145.90986633300801</c:v>
                </c:pt>
                <c:pt idx="2809">
                  <c:v>145.70275878906301</c:v>
                </c:pt>
                <c:pt idx="2810">
                  <c:v>145.42321777343801</c:v>
                </c:pt>
                <c:pt idx="2811">
                  <c:v>145.01788330078099</c:v>
                </c:pt>
                <c:pt idx="2812">
                  <c:v>144.76753234863301</c:v>
                </c:pt>
                <c:pt idx="2813">
                  <c:v>144.48184204101599</c:v>
                </c:pt>
                <c:pt idx="2814">
                  <c:v>144.096435546875</c:v>
                </c:pt>
                <c:pt idx="2815">
                  <c:v>143.39035034179699</c:v>
                </c:pt>
                <c:pt idx="2816">
                  <c:v>142.43241882324199</c:v>
                </c:pt>
                <c:pt idx="2817">
                  <c:v>141.12937927246099</c:v>
                </c:pt>
                <c:pt idx="2818">
                  <c:v>140.30339050293</c:v>
                </c:pt>
                <c:pt idx="2819">
                  <c:v>139.41867065429699</c:v>
                </c:pt>
                <c:pt idx="2820">
                  <c:v>138.46365356445301</c:v>
                </c:pt>
                <c:pt idx="2821">
                  <c:v>137.56600952148401</c:v>
                </c:pt>
                <c:pt idx="2822">
                  <c:v>136.749267578125</c:v>
                </c:pt>
                <c:pt idx="2823">
                  <c:v>136.06590270996099</c:v>
                </c:pt>
                <c:pt idx="2824">
                  <c:v>135.42102050781301</c:v>
                </c:pt>
                <c:pt idx="2825">
                  <c:v>134.65043640136699</c:v>
                </c:pt>
                <c:pt idx="2826">
                  <c:v>133.97993469238301</c:v>
                </c:pt>
                <c:pt idx="2827">
                  <c:v>133.29968261718801</c:v>
                </c:pt>
                <c:pt idx="2828">
                  <c:v>132.74850463867199</c:v>
                </c:pt>
                <c:pt idx="2829">
                  <c:v>132.21792602539099</c:v>
                </c:pt>
                <c:pt idx="2830">
                  <c:v>131.484619140625</c:v>
                </c:pt>
                <c:pt idx="2831">
                  <c:v>130.79302978515599</c:v>
                </c:pt>
                <c:pt idx="2832">
                  <c:v>130.17979431152301</c:v>
                </c:pt>
                <c:pt idx="2833">
                  <c:v>129.74276733398401</c:v>
                </c:pt>
                <c:pt idx="2834">
                  <c:v>128.84303283691401</c:v>
                </c:pt>
                <c:pt idx="2835">
                  <c:v>128.07847595214801</c:v>
                </c:pt>
                <c:pt idx="2836">
                  <c:v>127.555961608887</c:v>
                </c:pt>
                <c:pt idx="2837">
                  <c:v>127.01454925537099</c:v>
                </c:pt>
                <c:pt idx="2838">
                  <c:v>126.68571472168</c:v>
                </c:pt>
                <c:pt idx="2839">
                  <c:v>126.45835113525401</c:v>
                </c:pt>
                <c:pt idx="2840">
                  <c:v>125.84226989746099</c:v>
                </c:pt>
                <c:pt idx="2841">
                  <c:v>125.46893310546901</c:v>
                </c:pt>
                <c:pt idx="2842">
                  <c:v>125.13600158691401</c:v>
                </c:pt>
                <c:pt idx="2843">
                  <c:v>124.96832275390599</c:v>
                </c:pt>
                <c:pt idx="2844">
                  <c:v>124.75095367431599</c:v>
                </c:pt>
                <c:pt idx="2845">
                  <c:v>124.40557861328099</c:v>
                </c:pt>
                <c:pt idx="2846">
                  <c:v>123.996910095215</c:v>
                </c:pt>
                <c:pt idx="2847">
                  <c:v>123.800453186035</c:v>
                </c:pt>
                <c:pt idx="2848">
                  <c:v>123.59799957275401</c:v>
                </c:pt>
                <c:pt idx="2849">
                  <c:v>123.39395141601599</c:v>
                </c:pt>
                <c:pt idx="2850">
                  <c:v>122.986450195313</c:v>
                </c:pt>
                <c:pt idx="2851">
                  <c:v>122.698364257813</c:v>
                </c:pt>
                <c:pt idx="2852">
                  <c:v>122.49269866943401</c:v>
                </c:pt>
                <c:pt idx="2853">
                  <c:v>122.266105651855</c:v>
                </c:pt>
                <c:pt idx="2854">
                  <c:v>122.09243011474599</c:v>
                </c:pt>
                <c:pt idx="2855">
                  <c:v>121.88348388671901</c:v>
                </c:pt>
                <c:pt idx="2856">
                  <c:v>121.61163330078099</c:v>
                </c:pt>
                <c:pt idx="2857">
                  <c:v>121.284660339355</c:v>
                </c:pt>
                <c:pt idx="2858">
                  <c:v>121.12010192871099</c:v>
                </c:pt>
                <c:pt idx="2859">
                  <c:v>120.96262359619099</c:v>
                </c:pt>
                <c:pt idx="2860">
                  <c:v>120.796264648438</c:v>
                </c:pt>
                <c:pt idx="2861">
                  <c:v>120.51962280273401</c:v>
                </c:pt>
                <c:pt idx="2862">
                  <c:v>120.273025512695</c:v>
                </c:pt>
                <c:pt idx="2863">
                  <c:v>120.214057922363</c:v>
                </c:pt>
                <c:pt idx="2864">
                  <c:v>120.12117767334</c:v>
                </c:pt>
                <c:pt idx="2865">
                  <c:v>119.989250183105</c:v>
                </c:pt>
                <c:pt idx="2866">
                  <c:v>119.66977691650401</c:v>
                </c:pt>
                <c:pt idx="2867">
                  <c:v>119.412384033203</c:v>
                </c:pt>
                <c:pt idx="2868">
                  <c:v>119.457107543945</c:v>
                </c:pt>
                <c:pt idx="2869">
                  <c:v>119.35530090332</c:v>
                </c:pt>
                <c:pt idx="2870">
                  <c:v>119.146896362305</c:v>
                </c:pt>
                <c:pt idx="2871">
                  <c:v>118.930366516113</c:v>
                </c:pt>
                <c:pt idx="2872">
                  <c:v>118.72428894043</c:v>
                </c:pt>
                <c:pt idx="2873">
                  <c:v>118.723793029785</c:v>
                </c:pt>
                <c:pt idx="2874">
                  <c:v>118.612991333008</c:v>
                </c:pt>
                <c:pt idx="2875">
                  <c:v>118.45637512207</c:v>
                </c:pt>
                <c:pt idx="2876">
                  <c:v>118.253944396973</c:v>
                </c:pt>
                <c:pt idx="2877">
                  <c:v>118.016632080078</c:v>
                </c:pt>
                <c:pt idx="2878">
                  <c:v>118.023391723633</c:v>
                </c:pt>
                <c:pt idx="2879">
                  <c:v>117.94027709960901</c:v>
                </c:pt>
                <c:pt idx="2880">
                  <c:v>117.81353759765599</c:v>
                </c:pt>
                <c:pt idx="2881">
                  <c:v>117.72316741943401</c:v>
                </c:pt>
                <c:pt idx="2882">
                  <c:v>117.41513061523401</c:v>
                </c:pt>
                <c:pt idx="2883">
                  <c:v>117.407363891602</c:v>
                </c:pt>
                <c:pt idx="2884">
                  <c:v>117.36838531494099</c:v>
                </c:pt>
                <c:pt idx="2885">
                  <c:v>117.237686157227</c:v>
                </c:pt>
                <c:pt idx="2886">
                  <c:v>117.083549499512</c:v>
                </c:pt>
                <c:pt idx="2887">
                  <c:v>116.86849975585901</c:v>
                </c:pt>
                <c:pt idx="2888">
                  <c:v>116.75579071044901</c:v>
                </c:pt>
                <c:pt idx="2889">
                  <c:v>116.74790191650401</c:v>
                </c:pt>
                <c:pt idx="2890">
                  <c:v>116.58586883544901</c:v>
                </c:pt>
                <c:pt idx="2891">
                  <c:v>116.405471801758</c:v>
                </c:pt>
                <c:pt idx="2892">
                  <c:v>116.20721435546901</c:v>
                </c:pt>
                <c:pt idx="2893">
                  <c:v>116.14274597168</c:v>
                </c:pt>
                <c:pt idx="2894">
                  <c:v>116.08055114746099</c:v>
                </c:pt>
                <c:pt idx="2895">
                  <c:v>115.95603942871099</c:v>
                </c:pt>
                <c:pt idx="2896">
                  <c:v>115.84157562255901</c:v>
                </c:pt>
                <c:pt idx="2897">
                  <c:v>115.60961151123</c:v>
                </c:pt>
                <c:pt idx="2898">
                  <c:v>115.548309326172</c:v>
                </c:pt>
                <c:pt idx="2899">
                  <c:v>115.34674835205099</c:v>
                </c:pt>
                <c:pt idx="2900">
                  <c:v>115.30324554443401</c:v>
                </c:pt>
                <c:pt idx="2901">
                  <c:v>115.213859558105</c:v>
                </c:pt>
                <c:pt idx="2902">
                  <c:v>115.01734161377</c:v>
                </c:pt>
                <c:pt idx="2903">
                  <c:v>114.959587097168</c:v>
                </c:pt>
                <c:pt idx="2904">
                  <c:v>114.919219970703</c:v>
                </c:pt>
                <c:pt idx="2905">
                  <c:v>114.91477966308599</c:v>
                </c:pt>
                <c:pt idx="2906">
                  <c:v>114.61810302734401</c:v>
                </c:pt>
                <c:pt idx="2907">
                  <c:v>114.44776916503901</c:v>
                </c:pt>
                <c:pt idx="2908">
                  <c:v>114.459350585938</c:v>
                </c:pt>
                <c:pt idx="2909">
                  <c:v>114.352020263672</c:v>
                </c:pt>
                <c:pt idx="2910">
                  <c:v>114.46534729003901</c:v>
                </c:pt>
                <c:pt idx="2911">
                  <c:v>114.200492858887</c:v>
                </c:pt>
                <c:pt idx="2912">
                  <c:v>113.965522766113</c:v>
                </c:pt>
                <c:pt idx="2913">
                  <c:v>113.94376373291</c:v>
                </c:pt>
                <c:pt idx="2914">
                  <c:v>113.80076599121099</c:v>
                </c:pt>
                <c:pt idx="2915">
                  <c:v>113.813552856445</c:v>
                </c:pt>
                <c:pt idx="2916">
                  <c:v>113.547775268555</c:v>
                </c:pt>
                <c:pt idx="2917">
                  <c:v>113.448188781738</c:v>
                </c:pt>
                <c:pt idx="2918">
                  <c:v>113.298706054688</c:v>
                </c:pt>
                <c:pt idx="2919">
                  <c:v>113.212814331055</c:v>
                </c:pt>
                <c:pt idx="2920">
                  <c:v>113.24740600585901</c:v>
                </c:pt>
                <c:pt idx="2921">
                  <c:v>113.172233581543</c:v>
                </c:pt>
                <c:pt idx="2922">
                  <c:v>112.950897216797</c:v>
                </c:pt>
                <c:pt idx="2923">
                  <c:v>112.767715454102</c:v>
                </c:pt>
                <c:pt idx="2924">
                  <c:v>112.664031982422</c:v>
                </c:pt>
                <c:pt idx="2925">
                  <c:v>112.680297851563</c:v>
                </c:pt>
                <c:pt idx="2926">
                  <c:v>112.523307800293</c:v>
                </c:pt>
                <c:pt idx="2927">
                  <c:v>112.309455871582</c:v>
                </c:pt>
                <c:pt idx="2928">
                  <c:v>112.2158203125</c:v>
                </c:pt>
                <c:pt idx="2929">
                  <c:v>112.225662231445</c:v>
                </c:pt>
                <c:pt idx="2930">
                  <c:v>112.16610717773401</c:v>
                </c:pt>
                <c:pt idx="2931">
                  <c:v>112.023246765137</c:v>
                </c:pt>
                <c:pt idx="2932">
                  <c:v>111.83073425293</c:v>
                </c:pt>
                <c:pt idx="2933">
                  <c:v>111.66643524169901</c:v>
                </c:pt>
                <c:pt idx="2934">
                  <c:v>111.57200622558599</c:v>
                </c:pt>
                <c:pt idx="2935">
                  <c:v>111.447746276855</c:v>
                </c:pt>
                <c:pt idx="2936">
                  <c:v>111.33106994628901</c:v>
                </c:pt>
                <c:pt idx="2937">
                  <c:v>111.181228637695</c:v>
                </c:pt>
                <c:pt idx="2938">
                  <c:v>111.11806488037099</c:v>
                </c:pt>
                <c:pt idx="2939">
                  <c:v>110.98338317871099</c:v>
                </c:pt>
                <c:pt idx="2940">
                  <c:v>110.99057006835901</c:v>
                </c:pt>
                <c:pt idx="2941">
                  <c:v>110.856231689453</c:v>
                </c:pt>
                <c:pt idx="2942">
                  <c:v>110.781448364258</c:v>
                </c:pt>
                <c:pt idx="2943">
                  <c:v>110.557899475098</c:v>
                </c:pt>
                <c:pt idx="2944">
                  <c:v>110.50397491455099</c:v>
                </c:pt>
                <c:pt idx="2945">
                  <c:v>110.501998901367</c:v>
                </c:pt>
                <c:pt idx="2946">
                  <c:v>110.35032653808599</c:v>
                </c:pt>
                <c:pt idx="2947">
                  <c:v>110.33278656005901</c:v>
                </c:pt>
                <c:pt idx="2948">
                  <c:v>109.98380279541</c:v>
                </c:pt>
                <c:pt idx="2949">
                  <c:v>109.971000671387</c:v>
                </c:pt>
                <c:pt idx="2950">
                  <c:v>109.949089050293</c:v>
                </c:pt>
                <c:pt idx="2951">
                  <c:v>109.81502532959</c:v>
                </c:pt>
                <c:pt idx="2952">
                  <c:v>109.580513000488</c:v>
                </c:pt>
                <c:pt idx="2953">
                  <c:v>109.542350769043</c:v>
                </c:pt>
                <c:pt idx="2954">
                  <c:v>109.43011474609401</c:v>
                </c:pt>
                <c:pt idx="2955">
                  <c:v>109.53920745849599</c:v>
                </c:pt>
                <c:pt idx="2956">
                  <c:v>109.277755737305</c:v>
                </c:pt>
                <c:pt idx="2957">
                  <c:v>109.10915374755901</c:v>
                </c:pt>
                <c:pt idx="2958">
                  <c:v>108.994216918945</c:v>
                </c:pt>
                <c:pt idx="2959">
                  <c:v>108.954940795898</c:v>
                </c:pt>
                <c:pt idx="2960">
                  <c:v>108.877334594727</c:v>
                </c:pt>
                <c:pt idx="2961">
                  <c:v>108.81999969482401</c:v>
                </c:pt>
                <c:pt idx="2962">
                  <c:v>108.649459838867</c:v>
                </c:pt>
                <c:pt idx="2963">
                  <c:v>108.592315673828</c:v>
                </c:pt>
                <c:pt idx="2964">
                  <c:v>108.475257873535</c:v>
                </c:pt>
                <c:pt idx="2965">
                  <c:v>108.427925109863</c:v>
                </c:pt>
                <c:pt idx="2966">
                  <c:v>108.277374267578</c:v>
                </c:pt>
                <c:pt idx="2967">
                  <c:v>108.051963806152</c:v>
                </c:pt>
                <c:pt idx="2968">
                  <c:v>107.91815185546901</c:v>
                </c:pt>
                <c:pt idx="2969">
                  <c:v>107.812858581543</c:v>
                </c:pt>
                <c:pt idx="2970">
                  <c:v>107.74765777587901</c:v>
                </c:pt>
                <c:pt idx="2971">
                  <c:v>107.80941772460901</c:v>
                </c:pt>
                <c:pt idx="2972">
                  <c:v>107.54302978515599</c:v>
                </c:pt>
                <c:pt idx="2973">
                  <c:v>107.27661895752</c:v>
                </c:pt>
                <c:pt idx="2974">
                  <c:v>107.241333007813</c:v>
                </c:pt>
                <c:pt idx="2975">
                  <c:v>107.16951751709</c:v>
                </c:pt>
                <c:pt idx="2976">
                  <c:v>107.27027130127</c:v>
                </c:pt>
                <c:pt idx="2977">
                  <c:v>106.95571899414099</c:v>
                </c:pt>
                <c:pt idx="2978">
                  <c:v>106.88914489746099</c:v>
                </c:pt>
                <c:pt idx="2979">
                  <c:v>106.77728271484401</c:v>
                </c:pt>
                <c:pt idx="2980">
                  <c:v>106.74636077880901</c:v>
                </c:pt>
                <c:pt idx="2981">
                  <c:v>106.705673217773</c:v>
                </c:pt>
                <c:pt idx="2982">
                  <c:v>106.510665893555</c:v>
                </c:pt>
                <c:pt idx="2983">
                  <c:v>106.26213836669901</c:v>
                </c:pt>
                <c:pt idx="2984">
                  <c:v>106.170944213867</c:v>
                </c:pt>
                <c:pt idx="2985">
                  <c:v>106.09503173828099</c:v>
                </c:pt>
                <c:pt idx="2986">
                  <c:v>106.05136108398401</c:v>
                </c:pt>
                <c:pt idx="2987">
                  <c:v>105.92693328857401</c:v>
                </c:pt>
                <c:pt idx="2988">
                  <c:v>105.695854187012</c:v>
                </c:pt>
                <c:pt idx="2989">
                  <c:v>105.665901184082</c:v>
                </c:pt>
                <c:pt idx="2990">
                  <c:v>105.650917053223</c:v>
                </c:pt>
                <c:pt idx="2991">
                  <c:v>105.69424438476599</c:v>
                </c:pt>
                <c:pt idx="2992">
                  <c:v>105.44776916503901</c:v>
                </c:pt>
                <c:pt idx="2993">
                  <c:v>105.307487487793</c:v>
                </c:pt>
                <c:pt idx="2994">
                  <c:v>105.202850341797</c:v>
                </c:pt>
                <c:pt idx="2995">
                  <c:v>105.21502685546901</c:v>
                </c:pt>
                <c:pt idx="2996">
                  <c:v>105.157104492188</c:v>
                </c:pt>
                <c:pt idx="2997">
                  <c:v>105.090812683105</c:v>
                </c:pt>
                <c:pt idx="2998">
                  <c:v>104.954750061035</c:v>
                </c:pt>
                <c:pt idx="2999">
                  <c:v>104.777473449707</c:v>
                </c:pt>
                <c:pt idx="3000">
                  <c:v>104.809692382813</c:v>
                </c:pt>
                <c:pt idx="3001">
                  <c:v>104.79338836669901</c:v>
                </c:pt>
                <c:pt idx="3002">
                  <c:v>104.632606506348</c:v>
                </c:pt>
                <c:pt idx="3003">
                  <c:v>104.44303894043</c:v>
                </c:pt>
                <c:pt idx="3004">
                  <c:v>104.30436706543</c:v>
                </c:pt>
                <c:pt idx="3005">
                  <c:v>104.329551696777</c:v>
                </c:pt>
                <c:pt idx="3006">
                  <c:v>104.367958068848</c:v>
                </c:pt>
                <c:pt idx="3007">
                  <c:v>104.203964233398</c:v>
                </c:pt>
                <c:pt idx="3008">
                  <c:v>104.016082763672</c:v>
                </c:pt>
                <c:pt idx="3009">
                  <c:v>104.00225830078099</c:v>
                </c:pt>
                <c:pt idx="3010">
                  <c:v>103.870964050293</c:v>
                </c:pt>
                <c:pt idx="3011">
                  <c:v>103.88726806640599</c:v>
                </c:pt>
                <c:pt idx="3012">
                  <c:v>103.819862365723</c:v>
                </c:pt>
                <c:pt idx="3013">
                  <c:v>103.60361480712901</c:v>
                </c:pt>
                <c:pt idx="3014">
                  <c:v>103.531288146973</c:v>
                </c:pt>
                <c:pt idx="3015">
                  <c:v>103.52748870849599</c:v>
                </c:pt>
                <c:pt idx="3016">
                  <c:v>103.46311187744099</c:v>
                </c:pt>
                <c:pt idx="3017">
                  <c:v>103.26969909668</c:v>
                </c:pt>
                <c:pt idx="3018">
                  <c:v>103.14313507080099</c:v>
                </c:pt>
                <c:pt idx="3019">
                  <c:v>102.97917938232401</c:v>
                </c:pt>
                <c:pt idx="3020">
                  <c:v>103.00196838378901</c:v>
                </c:pt>
                <c:pt idx="3021">
                  <c:v>102.981925964355</c:v>
                </c:pt>
                <c:pt idx="3022">
                  <c:v>102.891403198242</c:v>
                </c:pt>
                <c:pt idx="3023">
                  <c:v>102.679695129395</c:v>
                </c:pt>
                <c:pt idx="3024">
                  <c:v>102.587882995605</c:v>
                </c:pt>
                <c:pt idx="3025">
                  <c:v>102.495323181152</c:v>
                </c:pt>
                <c:pt idx="3026">
                  <c:v>102.59864807128901</c:v>
                </c:pt>
                <c:pt idx="3027">
                  <c:v>102.518356323242</c:v>
                </c:pt>
                <c:pt idx="3028">
                  <c:v>102.23851013183599</c:v>
                </c:pt>
                <c:pt idx="3029">
                  <c:v>102.10312652587901</c:v>
                </c:pt>
                <c:pt idx="3030">
                  <c:v>102.06858825683599</c:v>
                </c:pt>
                <c:pt idx="3031">
                  <c:v>102.072998046875</c:v>
                </c:pt>
                <c:pt idx="3032">
                  <c:v>101.941436767578</c:v>
                </c:pt>
                <c:pt idx="3033">
                  <c:v>101.663139343262</c:v>
                </c:pt>
                <c:pt idx="3034">
                  <c:v>101.68487548828099</c:v>
                </c:pt>
                <c:pt idx="3035">
                  <c:v>101.641792297363</c:v>
                </c:pt>
                <c:pt idx="3036">
                  <c:v>101.576217651367</c:v>
                </c:pt>
                <c:pt idx="3037">
                  <c:v>101.54662322998</c:v>
                </c:pt>
                <c:pt idx="3038">
                  <c:v>101.304885864258</c:v>
                </c:pt>
                <c:pt idx="3039">
                  <c:v>101.149604797363</c:v>
                </c:pt>
                <c:pt idx="3040">
                  <c:v>101.18366241455099</c:v>
                </c:pt>
                <c:pt idx="3041">
                  <c:v>101.07973480224599</c:v>
                </c:pt>
                <c:pt idx="3042">
                  <c:v>101.11643218994099</c:v>
                </c:pt>
                <c:pt idx="3043">
                  <c:v>100.88629150390599</c:v>
                </c:pt>
                <c:pt idx="3044">
                  <c:v>100.725875854492</c:v>
                </c:pt>
                <c:pt idx="3045">
                  <c:v>100.76886749267599</c:v>
                </c:pt>
                <c:pt idx="3046">
                  <c:v>100.661087036133</c:v>
                </c:pt>
                <c:pt idx="3047">
                  <c:v>100.71728515625</c:v>
                </c:pt>
                <c:pt idx="3048">
                  <c:v>100.508438110352</c:v>
                </c:pt>
                <c:pt idx="3049">
                  <c:v>100.35418701171901</c:v>
                </c:pt>
                <c:pt idx="3050">
                  <c:v>100.313613891602</c:v>
                </c:pt>
                <c:pt idx="3051">
                  <c:v>100.262741088867</c:v>
                </c:pt>
                <c:pt idx="3052">
                  <c:v>100.36637878418</c:v>
                </c:pt>
                <c:pt idx="3053">
                  <c:v>100.201698303223</c:v>
                </c:pt>
                <c:pt idx="3054">
                  <c:v>100.003494262695</c:v>
                </c:pt>
                <c:pt idx="3055">
                  <c:v>99.971252441406307</c:v>
                </c:pt>
                <c:pt idx="3056">
                  <c:v>99.929458618164105</c:v>
                </c:pt>
                <c:pt idx="3057">
                  <c:v>99.879806518554702</c:v>
                </c:pt>
                <c:pt idx="3058">
                  <c:v>99.703994750976605</c:v>
                </c:pt>
                <c:pt idx="3059">
                  <c:v>99.533973693847699</c:v>
                </c:pt>
                <c:pt idx="3060">
                  <c:v>99.393890380859403</c:v>
                </c:pt>
                <c:pt idx="3061">
                  <c:v>99.413597106933594</c:v>
                </c:pt>
                <c:pt idx="3062">
                  <c:v>99.305526733398395</c:v>
                </c:pt>
                <c:pt idx="3063">
                  <c:v>99.192207336425795</c:v>
                </c:pt>
                <c:pt idx="3064">
                  <c:v>99.007011413574205</c:v>
                </c:pt>
                <c:pt idx="3065">
                  <c:v>98.946800231933594</c:v>
                </c:pt>
                <c:pt idx="3066">
                  <c:v>98.895797729492202</c:v>
                </c:pt>
                <c:pt idx="3067">
                  <c:v>98.816169738769503</c:v>
                </c:pt>
                <c:pt idx="3068">
                  <c:v>98.760658264160199</c:v>
                </c:pt>
                <c:pt idx="3069">
                  <c:v>98.475196838378906</c:v>
                </c:pt>
                <c:pt idx="3070">
                  <c:v>98.398582458496094</c:v>
                </c:pt>
                <c:pt idx="3071">
                  <c:v>98.4014892578125</c:v>
                </c:pt>
                <c:pt idx="3072">
                  <c:v>98.361961364746094</c:v>
                </c:pt>
                <c:pt idx="3073">
                  <c:v>98.156471252441406</c:v>
                </c:pt>
                <c:pt idx="3074">
                  <c:v>97.912788391113295</c:v>
                </c:pt>
                <c:pt idx="3075">
                  <c:v>97.883598327636705</c:v>
                </c:pt>
                <c:pt idx="3076">
                  <c:v>97.842742919921903</c:v>
                </c:pt>
                <c:pt idx="3077">
                  <c:v>97.813568115234403</c:v>
                </c:pt>
                <c:pt idx="3078">
                  <c:v>97.572967529296903</c:v>
                </c:pt>
                <c:pt idx="3079">
                  <c:v>97.447425842285199</c:v>
                </c:pt>
                <c:pt idx="3080">
                  <c:v>97.404197692871094</c:v>
                </c:pt>
                <c:pt idx="3081">
                  <c:v>97.343528747558594</c:v>
                </c:pt>
                <c:pt idx="3082">
                  <c:v>97.385955810546903</c:v>
                </c:pt>
                <c:pt idx="3083">
                  <c:v>97.183563232421903</c:v>
                </c:pt>
                <c:pt idx="3084">
                  <c:v>97.033134460449205</c:v>
                </c:pt>
                <c:pt idx="3085">
                  <c:v>96.940055847167997</c:v>
                </c:pt>
                <c:pt idx="3086">
                  <c:v>96.864280700683594</c:v>
                </c:pt>
                <c:pt idx="3087">
                  <c:v>96.869293212890597</c:v>
                </c:pt>
                <c:pt idx="3088">
                  <c:v>96.599288940429702</c:v>
                </c:pt>
                <c:pt idx="3089">
                  <c:v>96.443374633789105</c:v>
                </c:pt>
                <c:pt idx="3090">
                  <c:v>95.854255676269503</c:v>
                </c:pt>
                <c:pt idx="3091">
                  <c:v>91.875205993652301</c:v>
                </c:pt>
                <c:pt idx="3092">
                  <c:v>91.187194824218807</c:v>
                </c:pt>
                <c:pt idx="3093">
                  <c:v>90.603424072265597</c:v>
                </c:pt>
                <c:pt idx="3094">
                  <c:v>90.011253356933594</c:v>
                </c:pt>
                <c:pt idx="3095">
                  <c:v>89.352096557617202</c:v>
                </c:pt>
                <c:pt idx="3096">
                  <c:v>88.94482421875</c:v>
                </c:pt>
                <c:pt idx="3097">
                  <c:v>88.616119384765597</c:v>
                </c:pt>
                <c:pt idx="3098">
                  <c:v>88.216278076171903</c:v>
                </c:pt>
                <c:pt idx="3099">
                  <c:v>87.705795288085895</c:v>
                </c:pt>
                <c:pt idx="3100">
                  <c:v>87.193656921386705</c:v>
                </c:pt>
                <c:pt idx="3101">
                  <c:v>86.990409851074205</c:v>
                </c:pt>
                <c:pt idx="3102">
                  <c:v>86.655372619628906</c:v>
                </c:pt>
                <c:pt idx="3103">
                  <c:v>86.357879638671903</c:v>
                </c:pt>
                <c:pt idx="3104">
                  <c:v>85.978782653808594</c:v>
                </c:pt>
                <c:pt idx="3105">
                  <c:v>85.632995605468807</c:v>
                </c:pt>
                <c:pt idx="3106">
                  <c:v>85.346496582031307</c:v>
                </c:pt>
                <c:pt idx="3107">
                  <c:v>85.114006042480497</c:v>
                </c:pt>
                <c:pt idx="3108">
                  <c:v>84.926841735839801</c:v>
                </c:pt>
                <c:pt idx="3109">
                  <c:v>84.433090209960895</c:v>
                </c:pt>
                <c:pt idx="3110">
                  <c:v>84.126136779785199</c:v>
                </c:pt>
                <c:pt idx="3111">
                  <c:v>83.955055236816406</c:v>
                </c:pt>
                <c:pt idx="3112">
                  <c:v>83.712600708007798</c:v>
                </c:pt>
                <c:pt idx="3113">
                  <c:v>83.533882141113295</c:v>
                </c:pt>
                <c:pt idx="3114">
                  <c:v>83.235137939453097</c:v>
                </c:pt>
                <c:pt idx="3115">
                  <c:v>82.873931884765597</c:v>
                </c:pt>
                <c:pt idx="3116">
                  <c:v>82.750495910644503</c:v>
                </c:pt>
                <c:pt idx="3117">
                  <c:v>82.588348388671903</c:v>
                </c:pt>
                <c:pt idx="3118">
                  <c:v>82.355018615722699</c:v>
                </c:pt>
                <c:pt idx="3119">
                  <c:v>82.077873229980497</c:v>
                </c:pt>
                <c:pt idx="3120">
                  <c:v>81.737770080566406</c:v>
                </c:pt>
                <c:pt idx="3121">
                  <c:v>81.605125427246094</c:v>
                </c:pt>
                <c:pt idx="3122">
                  <c:v>81.421401977539105</c:v>
                </c:pt>
                <c:pt idx="3123">
                  <c:v>81.334434509277301</c:v>
                </c:pt>
                <c:pt idx="3124">
                  <c:v>81.047706604003906</c:v>
                </c:pt>
                <c:pt idx="3125">
                  <c:v>80.874298095703097</c:v>
                </c:pt>
                <c:pt idx="3126">
                  <c:v>80.736503601074205</c:v>
                </c:pt>
                <c:pt idx="3127">
                  <c:v>80.482925415039105</c:v>
                </c:pt>
                <c:pt idx="3128">
                  <c:v>80.407173156738295</c:v>
                </c:pt>
                <c:pt idx="3129">
                  <c:v>80.174644470214801</c:v>
                </c:pt>
                <c:pt idx="3130">
                  <c:v>79.875534057617202</c:v>
                </c:pt>
                <c:pt idx="3131">
                  <c:v>79.744865417480497</c:v>
                </c:pt>
                <c:pt idx="3132">
                  <c:v>79.623878479003906</c:v>
                </c:pt>
                <c:pt idx="3133">
                  <c:v>79.414474487304702</c:v>
                </c:pt>
                <c:pt idx="3134">
                  <c:v>79.160560607910199</c:v>
                </c:pt>
                <c:pt idx="3135">
                  <c:v>78.876899719238295</c:v>
                </c:pt>
                <c:pt idx="3136">
                  <c:v>78.785049438476605</c:v>
                </c:pt>
                <c:pt idx="3137">
                  <c:v>78.725944519042997</c:v>
                </c:pt>
                <c:pt idx="3138">
                  <c:v>78.593658447265597</c:v>
                </c:pt>
                <c:pt idx="3139">
                  <c:v>78.415870666503906</c:v>
                </c:pt>
                <c:pt idx="3140">
                  <c:v>78.234069824218807</c:v>
                </c:pt>
                <c:pt idx="3141">
                  <c:v>78.005340576171903</c:v>
                </c:pt>
                <c:pt idx="3142">
                  <c:v>78.023445129394503</c:v>
                </c:pt>
                <c:pt idx="3143">
                  <c:v>77.939613342285199</c:v>
                </c:pt>
                <c:pt idx="3144">
                  <c:v>77.646537780761705</c:v>
                </c:pt>
                <c:pt idx="3145">
                  <c:v>77.422279357910199</c:v>
                </c:pt>
                <c:pt idx="3146">
                  <c:v>77.300010681152301</c:v>
                </c:pt>
                <c:pt idx="3147">
                  <c:v>77.263702392578097</c:v>
                </c:pt>
                <c:pt idx="3148">
                  <c:v>77.238883972167997</c:v>
                </c:pt>
                <c:pt idx="3149">
                  <c:v>76.895233154296903</c:v>
                </c:pt>
                <c:pt idx="3150">
                  <c:v>76.769874572753906</c:v>
                </c:pt>
                <c:pt idx="3151">
                  <c:v>76.582046508789105</c:v>
                </c:pt>
                <c:pt idx="3152">
                  <c:v>76.451263427734403</c:v>
                </c:pt>
                <c:pt idx="3153">
                  <c:v>76.414634704589801</c:v>
                </c:pt>
                <c:pt idx="3154">
                  <c:v>76.133995056152301</c:v>
                </c:pt>
                <c:pt idx="3155">
                  <c:v>75.895668029785199</c:v>
                </c:pt>
                <c:pt idx="3156">
                  <c:v>75.602340698242202</c:v>
                </c:pt>
                <c:pt idx="3157">
                  <c:v>75.480453491210895</c:v>
                </c:pt>
                <c:pt idx="3158">
                  <c:v>75.449928283691406</c:v>
                </c:pt>
                <c:pt idx="3159">
                  <c:v>75.122024536132798</c:v>
                </c:pt>
                <c:pt idx="3160">
                  <c:v>74.962310791015597</c:v>
                </c:pt>
                <c:pt idx="3161">
                  <c:v>74.703704833984403</c:v>
                </c:pt>
                <c:pt idx="3162">
                  <c:v>74.714042663574205</c:v>
                </c:pt>
                <c:pt idx="3163">
                  <c:v>74.595100402832003</c:v>
                </c:pt>
                <c:pt idx="3164">
                  <c:v>74.331954956054702</c:v>
                </c:pt>
                <c:pt idx="3165">
                  <c:v>74.135040283203097</c:v>
                </c:pt>
                <c:pt idx="3166">
                  <c:v>74.001007080078097</c:v>
                </c:pt>
                <c:pt idx="3167">
                  <c:v>73.974105834960895</c:v>
                </c:pt>
                <c:pt idx="3168">
                  <c:v>73.899589538574205</c:v>
                </c:pt>
                <c:pt idx="3169">
                  <c:v>73.649078369140597</c:v>
                </c:pt>
                <c:pt idx="3170">
                  <c:v>73.477226257324205</c:v>
                </c:pt>
                <c:pt idx="3171">
                  <c:v>73.311538696289105</c:v>
                </c:pt>
                <c:pt idx="3172">
                  <c:v>73.192970275878906</c:v>
                </c:pt>
                <c:pt idx="3173">
                  <c:v>73.126480102539105</c:v>
                </c:pt>
                <c:pt idx="3174">
                  <c:v>72.987739562988295</c:v>
                </c:pt>
                <c:pt idx="3175">
                  <c:v>72.764472961425795</c:v>
                </c:pt>
                <c:pt idx="3176">
                  <c:v>72.554489135742202</c:v>
                </c:pt>
                <c:pt idx="3177">
                  <c:v>72.484779357910199</c:v>
                </c:pt>
                <c:pt idx="3178">
                  <c:v>72.50244140625</c:v>
                </c:pt>
                <c:pt idx="3179">
                  <c:v>72.342056274414105</c:v>
                </c:pt>
                <c:pt idx="3180">
                  <c:v>72.103172302246094</c:v>
                </c:pt>
                <c:pt idx="3181">
                  <c:v>71.918128967285199</c:v>
                </c:pt>
                <c:pt idx="3182">
                  <c:v>71.81005859375</c:v>
                </c:pt>
                <c:pt idx="3183">
                  <c:v>71.690368652343807</c:v>
                </c:pt>
                <c:pt idx="3184">
                  <c:v>71.687400817871094</c:v>
                </c:pt>
                <c:pt idx="3185">
                  <c:v>71.467735290527301</c:v>
                </c:pt>
                <c:pt idx="3186">
                  <c:v>71.188301086425795</c:v>
                </c:pt>
                <c:pt idx="3187">
                  <c:v>71.154563903808594</c:v>
                </c:pt>
                <c:pt idx="3188">
                  <c:v>71.101890563964801</c:v>
                </c:pt>
                <c:pt idx="3189">
                  <c:v>70.987709045410199</c:v>
                </c:pt>
                <c:pt idx="3190">
                  <c:v>70.871147155761705</c:v>
                </c:pt>
                <c:pt idx="3191">
                  <c:v>70.581619262695298</c:v>
                </c:pt>
                <c:pt idx="3192">
                  <c:v>70.530876159667997</c:v>
                </c:pt>
                <c:pt idx="3193">
                  <c:v>70.490386962890597</c:v>
                </c:pt>
                <c:pt idx="3194">
                  <c:v>70.366188049316406</c:v>
                </c:pt>
                <c:pt idx="3195">
                  <c:v>70.140190124511705</c:v>
                </c:pt>
                <c:pt idx="3196">
                  <c:v>69.896270751953097</c:v>
                </c:pt>
                <c:pt idx="3197">
                  <c:v>69.927558898925795</c:v>
                </c:pt>
                <c:pt idx="3198">
                  <c:v>69.883537292480497</c:v>
                </c:pt>
                <c:pt idx="3199">
                  <c:v>69.817947387695298</c:v>
                </c:pt>
                <c:pt idx="3200">
                  <c:v>69.644104003906307</c:v>
                </c:pt>
                <c:pt idx="3201">
                  <c:v>69.465003967285199</c:v>
                </c:pt>
                <c:pt idx="3202">
                  <c:v>69.400123596191406</c:v>
                </c:pt>
                <c:pt idx="3203">
                  <c:v>69.405128479003906</c:v>
                </c:pt>
                <c:pt idx="3204">
                  <c:v>69.293128967285199</c:v>
                </c:pt>
                <c:pt idx="3205">
                  <c:v>69.112815856933594</c:v>
                </c:pt>
                <c:pt idx="3206">
                  <c:v>68.961936950683594</c:v>
                </c:pt>
                <c:pt idx="3207">
                  <c:v>68.866149902343807</c:v>
                </c:pt>
                <c:pt idx="3208">
                  <c:v>68.897560119628906</c:v>
                </c:pt>
                <c:pt idx="3209">
                  <c:v>68.824043273925795</c:v>
                </c:pt>
                <c:pt idx="3210">
                  <c:v>68.609832763671903</c:v>
                </c:pt>
                <c:pt idx="3211">
                  <c:v>68.532745361328097</c:v>
                </c:pt>
                <c:pt idx="3212">
                  <c:v>68.379333496093807</c:v>
                </c:pt>
                <c:pt idx="3213">
                  <c:v>68.399200439453097</c:v>
                </c:pt>
                <c:pt idx="3214">
                  <c:v>68.332443237304702</c:v>
                </c:pt>
                <c:pt idx="3215">
                  <c:v>68.155647277832003</c:v>
                </c:pt>
                <c:pt idx="3216">
                  <c:v>68.001136779785199</c:v>
                </c:pt>
                <c:pt idx="3217">
                  <c:v>67.933067321777301</c:v>
                </c:pt>
                <c:pt idx="3218">
                  <c:v>67.885459899902301</c:v>
                </c:pt>
                <c:pt idx="3219">
                  <c:v>67.887191772460895</c:v>
                </c:pt>
                <c:pt idx="3220">
                  <c:v>67.693931579589801</c:v>
                </c:pt>
                <c:pt idx="3221">
                  <c:v>67.489120483398395</c:v>
                </c:pt>
                <c:pt idx="3222">
                  <c:v>67.392639160156307</c:v>
                </c:pt>
                <c:pt idx="3223">
                  <c:v>67.386833190917997</c:v>
                </c:pt>
                <c:pt idx="3224">
                  <c:v>67.455078125</c:v>
                </c:pt>
                <c:pt idx="3225">
                  <c:v>67.212272644042997</c:v>
                </c:pt>
                <c:pt idx="3226">
                  <c:v>67.0887451171875</c:v>
                </c:pt>
                <c:pt idx="3227">
                  <c:v>67.017997741699205</c:v>
                </c:pt>
                <c:pt idx="3228">
                  <c:v>67.013732910156307</c:v>
                </c:pt>
                <c:pt idx="3229">
                  <c:v>67.029373168945298</c:v>
                </c:pt>
                <c:pt idx="3230">
                  <c:v>66.798019409179702</c:v>
                </c:pt>
                <c:pt idx="3231">
                  <c:v>66.667335510253906</c:v>
                </c:pt>
                <c:pt idx="3232">
                  <c:v>66.620140075683594</c:v>
                </c:pt>
                <c:pt idx="3233">
                  <c:v>66.549880981445298</c:v>
                </c:pt>
                <c:pt idx="3234">
                  <c:v>66.571823120117202</c:v>
                </c:pt>
                <c:pt idx="3235">
                  <c:v>66.464897155761705</c:v>
                </c:pt>
                <c:pt idx="3236">
                  <c:v>66.281471252441406</c:v>
                </c:pt>
                <c:pt idx="3237">
                  <c:v>66.263229370117202</c:v>
                </c:pt>
                <c:pt idx="3238">
                  <c:v>66.156837463378906</c:v>
                </c:pt>
                <c:pt idx="3239">
                  <c:v>66.146545410156307</c:v>
                </c:pt>
                <c:pt idx="3240">
                  <c:v>66.103385925292997</c:v>
                </c:pt>
                <c:pt idx="3241">
                  <c:v>65.8759765625</c:v>
                </c:pt>
                <c:pt idx="3242">
                  <c:v>65.751991271972699</c:v>
                </c:pt>
                <c:pt idx="3243">
                  <c:v>65.857879638671903</c:v>
                </c:pt>
                <c:pt idx="3244">
                  <c:v>65.834327697753906</c:v>
                </c:pt>
                <c:pt idx="3245">
                  <c:v>65.754188537597699</c:v>
                </c:pt>
                <c:pt idx="3246">
                  <c:v>65.538276672363295</c:v>
                </c:pt>
                <c:pt idx="3247">
                  <c:v>65.383010864257798</c:v>
                </c:pt>
                <c:pt idx="3248">
                  <c:v>65.367126464843807</c:v>
                </c:pt>
                <c:pt idx="3249">
                  <c:v>65.406600952148395</c:v>
                </c:pt>
                <c:pt idx="3250">
                  <c:v>65.314865112304702</c:v>
                </c:pt>
                <c:pt idx="3251">
                  <c:v>65.173446655273395</c:v>
                </c:pt>
                <c:pt idx="3252">
                  <c:v>65.090126037597699</c:v>
                </c:pt>
                <c:pt idx="3253">
                  <c:v>64.949234008789105</c:v>
                </c:pt>
                <c:pt idx="3254">
                  <c:v>64.774139404296903</c:v>
                </c:pt>
                <c:pt idx="3255">
                  <c:v>64.507278442382798</c:v>
                </c:pt>
                <c:pt idx="3256">
                  <c:v>64.239837646484403</c:v>
                </c:pt>
                <c:pt idx="3257">
                  <c:v>63.992351531982401</c:v>
                </c:pt>
                <c:pt idx="3258">
                  <c:v>63.931900024414098</c:v>
                </c:pt>
                <c:pt idx="3259">
                  <c:v>63.842227935791001</c:v>
                </c:pt>
                <c:pt idx="3260">
                  <c:v>63.652816772460902</c:v>
                </c:pt>
                <c:pt idx="3261">
                  <c:v>63.4379272460938</c:v>
                </c:pt>
                <c:pt idx="3262">
                  <c:v>63.270698547363303</c:v>
                </c:pt>
                <c:pt idx="3263">
                  <c:v>63.164962768554702</c:v>
                </c:pt>
                <c:pt idx="3264">
                  <c:v>62.9534721374512</c:v>
                </c:pt>
                <c:pt idx="3265">
                  <c:v>62.777168273925803</c:v>
                </c:pt>
                <c:pt idx="3266">
                  <c:v>62.524337768554702</c:v>
                </c:pt>
                <c:pt idx="3267">
                  <c:v>62.3131294250488</c:v>
                </c:pt>
                <c:pt idx="3268">
                  <c:v>62.212566375732401</c:v>
                </c:pt>
                <c:pt idx="3269">
                  <c:v>62.192481994628899</c:v>
                </c:pt>
                <c:pt idx="3270">
                  <c:v>61.975227355957003</c:v>
                </c:pt>
                <c:pt idx="3271">
                  <c:v>61.794143676757798</c:v>
                </c:pt>
                <c:pt idx="3272">
                  <c:v>61.567123413085902</c:v>
                </c:pt>
                <c:pt idx="3273">
                  <c:v>61.552089691162102</c:v>
                </c:pt>
                <c:pt idx="3274">
                  <c:v>61.5526123046875</c:v>
                </c:pt>
                <c:pt idx="3275">
                  <c:v>61.382392883300803</c:v>
                </c:pt>
                <c:pt idx="3276">
                  <c:v>61.167137145996101</c:v>
                </c:pt>
                <c:pt idx="3277">
                  <c:v>61.012050628662102</c:v>
                </c:pt>
                <c:pt idx="3278">
                  <c:v>60.929122924804702</c:v>
                </c:pt>
                <c:pt idx="3279">
                  <c:v>60.861934661865199</c:v>
                </c:pt>
                <c:pt idx="3280">
                  <c:v>60.892299652099602</c:v>
                </c:pt>
                <c:pt idx="3281">
                  <c:v>60.676815032958999</c:v>
                </c:pt>
                <c:pt idx="3282">
                  <c:v>60.448074340820298</c:v>
                </c:pt>
                <c:pt idx="3283">
                  <c:v>60.300060272216797</c:v>
                </c:pt>
                <c:pt idx="3284">
                  <c:v>60.427448272705099</c:v>
                </c:pt>
                <c:pt idx="3285">
                  <c:v>60.338550567627003</c:v>
                </c:pt>
                <c:pt idx="3286">
                  <c:v>60.120658874511697</c:v>
                </c:pt>
                <c:pt idx="3287">
                  <c:v>59.964118957519503</c:v>
                </c:pt>
                <c:pt idx="3288">
                  <c:v>59.962192535400398</c:v>
                </c:pt>
                <c:pt idx="3289">
                  <c:v>59.9212646484375</c:v>
                </c:pt>
                <c:pt idx="3290">
                  <c:v>59.880409240722699</c:v>
                </c:pt>
                <c:pt idx="3291">
                  <c:v>59.677028656005902</c:v>
                </c:pt>
                <c:pt idx="3292">
                  <c:v>59.468997955322301</c:v>
                </c:pt>
                <c:pt idx="3293">
                  <c:v>59.2916069030762</c:v>
                </c:pt>
                <c:pt idx="3294">
                  <c:v>59.285667419433601</c:v>
                </c:pt>
                <c:pt idx="3295">
                  <c:v>59.191196441650398</c:v>
                </c:pt>
                <c:pt idx="3296">
                  <c:v>58.951351165771499</c:v>
                </c:pt>
                <c:pt idx="3297">
                  <c:v>58.767200469970703</c:v>
                </c:pt>
                <c:pt idx="3298">
                  <c:v>58.725265502929702</c:v>
                </c:pt>
                <c:pt idx="3299">
                  <c:v>58.662082672119098</c:v>
                </c:pt>
                <c:pt idx="3300">
                  <c:v>58.7178344726563</c:v>
                </c:pt>
                <c:pt idx="3301">
                  <c:v>58.491046905517599</c:v>
                </c:pt>
                <c:pt idx="3302">
                  <c:v>58.372238159179702</c:v>
                </c:pt>
                <c:pt idx="3303">
                  <c:v>58.253021240234403</c:v>
                </c:pt>
                <c:pt idx="3304">
                  <c:v>58.244899749755902</c:v>
                </c:pt>
                <c:pt idx="3305">
                  <c:v>58.135246276855497</c:v>
                </c:pt>
                <c:pt idx="3306">
                  <c:v>58.0027465820313</c:v>
                </c:pt>
                <c:pt idx="3307">
                  <c:v>57.789386749267599</c:v>
                </c:pt>
                <c:pt idx="3308">
                  <c:v>57.791152954101598</c:v>
                </c:pt>
                <c:pt idx="3309">
                  <c:v>57.755916595458999</c:v>
                </c:pt>
                <c:pt idx="3310">
                  <c:v>57.755184173583999</c:v>
                </c:pt>
                <c:pt idx="3311">
                  <c:v>57.650661468505902</c:v>
                </c:pt>
                <c:pt idx="3312">
                  <c:v>57.439014434814503</c:v>
                </c:pt>
                <c:pt idx="3313">
                  <c:v>57.382575988769503</c:v>
                </c:pt>
                <c:pt idx="3314">
                  <c:v>57.403240203857401</c:v>
                </c:pt>
                <c:pt idx="3315">
                  <c:v>57.379550933837898</c:v>
                </c:pt>
                <c:pt idx="3316">
                  <c:v>57.302764892578097</c:v>
                </c:pt>
                <c:pt idx="3317">
                  <c:v>57.109947204589801</c:v>
                </c:pt>
                <c:pt idx="3318">
                  <c:v>56.957244873046903</c:v>
                </c:pt>
                <c:pt idx="3319">
                  <c:v>57.015262603759801</c:v>
                </c:pt>
                <c:pt idx="3320">
                  <c:v>56.961071014404297</c:v>
                </c:pt>
                <c:pt idx="3321">
                  <c:v>56.838638305664098</c:v>
                </c:pt>
                <c:pt idx="3322">
                  <c:v>56.677131652832003</c:v>
                </c:pt>
                <c:pt idx="3323">
                  <c:v>56.5841064453125</c:v>
                </c:pt>
                <c:pt idx="3324">
                  <c:v>56.581935882568402</c:v>
                </c:pt>
                <c:pt idx="3325">
                  <c:v>56.605499267578097</c:v>
                </c:pt>
                <c:pt idx="3326">
                  <c:v>56.479503631591797</c:v>
                </c:pt>
                <c:pt idx="3327">
                  <c:v>56.296833038330099</c:v>
                </c:pt>
                <c:pt idx="3328">
                  <c:v>56.169925689697301</c:v>
                </c:pt>
                <c:pt idx="3329">
                  <c:v>56.158882141113303</c:v>
                </c:pt>
                <c:pt idx="3330">
                  <c:v>56.113803863525398</c:v>
                </c:pt>
                <c:pt idx="3331">
                  <c:v>56.017578125</c:v>
                </c:pt>
                <c:pt idx="3332">
                  <c:v>55.933486938476598</c:v>
                </c:pt>
                <c:pt idx="3333">
                  <c:v>55.740463256835902</c:v>
                </c:pt>
                <c:pt idx="3334">
                  <c:v>55.812171936035199</c:v>
                </c:pt>
                <c:pt idx="3335">
                  <c:v>55.761119842529297</c:v>
                </c:pt>
                <c:pt idx="3336">
                  <c:v>55.5867919921875</c:v>
                </c:pt>
                <c:pt idx="3337">
                  <c:v>55.4337348937988</c:v>
                </c:pt>
                <c:pt idx="3338">
                  <c:v>55.294517517089801</c:v>
                </c:pt>
                <c:pt idx="3339">
                  <c:v>55.339992523193402</c:v>
                </c:pt>
                <c:pt idx="3340">
                  <c:v>55.338665008544901</c:v>
                </c:pt>
                <c:pt idx="3341">
                  <c:v>55.276760101318402</c:v>
                </c:pt>
                <c:pt idx="3342">
                  <c:v>55.198654174804702</c:v>
                </c:pt>
                <c:pt idx="3343">
                  <c:v>55.001651763916001</c:v>
                </c:pt>
                <c:pt idx="3344">
                  <c:v>54.8768310546875</c:v>
                </c:pt>
                <c:pt idx="3345">
                  <c:v>54.8957710266113</c:v>
                </c:pt>
                <c:pt idx="3346">
                  <c:v>54.793613433837898</c:v>
                </c:pt>
                <c:pt idx="3347">
                  <c:v>54.689929962158203</c:v>
                </c:pt>
                <c:pt idx="3348">
                  <c:v>54.537082672119098</c:v>
                </c:pt>
                <c:pt idx="3349">
                  <c:v>54.490066528320298</c:v>
                </c:pt>
                <c:pt idx="3350">
                  <c:v>54.541934967041001</c:v>
                </c:pt>
                <c:pt idx="3351">
                  <c:v>54.4573974609375</c:v>
                </c:pt>
                <c:pt idx="3352">
                  <c:v>54.304744720458999</c:v>
                </c:pt>
                <c:pt idx="3353">
                  <c:v>54.202522277832003</c:v>
                </c:pt>
                <c:pt idx="3354">
                  <c:v>54.136837005615199</c:v>
                </c:pt>
                <c:pt idx="3355">
                  <c:v>54.157882690429702</c:v>
                </c:pt>
                <c:pt idx="3356">
                  <c:v>54.062793731689503</c:v>
                </c:pt>
                <c:pt idx="3357">
                  <c:v>53.842113494872997</c:v>
                </c:pt>
                <c:pt idx="3358">
                  <c:v>53.840019226074197</c:v>
                </c:pt>
                <c:pt idx="3359">
                  <c:v>53.826217651367202</c:v>
                </c:pt>
                <c:pt idx="3360">
                  <c:v>53.823886871337898</c:v>
                </c:pt>
                <c:pt idx="3361">
                  <c:v>53.741519927978501</c:v>
                </c:pt>
                <c:pt idx="3362">
                  <c:v>53.656822204589801</c:v>
                </c:pt>
                <c:pt idx="3363">
                  <c:v>53.475788116455099</c:v>
                </c:pt>
                <c:pt idx="3364">
                  <c:v>53.5194091796875</c:v>
                </c:pt>
                <c:pt idx="3365">
                  <c:v>53.493148803710902</c:v>
                </c:pt>
                <c:pt idx="3366">
                  <c:v>53.491786956787102</c:v>
                </c:pt>
                <c:pt idx="3367">
                  <c:v>53.350101470947301</c:v>
                </c:pt>
                <c:pt idx="3368">
                  <c:v>53.195720672607401</c:v>
                </c:pt>
                <c:pt idx="3369">
                  <c:v>53.247093200683601</c:v>
                </c:pt>
                <c:pt idx="3370">
                  <c:v>53.174770355224602</c:v>
                </c:pt>
                <c:pt idx="3371">
                  <c:v>53.113380432128899</c:v>
                </c:pt>
                <c:pt idx="3372">
                  <c:v>53.025028228759801</c:v>
                </c:pt>
                <c:pt idx="3373">
                  <c:v>52.882926940917997</c:v>
                </c:pt>
                <c:pt idx="3374">
                  <c:v>52.9061889648438</c:v>
                </c:pt>
                <c:pt idx="3375">
                  <c:v>52.931529998779297</c:v>
                </c:pt>
                <c:pt idx="3376">
                  <c:v>52.9437255859375</c:v>
                </c:pt>
                <c:pt idx="3377">
                  <c:v>52.844562530517599</c:v>
                </c:pt>
                <c:pt idx="3378">
                  <c:v>52.623447418212898</c:v>
                </c:pt>
                <c:pt idx="3379">
                  <c:v>52.575386047363303</c:v>
                </c:pt>
                <c:pt idx="3380">
                  <c:v>52.541805267333999</c:v>
                </c:pt>
                <c:pt idx="3381">
                  <c:v>52.578922271728501</c:v>
                </c:pt>
                <c:pt idx="3382">
                  <c:v>52.486534118652301</c:v>
                </c:pt>
                <c:pt idx="3383">
                  <c:v>52.394161224365199</c:v>
                </c:pt>
                <c:pt idx="3384">
                  <c:v>52.342918395996101</c:v>
                </c:pt>
                <c:pt idx="3385">
                  <c:v>52.388656616210902</c:v>
                </c:pt>
                <c:pt idx="3386">
                  <c:v>52.434024810791001</c:v>
                </c:pt>
                <c:pt idx="3387">
                  <c:v>52.275932312011697</c:v>
                </c:pt>
                <c:pt idx="3388">
                  <c:v>52.032066345214801</c:v>
                </c:pt>
                <c:pt idx="3389">
                  <c:v>52.0615234375</c:v>
                </c:pt>
                <c:pt idx="3390">
                  <c:v>52.153224945068402</c:v>
                </c:pt>
                <c:pt idx="3391">
                  <c:v>52.1614990234375</c:v>
                </c:pt>
                <c:pt idx="3392">
                  <c:v>52.025836944580099</c:v>
                </c:pt>
                <c:pt idx="3393">
                  <c:v>51.937091827392599</c:v>
                </c:pt>
                <c:pt idx="3394">
                  <c:v>51.824661254882798</c:v>
                </c:pt>
                <c:pt idx="3395">
                  <c:v>51.848461151122997</c:v>
                </c:pt>
                <c:pt idx="3396">
                  <c:v>51.900890350341797</c:v>
                </c:pt>
                <c:pt idx="3397">
                  <c:v>51.794418334960902</c:v>
                </c:pt>
                <c:pt idx="3398">
                  <c:v>51.6525688171387</c:v>
                </c:pt>
                <c:pt idx="3399">
                  <c:v>51.5669975280762</c:v>
                </c:pt>
                <c:pt idx="3400">
                  <c:v>51.621971130371101</c:v>
                </c:pt>
                <c:pt idx="3401">
                  <c:v>51.700523376464801</c:v>
                </c:pt>
                <c:pt idx="3402">
                  <c:v>51.5204887390137</c:v>
                </c:pt>
                <c:pt idx="3403">
                  <c:v>51.357322692871101</c:v>
                </c:pt>
                <c:pt idx="3404">
                  <c:v>51.342071533203097</c:v>
                </c:pt>
                <c:pt idx="3405">
                  <c:v>51.303718566894503</c:v>
                </c:pt>
                <c:pt idx="3406">
                  <c:v>51.397315979003899</c:v>
                </c:pt>
                <c:pt idx="3407">
                  <c:v>51.272270202636697</c:v>
                </c:pt>
                <c:pt idx="3408">
                  <c:v>51.197834014892599</c:v>
                </c:pt>
                <c:pt idx="3409">
                  <c:v>51.107177734375</c:v>
                </c:pt>
                <c:pt idx="3410">
                  <c:v>51.091934204101598</c:v>
                </c:pt>
                <c:pt idx="3411">
                  <c:v>51.169807434082003</c:v>
                </c:pt>
                <c:pt idx="3412">
                  <c:v>51.039684295654297</c:v>
                </c:pt>
                <c:pt idx="3413">
                  <c:v>50.830272674560497</c:v>
                </c:pt>
                <c:pt idx="3414">
                  <c:v>50.664798736572301</c:v>
                </c:pt>
                <c:pt idx="3415">
                  <c:v>50.5048217773438</c:v>
                </c:pt>
                <c:pt idx="3416">
                  <c:v>50.463005065917997</c:v>
                </c:pt>
                <c:pt idx="3417">
                  <c:v>50.429069519042997</c:v>
                </c:pt>
                <c:pt idx="3418">
                  <c:v>50.197303771972699</c:v>
                </c:pt>
                <c:pt idx="3419">
                  <c:v>50.121105194091797</c:v>
                </c:pt>
                <c:pt idx="3420">
                  <c:v>50.045505523681598</c:v>
                </c:pt>
                <c:pt idx="3421">
                  <c:v>50.053142547607401</c:v>
                </c:pt>
                <c:pt idx="3422">
                  <c:v>49.971450805664098</c:v>
                </c:pt>
                <c:pt idx="3423">
                  <c:v>49.867877960205099</c:v>
                </c:pt>
                <c:pt idx="3424">
                  <c:v>49.778995513916001</c:v>
                </c:pt>
                <c:pt idx="3425">
                  <c:v>49.770462036132798</c:v>
                </c:pt>
                <c:pt idx="3426">
                  <c:v>49.693641662597699</c:v>
                </c:pt>
                <c:pt idx="3427">
                  <c:v>49.658596038818402</c:v>
                </c:pt>
                <c:pt idx="3428">
                  <c:v>49.569446563720703</c:v>
                </c:pt>
                <c:pt idx="3429">
                  <c:v>49.439994812011697</c:v>
                </c:pt>
                <c:pt idx="3430">
                  <c:v>49.438179016113303</c:v>
                </c:pt>
                <c:pt idx="3431">
                  <c:v>49.372241973877003</c:v>
                </c:pt>
                <c:pt idx="3432">
                  <c:v>49.373405456542997</c:v>
                </c:pt>
                <c:pt idx="3433">
                  <c:v>49.262992858886697</c:v>
                </c:pt>
                <c:pt idx="3434">
                  <c:v>49.094608306884801</c:v>
                </c:pt>
                <c:pt idx="3435">
                  <c:v>49.090415954589801</c:v>
                </c:pt>
                <c:pt idx="3436">
                  <c:v>49.155738830566399</c:v>
                </c:pt>
                <c:pt idx="3437">
                  <c:v>49.1146850585938</c:v>
                </c:pt>
                <c:pt idx="3438">
                  <c:v>48.931526184082003</c:v>
                </c:pt>
                <c:pt idx="3439">
                  <c:v>48.751308441162102</c:v>
                </c:pt>
                <c:pt idx="3440">
                  <c:v>48.810661315917997</c:v>
                </c:pt>
                <c:pt idx="3441">
                  <c:v>48.8271484375</c:v>
                </c:pt>
                <c:pt idx="3442">
                  <c:v>48.829547882080099</c:v>
                </c:pt>
                <c:pt idx="3443">
                  <c:v>48.661449432372997</c:v>
                </c:pt>
                <c:pt idx="3444">
                  <c:v>48.514335632324197</c:v>
                </c:pt>
                <c:pt idx="3445">
                  <c:v>48.492622375488303</c:v>
                </c:pt>
                <c:pt idx="3446">
                  <c:v>48.471111297607401</c:v>
                </c:pt>
                <c:pt idx="3447">
                  <c:v>48.474643707275398</c:v>
                </c:pt>
                <c:pt idx="3448">
                  <c:v>48.254878997802699</c:v>
                </c:pt>
                <c:pt idx="3449">
                  <c:v>48.114444732666001</c:v>
                </c:pt>
                <c:pt idx="3450">
                  <c:v>48.146354675292997</c:v>
                </c:pt>
                <c:pt idx="3451">
                  <c:v>48.091835021972699</c:v>
                </c:pt>
                <c:pt idx="3452">
                  <c:v>48.113117218017599</c:v>
                </c:pt>
                <c:pt idx="3453">
                  <c:v>48.052032470703097</c:v>
                </c:pt>
                <c:pt idx="3454">
                  <c:v>47.9034233093262</c:v>
                </c:pt>
                <c:pt idx="3455">
                  <c:v>47.816944122314503</c:v>
                </c:pt>
                <c:pt idx="3456">
                  <c:v>47.962295532226598</c:v>
                </c:pt>
                <c:pt idx="3457">
                  <c:v>47.901962280273402</c:v>
                </c:pt>
                <c:pt idx="3458">
                  <c:v>47.66455078125</c:v>
                </c:pt>
                <c:pt idx="3459">
                  <c:v>47.605804443359403</c:v>
                </c:pt>
                <c:pt idx="3460">
                  <c:v>47.596084594726598</c:v>
                </c:pt>
                <c:pt idx="3461">
                  <c:v>47.6549682617188</c:v>
                </c:pt>
                <c:pt idx="3462">
                  <c:v>47.634410858154297</c:v>
                </c:pt>
                <c:pt idx="3463">
                  <c:v>47.453147888183601</c:v>
                </c:pt>
                <c:pt idx="3464">
                  <c:v>47.423191070556598</c:v>
                </c:pt>
                <c:pt idx="3465">
                  <c:v>47.389041900634801</c:v>
                </c:pt>
                <c:pt idx="3466">
                  <c:v>47.358829498291001</c:v>
                </c:pt>
                <c:pt idx="3467">
                  <c:v>47.303218841552699</c:v>
                </c:pt>
                <c:pt idx="3468">
                  <c:v>47.232418060302699</c:v>
                </c:pt>
                <c:pt idx="3469">
                  <c:v>47.143756866455099</c:v>
                </c:pt>
                <c:pt idx="3470">
                  <c:v>47.022739410400398</c:v>
                </c:pt>
                <c:pt idx="3471">
                  <c:v>47.0477485656738</c:v>
                </c:pt>
                <c:pt idx="3472">
                  <c:v>47.068058013916001</c:v>
                </c:pt>
                <c:pt idx="3473">
                  <c:v>46.885826110839801</c:v>
                </c:pt>
                <c:pt idx="3474">
                  <c:v>46.793525695800803</c:v>
                </c:pt>
                <c:pt idx="3475">
                  <c:v>46.727214813232401</c:v>
                </c:pt>
                <c:pt idx="3476">
                  <c:v>46.761905670166001</c:v>
                </c:pt>
                <c:pt idx="3477">
                  <c:v>46.832897186279297</c:v>
                </c:pt>
                <c:pt idx="3478">
                  <c:v>46.683502197265597</c:v>
                </c:pt>
                <c:pt idx="3479">
                  <c:v>46.550426483154297</c:v>
                </c:pt>
                <c:pt idx="3480">
                  <c:v>46.519508361816399</c:v>
                </c:pt>
                <c:pt idx="3481">
                  <c:v>46.488655090332003</c:v>
                </c:pt>
                <c:pt idx="3482">
                  <c:v>46.5106201171875</c:v>
                </c:pt>
                <c:pt idx="3483">
                  <c:v>46.414142608642599</c:v>
                </c:pt>
                <c:pt idx="3484">
                  <c:v>46.256278991699197</c:v>
                </c:pt>
                <c:pt idx="3485">
                  <c:v>46.251556396484403</c:v>
                </c:pt>
                <c:pt idx="3486">
                  <c:v>46.293281555175803</c:v>
                </c:pt>
                <c:pt idx="3487">
                  <c:v>46.238273620605497</c:v>
                </c:pt>
                <c:pt idx="3488">
                  <c:v>46.182941436767599</c:v>
                </c:pt>
                <c:pt idx="3489">
                  <c:v>46.093856811523402</c:v>
                </c:pt>
                <c:pt idx="3490">
                  <c:v>45.982696533203097</c:v>
                </c:pt>
                <c:pt idx="3491">
                  <c:v>45.960662841796903</c:v>
                </c:pt>
                <c:pt idx="3492">
                  <c:v>45.995174407958999</c:v>
                </c:pt>
                <c:pt idx="3493">
                  <c:v>45.935546875</c:v>
                </c:pt>
                <c:pt idx="3494">
                  <c:v>45.816249847412102</c:v>
                </c:pt>
                <c:pt idx="3495">
                  <c:v>45.706413269042997</c:v>
                </c:pt>
                <c:pt idx="3496">
                  <c:v>45.751022338867202</c:v>
                </c:pt>
                <c:pt idx="3497">
                  <c:v>45.750144958496101</c:v>
                </c:pt>
                <c:pt idx="3498">
                  <c:v>45.742496490478501</c:v>
                </c:pt>
                <c:pt idx="3499">
                  <c:v>45.596828460693402</c:v>
                </c:pt>
                <c:pt idx="3500">
                  <c:v>45.565891265869098</c:v>
                </c:pt>
                <c:pt idx="3501">
                  <c:v>45.575477600097699</c:v>
                </c:pt>
                <c:pt idx="3502">
                  <c:v>45.567844390869098</c:v>
                </c:pt>
                <c:pt idx="3503">
                  <c:v>45.535026550292997</c:v>
                </c:pt>
                <c:pt idx="3504">
                  <c:v>45.503639221191399</c:v>
                </c:pt>
                <c:pt idx="3505">
                  <c:v>45.344188690185497</c:v>
                </c:pt>
                <c:pt idx="3506">
                  <c:v>45.329219818115199</c:v>
                </c:pt>
                <c:pt idx="3507">
                  <c:v>45.395523071289098</c:v>
                </c:pt>
                <c:pt idx="3508">
                  <c:v>45.443771362304702</c:v>
                </c:pt>
                <c:pt idx="3509">
                  <c:v>45.342506408691399</c:v>
                </c:pt>
                <c:pt idx="3510">
                  <c:v>45.1126708984375</c:v>
                </c:pt>
                <c:pt idx="3511">
                  <c:v>45.1810913085938</c:v>
                </c:pt>
                <c:pt idx="3512">
                  <c:v>45.223709106445298</c:v>
                </c:pt>
                <c:pt idx="3513">
                  <c:v>45.179813385009801</c:v>
                </c:pt>
                <c:pt idx="3514">
                  <c:v>45.111278533935497</c:v>
                </c:pt>
                <c:pt idx="3515">
                  <c:v>44.926143646240199</c:v>
                </c:pt>
                <c:pt idx="3516">
                  <c:v>45.107051849365199</c:v>
                </c:pt>
                <c:pt idx="3517">
                  <c:v>45.153533935546903</c:v>
                </c:pt>
                <c:pt idx="3518">
                  <c:v>45.1078910827637</c:v>
                </c:pt>
                <c:pt idx="3519">
                  <c:v>45.017257690429702</c:v>
                </c:pt>
                <c:pt idx="3520">
                  <c:v>44.904747009277301</c:v>
                </c:pt>
                <c:pt idx="3521">
                  <c:v>44.897350311279297</c:v>
                </c:pt>
                <c:pt idx="3522">
                  <c:v>45.027236938476598</c:v>
                </c:pt>
                <c:pt idx="3523">
                  <c:v>44.958583831787102</c:v>
                </c:pt>
                <c:pt idx="3524">
                  <c:v>44.822261810302699</c:v>
                </c:pt>
                <c:pt idx="3525">
                  <c:v>44.776786804199197</c:v>
                </c:pt>
                <c:pt idx="3526">
                  <c:v>44.7565307617188</c:v>
                </c:pt>
                <c:pt idx="3527">
                  <c:v>44.849296569824197</c:v>
                </c:pt>
                <c:pt idx="3528">
                  <c:v>44.8077201843262</c:v>
                </c:pt>
                <c:pt idx="3529">
                  <c:v>44.720691680908203</c:v>
                </c:pt>
                <c:pt idx="3530">
                  <c:v>44.714508056640597</c:v>
                </c:pt>
                <c:pt idx="3531">
                  <c:v>44.653499603271499</c:v>
                </c:pt>
                <c:pt idx="3532">
                  <c:v>44.6635131835938</c:v>
                </c:pt>
                <c:pt idx="3533">
                  <c:v>44.662727355957003</c:v>
                </c:pt>
                <c:pt idx="3534">
                  <c:v>44.524593353271499</c:v>
                </c:pt>
                <c:pt idx="3535">
                  <c:v>44.465290069580099</c:v>
                </c:pt>
                <c:pt idx="3536">
                  <c:v>44.399890899658203</c:v>
                </c:pt>
                <c:pt idx="3537">
                  <c:v>44.494762420654297</c:v>
                </c:pt>
                <c:pt idx="3538">
                  <c:v>44.564529418945298</c:v>
                </c:pt>
                <c:pt idx="3539">
                  <c:v>44.478603363037102</c:v>
                </c:pt>
                <c:pt idx="3540">
                  <c:v>44.353267669677699</c:v>
                </c:pt>
                <c:pt idx="3541">
                  <c:v>44.347991943359403</c:v>
                </c:pt>
                <c:pt idx="3542">
                  <c:v>44.4788208007813</c:v>
                </c:pt>
                <c:pt idx="3543">
                  <c:v>44.554092407226598</c:v>
                </c:pt>
                <c:pt idx="3544">
                  <c:v>44.3875732421875</c:v>
                </c:pt>
                <c:pt idx="3545">
                  <c:v>44.237319946289098</c:v>
                </c:pt>
                <c:pt idx="3546">
                  <c:v>44.268665313720703</c:v>
                </c:pt>
                <c:pt idx="3547">
                  <c:v>44.2840576171875</c:v>
                </c:pt>
                <c:pt idx="3548">
                  <c:v>44.385154724121101</c:v>
                </c:pt>
                <c:pt idx="3549">
                  <c:v>44.278373718261697</c:v>
                </c:pt>
                <c:pt idx="3550">
                  <c:v>44.164138793945298</c:v>
                </c:pt>
                <c:pt idx="3551">
                  <c:v>44.238334655761697</c:v>
                </c:pt>
                <c:pt idx="3552">
                  <c:v>44.253376007080099</c:v>
                </c:pt>
                <c:pt idx="3553">
                  <c:v>44.305244445800803</c:v>
                </c:pt>
                <c:pt idx="3554">
                  <c:v>44.153404235839801</c:v>
                </c:pt>
                <c:pt idx="3555">
                  <c:v>44.064102172851598</c:v>
                </c:pt>
                <c:pt idx="3556">
                  <c:v>44.130558013916001</c:v>
                </c:pt>
                <c:pt idx="3557">
                  <c:v>44.156162261962898</c:v>
                </c:pt>
                <c:pt idx="3558">
                  <c:v>44.144649505615199</c:v>
                </c:pt>
                <c:pt idx="3559">
                  <c:v>44.013248443603501</c:v>
                </c:pt>
                <c:pt idx="3560">
                  <c:v>43.9540405273438</c:v>
                </c:pt>
                <c:pt idx="3561">
                  <c:v>43.902187347412102</c:v>
                </c:pt>
                <c:pt idx="3562">
                  <c:v>43.999275207519503</c:v>
                </c:pt>
                <c:pt idx="3563">
                  <c:v>43.994472503662102</c:v>
                </c:pt>
                <c:pt idx="3564">
                  <c:v>44.010471343994098</c:v>
                </c:pt>
                <c:pt idx="3565">
                  <c:v>43.950004577636697</c:v>
                </c:pt>
                <c:pt idx="3566">
                  <c:v>43.887260437011697</c:v>
                </c:pt>
                <c:pt idx="3567">
                  <c:v>43.936550140380902</c:v>
                </c:pt>
                <c:pt idx="3568">
                  <c:v>43.933910369872997</c:v>
                </c:pt>
                <c:pt idx="3569">
                  <c:v>43.864212036132798</c:v>
                </c:pt>
                <c:pt idx="3570">
                  <c:v>43.786258697509801</c:v>
                </c:pt>
                <c:pt idx="3571">
                  <c:v>43.778640747070298</c:v>
                </c:pt>
                <c:pt idx="3572">
                  <c:v>43.836227416992202</c:v>
                </c:pt>
                <c:pt idx="3573">
                  <c:v>43.866466522216797</c:v>
                </c:pt>
                <c:pt idx="3574">
                  <c:v>43.866870880127003</c:v>
                </c:pt>
                <c:pt idx="3575">
                  <c:v>43.705352783203097</c:v>
                </c:pt>
                <c:pt idx="3576">
                  <c:v>43.622791290283203</c:v>
                </c:pt>
                <c:pt idx="3577">
                  <c:v>43.759071350097699</c:v>
                </c:pt>
                <c:pt idx="3578">
                  <c:v>43.814807891845703</c:v>
                </c:pt>
                <c:pt idx="3579">
                  <c:v>43.699008941650398</c:v>
                </c:pt>
                <c:pt idx="3580">
                  <c:v>43.701946258544901</c:v>
                </c:pt>
                <c:pt idx="3581">
                  <c:v>43.559246063232401</c:v>
                </c:pt>
                <c:pt idx="3582">
                  <c:v>43.6561470031738</c:v>
                </c:pt>
                <c:pt idx="3583">
                  <c:v>43.732730865478501</c:v>
                </c:pt>
                <c:pt idx="3584">
                  <c:v>43.562385559082003</c:v>
                </c:pt>
                <c:pt idx="3585">
                  <c:v>43.585216522216797</c:v>
                </c:pt>
                <c:pt idx="3586">
                  <c:v>43.504402160644503</c:v>
                </c:pt>
                <c:pt idx="3587">
                  <c:v>43.5701713562012</c:v>
                </c:pt>
                <c:pt idx="3588">
                  <c:v>43.606250762939503</c:v>
                </c:pt>
                <c:pt idx="3589">
                  <c:v>43.536861419677699</c:v>
                </c:pt>
                <c:pt idx="3590">
                  <c:v>43.564872741699197</c:v>
                </c:pt>
                <c:pt idx="3591">
                  <c:v>43.431232452392599</c:v>
                </c:pt>
                <c:pt idx="3592">
                  <c:v>43.4847602844238</c:v>
                </c:pt>
                <c:pt idx="3593">
                  <c:v>43.554534912109403</c:v>
                </c:pt>
                <c:pt idx="3594">
                  <c:v>43.503143310546903</c:v>
                </c:pt>
                <c:pt idx="3595">
                  <c:v>43.475852966308601</c:v>
                </c:pt>
                <c:pt idx="3596">
                  <c:v>43.379085540771499</c:v>
                </c:pt>
                <c:pt idx="3597">
                  <c:v>43.369361877441399</c:v>
                </c:pt>
                <c:pt idx="3598">
                  <c:v>43.438877105712898</c:v>
                </c:pt>
                <c:pt idx="3599">
                  <c:v>43.398262023925803</c:v>
                </c:pt>
                <c:pt idx="3600">
                  <c:v>43.252998352050803</c:v>
                </c:pt>
                <c:pt idx="3601">
                  <c:v>43.188087463378899</c:v>
                </c:pt>
                <c:pt idx="3602">
                  <c:v>43.240596771240199</c:v>
                </c:pt>
                <c:pt idx="3603">
                  <c:v>43.411060333252003</c:v>
                </c:pt>
                <c:pt idx="3604">
                  <c:v>43.343555450439503</c:v>
                </c:pt>
                <c:pt idx="3605">
                  <c:v>43.241527557372997</c:v>
                </c:pt>
                <c:pt idx="3606">
                  <c:v>43.125946044921903</c:v>
                </c:pt>
                <c:pt idx="3607">
                  <c:v>43.1758003234863</c:v>
                </c:pt>
                <c:pt idx="3608">
                  <c:v>43.226860046386697</c:v>
                </c:pt>
                <c:pt idx="3609">
                  <c:v>43.238925933837898</c:v>
                </c:pt>
                <c:pt idx="3610">
                  <c:v>43.099273681640597</c:v>
                </c:pt>
                <c:pt idx="3611">
                  <c:v>43.092090606689503</c:v>
                </c:pt>
                <c:pt idx="3612">
                  <c:v>43.119163513183601</c:v>
                </c:pt>
                <c:pt idx="3613">
                  <c:v>43.114570617675803</c:v>
                </c:pt>
                <c:pt idx="3614">
                  <c:v>43.136955261230497</c:v>
                </c:pt>
                <c:pt idx="3615">
                  <c:v>43.000564575195298</c:v>
                </c:pt>
                <c:pt idx="3616">
                  <c:v>42.977214813232401</c:v>
                </c:pt>
                <c:pt idx="3617">
                  <c:v>43.069225311279297</c:v>
                </c:pt>
                <c:pt idx="3618">
                  <c:v>43.058414459228501</c:v>
                </c:pt>
                <c:pt idx="3619">
                  <c:v>43.095054626464801</c:v>
                </c:pt>
                <c:pt idx="3620">
                  <c:v>42.996669769287102</c:v>
                </c:pt>
                <c:pt idx="3621">
                  <c:v>42.966838836669901</c:v>
                </c:pt>
                <c:pt idx="3622">
                  <c:v>42.931312561035199</c:v>
                </c:pt>
                <c:pt idx="3623">
                  <c:v>43.023670196533203</c:v>
                </c:pt>
                <c:pt idx="3624">
                  <c:v>43.056106567382798</c:v>
                </c:pt>
                <c:pt idx="3625">
                  <c:v>42.928585052490199</c:v>
                </c:pt>
                <c:pt idx="3626">
                  <c:v>42.781482696533203</c:v>
                </c:pt>
                <c:pt idx="3627">
                  <c:v>42.841007232666001</c:v>
                </c:pt>
                <c:pt idx="3628">
                  <c:v>42.888618469238303</c:v>
                </c:pt>
                <c:pt idx="3629">
                  <c:v>42.997825622558601</c:v>
                </c:pt>
                <c:pt idx="3630">
                  <c:v>42.8732299804688</c:v>
                </c:pt>
                <c:pt idx="3631">
                  <c:v>42.726650238037102</c:v>
                </c:pt>
                <c:pt idx="3632">
                  <c:v>42.734207153320298</c:v>
                </c:pt>
                <c:pt idx="3633">
                  <c:v>42.808372497558601</c:v>
                </c:pt>
                <c:pt idx="3634">
                  <c:v>42.846748352050803</c:v>
                </c:pt>
                <c:pt idx="3635">
                  <c:v>42.842887878417997</c:v>
                </c:pt>
                <c:pt idx="3636">
                  <c:v>42.739219665527301</c:v>
                </c:pt>
                <c:pt idx="3637">
                  <c:v>42.680492401122997</c:v>
                </c:pt>
                <c:pt idx="3638">
                  <c:v>42.698085784912102</c:v>
                </c:pt>
                <c:pt idx="3639">
                  <c:v>42.736373901367202</c:v>
                </c:pt>
                <c:pt idx="3640">
                  <c:v>42.662624359130902</c:v>
                </c:pt>
                <c:pt idx="3641">
                  <c:v>42.621387481689503</c:v>
                </c:pt>
                <c:pt idx="3642">
                  <c:v>42.562458038330099</c:v>
                </c:pt>
                <c:pt idx="3643">
                  <c:v>42.626224517822301</c:v>
                </c:pt>
                <c:pt idx="3644">
                  <c:v>42.706409454345703</c:v>
                </c:pt>
                <c:pt idx="3645">
                  <c:v>42.600051879882798</c:v>
                </c:pt>
                <c:pt idx="3646">
                  <c:v>42.576858520507798</c:v>
                </c:pt>
                <c:pt idx="3647">
                  <c:v>42.460247039794901</c:v>
                </c:pt>
                <c:pt idx="3648">
                  <c:v>42.5396728515625</c:v>
                </c:pt>
                <c:pt idx="3649">
                  <c:v>42.5936088562012</c:v>
                </c:pt>
                <c:pt idx="3650">
                  <c:v>42.504348754882798</c:v>
                </c:pt>
                <c:pt idx="3651">
                  <c:v>42.492958068847699</c:v>
                </c:pt>
                <c:pt idx="3652">
                  <c:v>42.449047088622997</c:v>
                </c:pt>
                <c:pt idx="3653">
                  <c:v>42.437328338622997</c:v>
                </c:pt>
                <c:pt idx="3654">
                  <c:v>42.491409301757798</c:v>
                </c:pt>
                <c:pt idx="3655">
                  <c:v>42.415493011474602</c:v>
                </c:pt>
                <c:pt idx="3656">
                  <c:v>42.380542755127003</c:v>
                </c:pt>
                <c:pt idx="3657">
                  <c:v>42.242786407470703</c:v>
                </c:pt>
                <c:pt idx="3658">
                  <c:v>42.269710540771499</c:v>
                </c:pt>
                <c:pt idx="3659">
                  <c:v>42.397560119628899</c:v>
                </c:pt>
                <c:pt idx="3660">
                  <c:v>42.364585876464801</c:v>
                </c:pt>
                <c:pt idx="3661">
                  <c:v>42.315017700195298</c:v>
                </c:pt>
                <c:pt idx="3662">
                  <c:v>42.172283172607401</c:v>
                </c:pt>
                <c:pt idx="3663">
                  <c:v>42.189128875732401</c:v>
                </c:pt>
                <c:pt idx="3664">
                  <c:v>42.377693176269503</c:v>
                </c:pt>
                <c:pt idx="3665">
                  <c:v>42.275276184082003</c:v>
                </c:pt>
                <c:pt idx="3666">
                  <c:v>42.160274505615199</c:v>
                </c:pt>
                <c:pt idx="3667">
                  <c:v>42.112625122070298</c:v>
                </c:pt>
                <c:pt idx="3668">
                  <c:v>42.161415100097699</c:v>
                </c:pt>
                <c:pt idx="3669">
                  <c:v>42.244300842285199</c:v>
                </c:pt>
                <c:pt idx="3670">
                  <c:v>42.232288360595703</c:v>
                </c:pt>
                <c:pt idx="3671">
                  <c:v>42.023475646972699</c:v>
                </c:pt>
                <c:pt idx="3672">
                  <c:v>42.064361572265597</c:v>
                </c:pt>
                <c:pt idx="3673">
                  <c:v>42.056644439697301</c:v>
                </c:pt>
                <c:pt idx="3674">
                  <c:v>42.120796203613303</c:v>
                </c:pt>
                <c:pt idx="3675">
                  <c:v>42.386867523193402</c:v>
                </c:pt>
                <c:pt idx="3676">
                  <c:v>42.0474853515625</c:v>
                </c:pt>
                <c:pt idx="3677">
                  <c:v>41.958847045898402</c:v>
                </c:pt>
                <c:pt idx="3678">
                  <c:v>42.002540588378899</c:v>
                </c:pt>
                <c:pt idx="3679">
                  <c:v>42.100471496582003</c:v>
                </c:pt>
                <c:pt idx="3680">
                  <c:v>42.020473480224602</c:v>
                </c:pt>
                <c:pt idx="3681">
                  <c:v>41.9591674804688</c:v>
                </c:pt>
                <c:pt idx="3682">
                  <c:v>41.882835388183601</c:v>
                </c:pt>
                <c:pt idx="3683">
                  <c:v>41.885570526122997</c:v>
                </c:pt>
                <c:pt idx="3684">
                  <c:v>41.930751800537102</c:v>
                </c:pt>
                <c:pt idx="3685">
                  <c:v>41.975017547607401</c:v>
                </c:pt>
                <c:pt idx="3686">
                  <c:v>41.862216949462898</c:v>
                </c:pt>
                <c:pt idx="3687">
                  <c:v>41.763866424560497</c:v>
                </c:pt>
                <c:pt idx="3688">
                  <c:v>41.939178466796903</c:v>
                </c:pt>
                <c:pt idx="3689">
                  <c:v>41.8239936828613</c:v>
                </c:pt>
                <c:pt idx="3690">
                  <c:v>41.934757232666001</c:v>
                </c:pt>
                <c:pt idx="3691">
                  <c:v>41.8613471984863</c:v>
                </c:pt>
                <c:pt idx="3692">
                  <c:v>41.746940612792997</c:v>
                </c:pt>
                <c:pt idx="3693">
                  <c:v>41.7820434570313</c:v>
                </c:pt>
                <c:pt idx="3694">
                  <c:v>41.769050598144503</c:v>
                </c:pt>
                <c:pt idx="3695">
                  <c:v>41.894309997558601</c:v>
                </c:pt>
                <c:pt idx="3696">
                  <c:v>41.764907836914098</c:v>
                </c:pt>
                <c:pt idx="3697">
                  <c:v>41.701194763183601</c:v>
                </c:pt>
                <c:pt idx="3698">
                  <c:v>41.636146545410199</c:v>
                </c:pt>
                <c:pt idx="3699">
                  <c:v>41.794109344482401</c:v>
                </c:pt>
                <c:pt idx="3700">
                  <c:v>41.7681274414063</c:v>
                </c:pt>
                <c:pt idx="3701">
                  <c:v>41.664299011230497</c:v>
                </c:pt>
                <c:pt idx="3702">
                  <c:v>41.517745971679702</c:v>
                </c:pt>
                <c:pt idx="3703">
                  <c:v>41.614048004150398</c:v>
                </c:pt>
                <c:pt idx="3704">
                  <c:v>41.7061576843262</c:v>
                </c:pt>
                <c:pt idx="3705">
                  <c:v>41.7188720703125</c:v>
                </c:pt>
                <c:pt idx="3706">
                  <c:v>41.518527984619098</c:v>
                </c:pt>
                <c:pt idx="3707">
                  <c:v>41.543811798095703</c:v>
                </c:pt>
                <c:pt idx="3708">
                  <c:v>41.5863227844238</c:v>
                </c:pt>
                <c:pt idx="3709">
                  <c:v>41.5665473937988</c:v>
                </c:pt>
                <c:pt idx="3710">
                  <c:v>41.578502655029297</c:v>
                </c:pt>
                <c:pt idx="3711">
                  <c:v>41.473251342773402</c:v>
                </c:pt>
                <c:pt idx="3712">
                  <c:v>41.476116180419901</c:v>
                </c:pt>
                <c:pt idx="3713">
                  <c:v>41.450839996337898</c:v>
                </c:pt>
                <c:pt idx="3714">
                  <c:v>41.5821723937988</c:v>
                </c:pt>
                <c:pt idx="3715">
                  <c:v>41.610157012939503</c:v>
                </c:pt>
                <c:pt idx="3716">
                  <c:v>41.556838989257798</c:v>
                </c:pt>
                <c:pt idx="3717">
                  <c:v>41.493675231933601</c:v>
                </c:pt>
                <c:pt idx="3718">
                  <c:v>41.381076812744098</c:v>
                </c:pt>
                <c:pt idx="3719">
                  <c:v>41.459476470947301</c:v>
                </c:pt>
                <c:pt idx="3720">
                  <c:v>41.532184600830099</c:v>
                </c:pt>
                <c:pt idx="3721">
                  <c:v>41.406917572021499</c:v>
                </c:pt>
                <c:pt idx="3722">
                  <c:v>41.408073425292997</c:v>
                </c:pt>
                <c:pt idx="3723">
                  <c:v>41.323631286621101</c:v>
                </c:pt>
                <c:pt idx="3724">
                  <c:v>41.367034912109403</c:v>
                </c:pt>
                <c:pt idx="3725">
                  <c:v>41.460311889648402</c:v>
                </c:pt>
                <c:pt idx="3726">
                  <c:v>41.381839752197301</c:v>
                </c:pt>
                <c:pt idx="3727">
                  <c:v>41.328914642333999</c:v>
                </c:pt>
                <c:pt idx="3728">
                  <c:v>41.2976684570313</c:v>
                </c:pt>
                <c:pt idx="3729">
                  <c:v>41.306404113769503</c:v>
                </c:pt>
                <c:pt idx="3730">
                  <c:v>41.468734741210902</c:v>
                </c:pt>
                <c:pt idx="3731">
                  <c:v>41.314796447753899</c:v>
                </c:pt>
                <c:pt idx="3732">
                  <c:v>41.229679107666001</c:v>
                </c:pt>
                <c:pt idx="3733">
                  <c:v>41.237476348877003</c:v>
                </c:pt>
                <c:pt idx="3734">
                  <c:v>41.337730407714801</c:v>
                </c:pt>
                <c:pt idx="3735">
                  <c:v>41.345413208007798</c:v>
                </c:pt>
                <c:pt idx="3736">
                  <c:v>41.229373931884801</c:v>
                </c:pt>
                <c:pt idx="3737">
                  <c:v>41.187976837158203</c:v>
                </c:pt>
                <c:pt idx="3738">
                  <c:v>41.135570526122997</c:v>
                </c:pt>
                <c:pt idx="3739">
                  <c:v>41.237068176269503</c:v>
                </c:pt>
                <c:pt idx="3740">
                  <c:v>41.322887420654297</c:v>
                </c:pt>
                <c:pt idx="3741">
                  <c:v>41.245826721191399</c:v>
                </c:pt>
                <c:pt idx="3742">
                  <c:v>41.106990814208999</c:v>
                </c:pt>
                <c:pt idx="3743">
                  <c:v>41.073356628417997</c:v>
                </c:pt>
                <c:pt idx="3744">
                  <c:v>41.184421539306598</c:v>
                </c:pt>
                <c:pt idx="3745">
                  <c:v>41.210041046142599</c:v>
                </c:pt>
                <c:pt idx="3746">
                  <c:v>41.215888977050803</c:v>
                </c:pt>
                <c:pt idx="3747">
                  <c:v>41.0897827148438</c:v>
                </c:pt>
                <c:pt idx="3748">
                  <c:v>41.067955017089801</c:v>
                </c:pt>
                <c:pt idx="3749">
                  <c:v>41.046810150146499</c:v>
                </c:pt>
                <c:pt idx="3750">
                  <c:v>41.189483642578097</c:v>
                </c:pt>
                <c:pt idx="3751">
                  <c:v>41.151821136474602</c:v>
                </c:pt>
                <c:pt idx="3752">
                  <c:v>41.112777709960902</c:v>
                </c:pt>
                <c:pt idx="3753">
                  <c:v>40.952106475830099</c:v>
                </c:pt>
                <c:pt idx="3754">
                  <c:v>41.020660400390597</c:v>
                </c:pt>
                <c:pt idx="3755">
                  <c:v>41.150524139404297</c:v>
                </c:pt>
                <c:pt idx="3756">
                  <c:v>41.037635803222699</c:v>
                </c:pt>
                <c:pt idx="3757">
                  <c:v>40.977127075195298</c:v>
                </c:pt>
                <c:pt idx="3758">
                  <c:v>40.923248291015597</c:v>
                </c:pt>
                <c:pt idx="3759">
                  <c:v>40.976016998291001</c:v>
                </c:pt>
                <c:pt idx="3760">
                  <c:v>41.054206848144503</c:v>
                </c:pt>
                <c:pt idx="3761">
                  <c:v>41.062999725341797</c:v>
                </c:pt>
                <c:pt idx="3762">
                  <c:v>40.990718841552699</c:v>
                </c:pt>
                <c:pt idx="3763">
                  <c:v>40.789768218994098</c:v>
                </c:pt>
                <c:pt idx="3764">
                  <c:v>40.844509124755902</c:v>
                </c:pt>
                <c:pt idx="3765">
                  <c:v>40.911918640136697</c:v>
                </c:pt>
                <c:pt idx="3766">
                  <c:v>41.002361297607401</c:v>
                </c:pt>
                <c:pt idx="3767">
                  <c:v>40.895992279052699</c:v>
                </c:pt>
                <c:pt idx="3768">
                  <c:v>40.771358489990199</c:v>
                </c:pt>
                <c:pt idx="3769">
                  <c:v>40.800636291503899</c:v>
                </c:pt>
                <c:pt idx="3770">
                  <c:v>40.9107856750488</c:v>
                </c:pt>
                <c:pt idx="3771">
                  <c:v>40.956253051757798</c:v>
                </c:pt>
                <c:pt idx="3772">
                  <c:v>40.816562652587898</c:v>
                </c:pt>
                <c:pt idx="3773">
                  <c:v>40.730587005615199</c:v>
                </c:pt>
                <c:pt idx="3774">
                  <c:v>40.693195343017599</c:v>
                </c:pt>
                <c:pt idx="3775">
                  <c:v>40.783802032470703</c:v>
                </c:pt>
                <c:pt idx="3776">
                  <c:v>40.873722076416001</c:v>
                </c:pt>
                <c:pt idx="3777">
                  <c:v>40.732795715332003</c:v>
                </c:pt>
                <c:pt idx="3778">
                  <c:v>40.652175903320298</c:v>
                </c:pt>
                <c:pt idx="3779">
                  <c:v>40.673351287841797</c:v>
                </c:pt>
                <c:pt idx="3780">
                  <c:v>40.774425506591797</c:v>
                </c:pt>
                <c:pt idx="3781">
                  <c:v>40.802749633789098</c:v>
                </c:pt>
                <c:pt idx="3782">
                  <c:v>40.668159484863303</c:v>
                </c:pt>
                <c:pt idx="3783">
                  <c:v>40.613250732421903</c:v>
                </c:pt>
                <c:pt idx="3784">
                  <c:v>40.611480712890597</c:v>
                </c:pt>
                <c:pt idx="3785">
                  <c:v>40.674919128417997</c:v>
                </c:pt>
                <c:pt idx="3786">
                  <c:v>40.739009857177699</c:v>
                </c:pt>
                <c:pt idx="3787">
                  <c:v>40.6414604187012</c:v>
                </c:pt>
                <c:pt idx="3788">
                  <c:v>40.632282257080099</c:v>
                </c:pt>
                <c:pt idx="3789">
                  <c:v>40.558483123779297</c:v>
                </c:pt>
                <c:pt idx="3790">
                  <c:v>40.680938720703097</c:v>
                </c:pt>
                <c:pt idx="3791">
                  <c:v>40.686454772949197</c:v>
                </c:pt>
                <c:pt idx="3792">
                  <c:v>40.546951293945298</c:v>
                </c:pt>
                <c:pt idx="3793">
                  <c:v>40.503456115722699</c:v>
                </c:pt>
                <c:pt idx="3794">
                  <c:v>40.505344390869098</c:v>
                </c:pt>
                <c:pt idx="3795">
                  <c:v>40.496585845947301</c:v>
                </c:pt>
                <c:pt idx="3796">
                  <c:v>40.544700622558601</c:v>
                </c:pt>
                <c:pt idx="3797">
                  <c:v>40.468467712402301</c:v>
                </c:pt>
                <c:pt idx="3798">
                  <c:v>40.417884826660199</c:v>
                </c:pt>
                <c:pt idx="3799">
                  <c:v>40.373741149902301</c:v>
                </c:pt>
                <c:pt idx="3800">
                  <c:v>40.485408782958999</c:v>
                </c:pt>
                <c:pt idx="3801">
                  <c:v>40.5428466796875</c:v>
                </c:pt>
                <c:pt idx="3802">
                  <c:v>40.481513977050803</c:v>
                </c:pt>
                <c:pt idx="3803">
                  <c:v>40.470714569091797</c:v>
                </c:pt>
                <c:pt idx="3804">
                  <c:v>40.403572082519503</c:v>
                </c:pt>
                <c:pt idx="3805">
                  <c:v>40.433059692382798</c:v>
                </c:pt>
                <c:pt idx="3806">
                  <c:v>40.477592468261697</c:v>
                </c:pt>
                <c:pt idx="3807">
                  <c:v>40.400722503662102</c:v>
                </c:pt>
                <c:pt idx="3808">
                  <c:v>40.2779731750488</c:v>
                </c:pt>
                <c:pt idx="3809">
                  <c:v>40.329875946044901</c:v>
                </c:pt>
                <c:pt idx="3810">
                  <c:v>40.429409027099602</c:v>
                </c:pt>
                <c:pt idx="3811">
                  <c:v>40.487606048583999</c:v>
                </c:pt>
                <c:pt idx="3812">
                  <c:v>40.432197570800803</c:v>
                </c:pt>
                <c:pt idx="3813">
                  <c:v>40.330226898193402</c:v>
                </c:pt>
                <c:pt idx="3814">
                  <c:v>40.199569702148402</c:v>
                </c:pt>
                <c:pt idx="3815">
                  <c:v>40.289749145507798</c:v>
                </c:pt>
                <c:pt idx="3816">
                  <c:v>40.281871795654297</c:v>
                </c:pt>
                <c:pt idx="3817">
                  <c:v>40.292320251464801</c:v>
                </c:pt>
                <c:pt idx="3818">
                  <c:v>40.172698974609403</c:v>
                </c:pt>
                <c:pt idx="3819">
                  <c:v>40.117153167724602</c:v>
                </c:pt>
                <c:pt idx="3820">
                  <c:v>40.174842834472699</c:v>
                </c:pt>
                <c:pt idx="3821">
                  <c:v>40.2389106750488</c:v>
                </c:pt>
                <c:pt idx="3822">
                  <c:v>40.224788665771499</c:v>
                </c:pt>
                <c:pt idx="3823">
                  <c:v>40.081283569335902</c:v>
                </c:pt>
                <c:pt idx="3824">
                  <c:v>39.974491119384801</c:v>
                </c:pt>
                <c:pt idx="3825">
                  <c:v>40.045310974121101</c:v>
                </c:pt>
                <c:pt idx="3826">
                  <c:v>40.126102447509801</c:v>
                </c:pt>
                <c:pt idx="3827">
                  <c:v>40.131874084472699</c:v>
                </c:pt>
                <c:pt idx="3828">
                  <c:v>40.072021484375</c:v>
                </c:pt>
                <c:pt idx="3829">
                  <c:v>39.928623199462898</c:v>
                </c:pt>
                <c:pt idx="3830">
                  <c:v>39.982856750488303</c:v>
                </c:pt>
                <c:pt idx="3831">
                  <c:v>40.101490020752003</c:v>
                </c:pt>
                <c:pt idx="3832">
                  <c:v>40.059864044189503</c:v>
                </c:pt>
                <c:pt idx="3833">
                  <c:v>39.965583801269503</c:v>
                </c:pt>
                <c:pt idx="3834">
                  <c:v>39.862110137939503</c:v>
                </c:pt>
                <c:pt idx="3835">
                  <c:v>39.937736511230497</c:v>
                </c:pt>
                <c:pt idx="3836">
                  <c:v>40.009574890136697</c:v>
                </c:pt>
                <c:pt idx="3837">
                  <c:v>39.918678283691399</c:v>
                </c:pt>
                <c:pt idx="3838">
                  <c:v>39.8652954101563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849-BF41-9AB7478D2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715215"/>
        <c:axId val="1565715631"/>
      </c:scatterChart>
      <c:valAx>
        <c:axId val="15657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15631"/>
        <c:crosses val="autoZero"/>
        <c:crossBetween val="midCat"/>
      </c:valAx>
      <c:valAx>
        <c:axId val="15657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1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147636</xdr:rowOff>
    </xdr:from>
    <xdr:to>
      <xdr:col>15</xdr:col>
      <xdr:colOff>533400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27FF0-869C-4736-A21C-A65395ECC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7E57-6626-4D78-9398-ABD57606239D}">
  <dimension ref="A1:C3847"/>
  <sheetViews>
    <sheetView tabSelected="1" workbookViewId="0">
      <selection activeCell="G10" sqref="G1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 t="s">
        <v>7</v>
      </c>
      <c r="B8" t="s">
        <v>8</v>
      </c>
      <c r="C8" t="s">
        <v>9</v>
      </c>
    </row>
    <row r="9" spans="1:3" x14ac:dyDescent="0.25">
      <c r="A9">
        <v>0</v>
      </c>
      <c r="B9">
        <v>0.72094750404357899</v>
      </c>
      <c r="C9">
        <v>1.9999999552965199E-2</v>
      </c>
    </row>
    <row r="10" spans="1:3" x14ac:dyDescent="0.25">
      <c r="A10" s="1">
        <v>4.8828123766497797E-5</v>
      </c>
      <c r="B10">
        <v>0.87642920017242398</v>
      </c>
      <c r="C10">
        <v>3.9999999105930301E-2</v>
      </c>
    </row>
    <row r="11" spans="1:3" x14ac:dyDescent="0.25">
      <c r="A11" s="1">
        <v>4.8828123766497797E-5</v>
      </c>
      <c r="B11">
        <v>0.90463209152221702</v>
      </c>
      <c r="C11">
        <v>5.9999998658895499E-2</v>
      </c>
    </row>
    <row r="12" spans="1:3" x14ac:dyDescent="0.25">
      <c r="A12" s="1">
        <v>4.8828123766497797E-5</v>
      </c>
      <c r="B12">
        <v>0.80627298355102495</v>
      </c>
      <c r="C12">
        <v>7.9999998211860698E-2</v>
      </c>
    </row>
    <row r="13" spans="1:3" x14ac:dyDescent="0.25">
      <c r="A13" s="1">
        <v>4.8828123766497797E-5</v>
      </c>
      <c r="B13">
        <v>0.76402652263641402</v>
      </c>
      <c r="C13">
        <v>0.10000000149011599</v>
      </c>
    </row>
    <row r="14" spans="1:3" x14ac:dyDescent="0.25">
      <c r="A14" s="1">
        <v>9.7656247532995594E-5</v>
      </c>
      <c r="B14">
        <v>0.78632849454879805</v>
      </c>
      <c r="C14">
        <v>0.119999997317791</v>
      </c>
    </row>
    <row r="15" spans="1:3" x14ac:dyDescent="0.25">
      <c r="A15" s="1">
        <v>4.8828123766497797E-5</v>
      </c>
      <c r="B15">
        <v>0.86395943164825395</v>
      </c>
      <c r="C15">
        <v>0.140000000596046</v>
      </c>
    </row>
    <row r="16" spans="1:3" x14ac:dyDescent="0.25">
      <c r="A16" s="1">
        <v>9.7656247532995594E-5</v>
      </c>
      <c r="B16">
        <v>0.91412842273712203</v>
      </c>
      <c r="C16">
        <v>0.15999999642372101</v>
      </c>
    </row>
    <row r="17" spans="1:3" x14ac:dyDescent="0.25">
      <c r="A17" s="1">
        <v>9.7656247532995594E-5</v>
      </c>
      <c r="B17">
        <v>0.78483009338378895</v>
      </c>
      <c r="C17">
        <v>0.18000000715255701</v>
      </c>
    </row>
    <row r="18" spans="1:3" x14ac:dyDescent="0.25">
      <c r="A18">
        <v>1.4648438195763401E-4</v>
      </c>
      <c r="B18">
        <v>0.63858759403228804</v>
      </c>
      <c r="C18">
        <v>0.20000000298023199</v>
      </c>
    </row>
    <row r="19" spans="1:3" x14ac:dyDescent="0.25">
      <c r="A19">
        <v>1.4648438195763401E-4</v>
      </c>
      <c r="B19">
        <v>0.825059473514557</v>
      </c>
      <c r="C19">
        <v>0.21999999880790699</v>
      </c>
    </row>
    <row r="20" spans="1:3" x14ac:dyDescent="0.25">
      <c r="A20">
        <v>1.4648438195763401E-4</v>
      </c>
      <c r="B20">
        <v>0.85943949222564697</v>
      </c>
      <c r="C20">
        <v>0.239999994635582</v>
      </c>
    </row>
    <row r="21" spans="1:3" x14ac:dyDescent="0.25">
      <c r="A21">
        <v>1.95312495065991E-4</v>
      </c>
      <c r="B21">
        <v>0.931834936141968</v>
      </c>
      <c r="C21">
        <v>0.259999990463257</v>
      </c>
    </row>
    <row r="22" spans="1:3" x14ac:dyDescent="0.25">
      <c r="A22">
        <v>1.95312495065991E-4</v>
      </c>
      <c r="B22">
        <v>0.86443775892257702</v>
      </c>
      <c r="C22">
        <v>0.28000000119209301</v>
      </c>
    </row>
    <row r="23" spans="1:3" x14ac:dyDescent="0.25">
      <c r="A23">
        <v>2.4414063659605701E-4</v>
      </c>
      <c r="B23">
        <v>0.90601915121078502</v>
      </c>
      <c r="C23">
        <v>0.30000001192092901</v>
      </c>
    </row>
    <row r="24" spans="1:3" x14ac:dyDescent="0.25">
      <c r="A24">
        <v>2.4414063659605701E-4</v>
      </c>
      <c r="B24">
        <v>0.90183633565902699</v>
      </c>
      <c r="C24">
        <v>0.31999999284744302</v>
      </c>
    </row>
    <row r="25" spans="1:3" x14ac:dyDescent="0.25">
      <c r="A25">
        <v>2.9296876391526899E-4</v>
      </c>
      <c r="B25">
        <v>1.0225182771682699</v>
      </c>
      <c r="C25">
        <v>0.34000000357627902</v>
      </c>
    </row>
    <row r="26" spans="1:3" x14ac:dyDescent="0.25">
      <c r="A26">
        <v>2.9296876391526899E-4</v>
      </c>
      <c r="B26">
        <v>1.0577923059463501</v>
      </c>
      <c r="C26">
        <v>0.36000001430511502</v>
      </c>
    </row>
    <row r="27" spans="1:3" x14ac:dyDescent="0.25">
      <c r="A27">
        <v>3.41796862812771E-4</v>
      </c>
      <c r="B27">
        <v>0.99983310699462902</v>
      </c>
      <c r="C27">
        <v>0.37999999523162797</v>
      </c>
    </row>
    <row r="28" spans="1:3" x14ac:dyDescent="0.25">
      <c r="A28">
        <v>3.41796862812771E-4</v>
      </c>
      <c r="B28">
        <v>0.93142747879028298</v>
      </c>
      <c r="C28">
        <v>0.40000000596046398</v>
      </c>
    </row>
    <row r="29" spans="1:3" x14ac:dyDescent="0.25">
      <c r="A29">
        <v>3.90624990131982E-4</v>
      </c>
      <c r="B29">
        <v>1.0026652812957799</v>
      </c>
      <c r="C29">
        <v>0.41999998688697798</v>
      </c>
    </row>
    <row r="30" spans="1:3" x14ac:dyDescent="0.25">
      <c r="A30">
        <v>4.3945311745119398E-4</v>
      </c>
      <c r="B30">
        <v>1.08356904983521</v>
      </c>
      <c r="C30">
        <v>0.43999999761581399</v>
      </c>
    </row>
    <row r="31" spans="1:3" x14ac:dyDescent="0.25">
      <c r="A31">
        <v>4.88281273192115E-4</v>
      </c>
      <c r="B31">
        <v>1.22083187103271</v>
      </c>
      <c r="C31">
        <v>0.46000000834464999</v>
      </c>
    </row>
    <row r="32" spans="1:3" x14ac:dyDescent="0.25">
      <c r="A32">
        <v>5.3710937208961695E-4</v>
      </c>
      <c r="B32">
        <v>1.1862695217132599</v>
      </c>
      <c r="C32">
        <v>0.479999989271164</v>
      </c>
    </row>
    <row r="33" spans="1:3" x14ac:dyDescent="0.25">
      <c r="A33">
        <v>5.8593752783053798E-4</v>
      </c>
      <c r="B33">
        <v>1.1557360887527499</v>
      </c>
      <c r="C33">
        <v>0.5</v>
      </c>
    </row>
    <row r="34" spans="1:3" x14ac:dyDescent="0.25">
      <c r="A34">
        <v>6.3476562672804004E-4</v>
      </c>
      <c r="B34">
        <v>1.3207930326461801</v>
      </c>
      <c r="C34">
        <v>0.519999980926514</v>
      </c>
    </row>
    <row r="35" spans="1:3" x14ac:dyDescent="0.25">
      <c r="A35">
        <v>6.8359372562554199E-4</v>
      </c>
      <c r="B35">
        <v>1.44669318199158</v>
      </c>
      <c r="C35">
        <v>0.54000002145767201</v>
      </c>
    </row>
    <row r="36" spans="1:3" x14ac:dyDescent="0.25">
      <c r="A36">
        <v>7.3242188136646302E-4</v>
      </c>
      <c r="B36">
        <v>1.60306656360626</v>
      </c>
      <c r="C36">
        <v>0.56000000238418601</v>
      </c>
    </row>
    <row r="37" spans="1:3" x14ac:dyDescent="0.25">
      <c r="A37">
        <v>7.8124998026396497E-4</v>
      </c>
      <c r="B37">
        <v>1.54830741882324</v>
      </c>
      <c r="C37">
        <v>0.57999998331069902</v>
      </c>
    </row>
    <row r="38" spans="1:3" x14ac:dyDescent="0.25">
      <c r="A38">
        <v>8.30078136004886E-4</v>
      </c>
      <c r="B38">
        <v>1.51872181892395</v>
      </c>
      <c r="C38">
        <v>0.60000002384185802</v>
      </c>
    </row>
    <row r="39" spans="1:3" x14ac:dyDescent="0.25">
      <c r="A39">
        <v>8.7890623490238795E-4</v>
      </c>
      <c r="B39">
        <v>1.62883365154266</v>
      </c>
      <c r="C39">
        <v>0.62000000476837203</v>
      </c>
    </row>
    <row r="40" spans="1:3" x14ac:dyDescent="0.25">
      <c r="A40">
        <v>9.2773439064330898E-4</v>
      </c>
      <c r="B40">
        <v>1.7577084302902199</v>
      </c>
      <c r="C40">
        <v>0.63999998569488503</v>
      </c>
    </row>
    <row r="41" spans="1:3" x14ac:dyDescent="0.25">
      <c r="A41">
        <v>9.7656254638423001E-4</v>
      </c>
      <c r="B41">
        <v>1.85854184627533</v>
      </c>
      <c r="C41">
        <v>0.66000002622604403</v>
      </c>
    </row>
    <row r="42" spans="1:3" x14ac:dyDescent="0.25">
      <c r="A42">
        <v>1.02539058843831E-3</v>
      </c>
      <c r="B42">
        <v>1.92423367500305</v>
      </c>
      <c r="C42">
        <v>0.68000000715255704</v>
      </c>
    </row>
    <row r="43" spans="1:3" x14ac:dyDescent="0.25">
      <c r="A43">
        <v>1.07421874417923E-3</v>
      </c>
      <c r="B43">
        <v>1.8137460947036701</v>
      </c>
      <c r="C43">
        <v>0.69999998807907104</v>
      </c>
    </row>
    <row r="44" spans="1:3" x14ac:dyDescent="0.25">
      <c r="A44">
        <v>1.1230468999201501E-3</v>
      </c>
      <c r="B44">
        <v>1.9496169090271001</v>
      </c>
      <c r="C44">
        <v>0.72000002861022905</v>
      </c>
    </row>
    <row r="45" spans="1:3" x14ac:dyDescent="0.25">
      <c r="A45">
        <v>1.1718750556610801E-3</v>
      </c>
      <c r="B45">
        <v>2.1083312034606898</v>
      </c>
      <c r="C45">
        <v>0.74000000953674305</v>
      </c>
    </row>
    <row r="46" spans="1:3" x14ac:dyDescent="0.25">
      <c r="A46">
        <v>1.22070309771516E-3</v>
      </c>
      <c r="B46">
        <v>2.2285900115966801</v>
      </c>
      <c r="C46">
        <v>0.75999999046325695</v>
      </c>
    </row>
    <row r="47" spans="1:3" x14ac:dyDescent="0.25">
      <c r="A47">
        <v>1.2695312534560801E-3</v>
      </c>
      <c r="B47">
        <v>2.2144372463226301</v>
      </c>
      <c r="C47">
        <v>0.77999997138977095</v>
      </c>
    </row>
    <row r="48" spans="1:3" x14ac:dyDescent="0.25">
      <c r="A48">
        <v>1.3183594091969999E-3</v>
      </c>
      <c r="B48">
        <v>2.11678194999695</v>
      </c>
      <c r="C48">
        <v>0.80000001192092896</v>
      </c>
    </row>
    <row r="49" spans="1:3" x14ac:dyDescent="0.25">
      <c r="A49">
        <v>1.3671874512510801E-3</v>
      </c>
      <c r="B49">
        <v>2.2846436500549299</v>
      </c>
      <c r="C49">
        <v>0.81999999284744296</v>
      </c>
    </row>
    <row r="50" spans="1:3" x14ac:dyDescent="0.25">
      <c r="A50">
        <v>1.4160156069919999E-3</v>
      </c>
      <c r="B50">
        <v>2.4519717693328902</v>
      </c>
      <c r="C50">
        <v>0.83999997377395597</v>
      </c>
    </row>
    <row r="51" spans="1:3" x14ac:dyDescent="0.25">
      <c r="A51">
        <v>1.4648437627329299E-3</v>
      </c>
      <c r="B51">
        <v>2.5448184013366699</v>
      </c>
      <c r="C51">
        <v>0.86000001430511497</v>
      </c>
    </row>
    <row r="52" spans="1:3" x14ac:dyDescent="0.25">
      <c r="A52">
        <v>1.51367191847385E-3</v>
      </c>
      <c r="B52">
        <v>2.5211212635040301</v>
      </c>
      <c r="C52">
        <v>0.87999999523162797</v>
      </c>
    </row>
    <row r="53" spans="1:3" x14ac:dyDescent="0.25">
      <c r="A53">
        <v>1.5624999605279299E-3</v>
      </c>
      <c r="B53">
        <v>2.5608108043670699</v>
      </c>
      <c r="C53">
        <v>0.89999997615814198</v>
      </c>
    </row>
    <row r="54" spans="1:3" x14ac:dyDescent="0.25">
      <c r="A54">
        <v>1.61132811626885E-3</v>
      </c>
      <c r="B54">
        <v>2.56906938552856</v>
      </c>
      <c r="C54">
        <v>0.92000001668930098</v>
      </c>
    </row>
    <row r="55" spans="1:3" x14ac:dyDescent="0.25">
      <c r="A55">
        <v>1.61132811626885E-3</v>
      </c>
      <c r="B55">
        <v>2.7424409389495801</v>
      </c>
      <c r="C55">
        <v>0.93999999761581399</v>
      </c>
    </row>
    <row r="56" spans="1:3" x14ac:dyDescent="0.25">
      <c r="A56">
        <v>1.66015627200977E-3</v>
      </c>
      <c r="B56">
        <v>2.8199329376220699</v>
      </c>
      <c r="C56">
        <v>0.95999997854232799</v>
      </c>
    </row>
    <row r="57" spans="1:3" x14ac:dyDescent="0.25">
      <c r="A57">
        <v>1.7089844277506901E-3</v>
      </c>
      <c r="B57">
        <v>2.8531589508056601</v>
      </c>
      <c r="C57">
        <v>0.980000019073486</v>
      </c>
    </row>
    <row r="58" spans="1:3" x14ac:dyDescent="0.25">
      <c r="A58">
        <v>1.75781246980478E-3</v>
      </c>
      <c r="B58">
        <v>2.81505680084229</v>
      </c>
      <c r="C58">
        <v>1</v>
      </c>
    </row>
    <row r="59" spans="1:3" x14ac:dyDescent="0.25">
      <c r="A59">
        <v>1.8066406255457001E-3</v>
      </c>
      <c r="B59">
        <v>2.91591596603394</v>
      </c>
      <c r="C59">
        <v>1.0199999809265099</v>
      </c>
    </row>
    <row r="60" spans="1:3" x14ac:dyDescent="0.25">
      <c r="A60">
        <v>1.8554687812866199E-3</v>
      </c>
      <c r="B60">
        <v>3.0633969306945801</v>
      </c>
      <c r="C60">
        <v>1.03999996185303</v>
      </c>
    </row>
    <row r="61" spans="1:3" x14ac:dyDescent="0.25">
      <c r="A61">
        <v>1.9042968233407001E-3</v>
      </c>
      <c r="B61">
        <v>3.1693258285522501</v>
      </c>
      <c r="C61">
        <v>1.0599999427795399</v>
      </c>
    </row>
    <row r="62" spans="1:3" x14ac:dyDescent="0.25">
      <c r="A62">
        <v>1.95312509276846E-3</v>
      </c>
      <c r="B62">
        <v>3.1254081726074201</v>
      </c>
      <c r="C62">
        <v>1.08000004291534</v>
      </c>
    </row>
    <row r="63" spans="1:3" x14ac:dyDescent="0.25">
      <c r="A63">
        <v>2.0019531348225402E-3</v>
      </c>
      <c r="B63">
        <v>3.19292044639587</v>
      </c>
      <c r="C63">
        <v>1.1000000238418599</v>
      </c>
    </row>
    <row r="64" spans="1:3" x14ac:dyDescent="0.25">
      <c r="A64">
        <v>2.0507811768766299E-3</v>
      </c>
      <c r="B64">
        <v>3.24172019958496</v>
      </c>
      <c r="C64">
        <v>1.12000000476837</v>
      </c>
    </row>
    <row r="65" spans="1:3" x14ac:dyDescent="0.25">
      <c r="A65">
        <v>2.0507811768766299E-3</v>
      </c>
      <c r="B65">
        <v>3.4058597087860099</v>
      </c>
      <c r="C65">
        <v>1.1399999856948899</v>
      </c>
    </row>
    <row r="66" spans="1:3" x14ac:dyDescent="0.25">
      <c r="A66">
        <v>2.0996094463043798E-3</v>
      </c>
      <c r="B66">
        <v>3.5345830917358398</v>
      </c>
      <c r="C66">
        <v>1.1599999666214</v>
      </c>
    </row>
    <row r="67" spans="1:3" x14ac:dyDescent="0.25">
      <c r="A67">
        <v>2.14843748835847E-3</v>
      </c>
      <c r="B67">
        <v>3.4688413143157999</v>
      </c>
      <c r="C67">
        <v>1.1799999475479099</v>
      </c>
    </row>
    <row r="68" spans="1:3" x14ac:dyDescent="0.25">
      <c r="A68">
        <v>2.1972655304125501E-3</v>
      </c>
      <c r="B68">
        <v>3.4992473125457799</v>
      </c>
      <c r="C68">
        <v>1.20000004768372</v>
      </c>
    </row>
    <row r="69" spans="1:3" x14ac:dyDescent="0.25">
      <c r="A69">
        <v>2.2460937998403101E-3</v>
      </c>
      <c r="B69">
        <v>3.5197196006774898</v>
      </c>
      <c r="C69">
        <v>1.2200000286102299</v>
      </c>
    </row>
    <row r="70" spans="1:3" x14ac:dyDescent="0.25">
      <c r="A70">
        <v>2.2949218418943898E-3</v>
      </c>
      <c r="B70">
        <v>3.6407327651977499</v>
      </c>
      <c r="C70">
        <v>1.2400000095367401</v>
      </c>
    </row>
    <row r="71" spans="1:3" x14ac:dyDescent="0.25">
      <c r="A71">
        <v>2.3437501113221502E-3</v>
      </c>
      <c r="B71">
        <v>3.7600531578064</v>
      </c>
      <c r="C71">
        <v>1.2599999904632599</v>
      </c>
    </row>
    <row r="72" spans="1:3" x14ac:dyDescent="0.25">
      <c r="A72">
        <v>2.3437501113221502E-3</v>
      </c>
      <c r="B72">
        <v>3.8760023117065399</v>
      </c>
      <c r="C72">
        <v>1.2799999713897701</v>
      </c>
    </row>
    <row r="73" spans="1:3" x14ac:dyDescent="0.25">
      <c r="A73">
        <v>2.3925781533762299E-3</v>
      </c>
      <c r="B73">
        <v>3.7882561683654798</v>
      </c>
      <c r="C73">
        <v>1.29999995231628</v>
      </c>
    </row>
    <row r="74" spans="1:3" x14ac:dyDescent="0.25">
      <c r="A74">
        <v>2.4414061954303201E-3</v>
      </c>
      <c r="B74">
        <v>3.7748010158538801</v>
      </c>
      <c r="C74">
        <v>1.3200000524520901</v>
      </c>
    </row>
    <row r="75" spans="1:3" x14ac:dyDescent="0.25">
      <c r="A75">
        <v>2.49023446485808E-3</v>
      </c>
      <c r="B75">
        <v>3.9199078083038299</v>
      </c>
      <c r="C75">
        <v>1.3400000333786</v>
      </c>
    </row>
    <row r="76" spans="1:3" x14ac:dyDescent="0.25">
      <c r="A76">
        <v>2.5390625069121602E-3</v>
      </c>
      <c r="B76">
        <v>4.0909624099731401</v>
      </c>
      <c r="C76">
        <v>1.3600000143051101</v>
      </c>
    </row>
    <row r="77" spans="1:3" x14ac:dyDescent="0.25">
      <c r="A77">
        <v>2.5878905489662399E-3</v>
      </c>
      <c r="B77">
        <v>4.1120843887329102</v>
      </c>
      <c r="C77">
        <v>1.37999999523163</v>
      </c>
    </row>
    <row r="78" spans="1:3" x14ac:dyDescent="0.25">
      <c r="A78">
        <v>2.6367188183939998E-3</v>
      </c>
      <c r="B78">
        <v>4.0788412094116202</v>
      </c>
      <c r="C78">
        <v>1.3999999761581401</v>
      </c>
    </row>
    <row r="79" spans="1:3" x14ac:dyDescent="0.25">
      <c r="A79">
        <v>2.68554686044808E-3</v>
      </c>
      <c r="B79">
        <v>4.0997953414917001</v>
      </c>
      <c r="C79">
        <v>1.41999995708466</v>
      </c>
    </row>
    <row r="80" spans="1:3" x14ac:dyDescent="0.25">
      <c r="A80">
        <v>2.7343749025021701E-3</v>
      </c>
      <c r="B80">
        <v>4.21647024154663</v>
      </c>
      <c r="C80">
        <v>1.4400000572204601</v>
      </c>
    </row>
    <row r="81" spans="1:3" x14ac:dyDescent="0.25">
      <c r="A81">
        <v>2.7343749025021701E-3</v>
      </c>
      <c r="B81">
        <v>4.4149084091186497</v>
      </c>
      <c r="C81">
        <v>1.46000003814697</v>
      </c>
    </row>
    <row r="82" spans="1:3" x14ac:dyDescent="0.25">
      <c r="A82">
        <v>2.7832031719299301E-3</v>
      </c>
      <c r="B82">
        <v>4.4749274253845197</v>
      </c>
      <c r="C82">
        <v>1.4800000190734901</v>
      </c>
    </row>
    <row r="83" spans="1:3" x14ac:dyDescent="0.25">
      <c r="A83">
        <v>2.8320312139840098E-3</v>
      </c>
      <c r="B83">
        <v>4.3953070640564</v>
      </c>
      <c r="C83">
        <v>1.5</v>
      </c>
    </row>
    <row r="84" spans="1:3" x14ac:dyDescent="0.25">
      <c r="A84">
        <v>2.8808594834117702E-3</v>
      </c>
      <c r="B84">
        <v>4.4080338478088397</v>
      </c>
      <c r="C84">
        <v>1.5199999809265099</v>
      </c>
    </row>
    <row r="85" spans="1:3" x14ac:dyDescent="0.25">
      <c r="A85">
        <v>2.9296875254658499E-3</v>
      </c>
      <c r="B85">
        <v>4.55542087554932</v>
      </c>
      <c r="C85">
        <v>1.53999996185303</v>
      </c>
    </row>
    <row r="86" spans="1:3" x14ac:dyDescent="0.25">
      <c r="A86">
        <v>2.9785155675199301E-3</v>
      </c>
      <c r="B86">
        <v>4.69974708557129</v>
      </c>
      <c r="C86">
        <v>1.5599999427795399</v>
      </c>
    </row>
    <row r="87" spans="1:3" x14ac:dyDescent="0.25">
      <c r="A87">
        <v>3.02734383694769E-3</v>
      </c>
      <c r="B87">
        <v>4.7245898246765101</v>
      </c>
      <c r="C87">
        <v>1.58000004291534</v>
      </c>
    </row>
    <row r="88" spans="1:3" x14ac:dyDescent="0.25">
      <c r="A88">
        <v>3.0761718790017802E-3</v>
      </c>
      <c r="B88">
        <v>4.73643255233765</v>
      </c>
      <c r="C88">
        <v>1.6000000238418599</v>
      </c>
    </row>
    <row r="89" spans="1:3" x14ac:dyDescent="0.25">
      <c r="A89">
        <v>3.1249999210558599E-3</v>
      </c>
      <c r="B89">
        <v>4.7179880142211896</v>
      </c>
      <c r="C89">
        <v>1.62000000476837</v>
      </c>
    </row>
    <row r="90" spans="1:3" x14ac:dyDescent="0.25">
      <c r="A90">
        <v>3.1738281904836198E-3</v>
      </c>
      <c r="B90">
        <v>4.8185248374939</v>
      </c>
      <c r="C90">
        <v>1.6399999856948899</v>
      </c>
    </row>
    <row r="91" spans="1:3" x14ac:dyDescent="0.25">
      <c r="A91">
        <v>3.2226562325377E-3</v>
      </c>
      <c r="B91">
        <v>4.9428048133850098</v>
      </c>
      <c r="C91">
        <v>1.6599999666214</v>
      </c>
    </row>
    <row r="92" spans="1:3" x14ac:dyDescent="0.25">
      <c r="A92">
        <v>3.2714842745917802E-3</v>
      </c>
      <c r="B92">
        <v>5.0939364433288601</v>
      </c>
      <c r="C92">
        <v>1.6799999475479099</v>
      </c>
    </row>
    <row r="93" spans="1:3" x14ac:dyDescent="0.25">
      <c r="A93">
        <v>3.3203125440195401E-3</v>
      </c>
      <c r="B93">
        <v>5.0767240524292001</v>
      </c>
      <c r="C93">
        <v>1.70000004768372</v>
      </c>
    </row>
    <row r="94" spans="1:3" x14ac:dyDescent="0.25">
      <c r="A94">
        <v>3.3203125440195401E-3</v>
      </c>
      <c r="B94">
        <v>5.0631756782531703</v>
      </c>
      <c r="C94">
        <v>1.7200000286102299</v>
      </c>
    </row>
    <row r="95" spans="1:3" x14ac:dyDescent="0.25">
      <c r="A95">
        <v>3.3691405860736298E-3</v>
      </c>
      <c r="B95">
        <v>5.2500429153442401</v>
      </c>
      <c r="C95">
        <v>1.7400000095367401</v>
      </c>
    </row>
    <row r="96" spans="1:3" x14ac:dyDescent="0.25">
      <c r="A96">
        <v>3.4667968975554699E-3</v>
      </c>
      <c r="B96">
        <v>5.3215875625610396</v>
      </c>
      <c r="C96">
        <v>1.7599999904632599</v>
      </c>
    </row>
    <row r="97" spans="1:3" x14ac:dyDescent="0.25">
      <c r="A97">
        <v>3.5156249396095501E-3</v>
      </c>
      <c r="B97">
        <v>5.4026918411254901</v>
      </c>
      <c r="C97">
        <v>1.7799999713897701</v>
      </c>
    </row>
    <row r="98" spans="1:3" x14ac:dyDescent="0.25">
      <c r="A98">
        <v>3.56445320903731E-3</v>
      </c>
      <c r="B98">
        <v>5.3946909904479998</v>
      </c>
      <c r="C98">
        <v>1.79999995231628</v>
      </c>
    </row>
    <row r="99" spans="1:3" x14ac:dyDescent="0.25">
      <c r="A99">
        <v>3.6132812510913902E-3</v>
      </c>
      <c r="B99">
        <v>5.4230422973632804</v>
      </c>
      <c r="C99">
        <v>1.8200000524520901</v>
      </c>
    </row>
    <row r="100" spans="1:3" x14ac:dyDescent="0.25">
      <c r="A100">
        <v>3.6621092931454799E-3</v>
      </c>
      <c r="B100">
        <v>5.5839300155639604</v>
      </c>
      <c r="C100">
        <v>1.8400000333786</v>
      </c>
    </row>
    <row r="101" spans="1:3" x14ac:dyDescent="0.25">
      <c r="A101">
        <v>3.7109375625732398E-3</v>
      </c>
      <c r="B101">
        <v>5.7173056602478001</v>
      </c>
      <c r="C101">
        <v>1.8600000143051101</v>
      </c>
    </row>
    <row r="102" spans="1:3" x14ac:dyDescent="0.25">
      <c r="A102">
        <v>3.75976560462732E-3</v>
      </c>
      <c r="B102">
        <v>5.8098063468933097</v>
      </c>
      <c r="C102">
        <v>1.87999999523163</v>
      </c>
    </row>
    <row r="103" spans="1:3" x14ac:dyDescent="0.25">
      <c r="A103">
        <v>3.75976560462732E-3</v>
      </c>
      <c r="B103">
        <v>5.7400488853454599</v>
      </c>
      <c r="C103">
        <v>1.8999999761581401</v>
      </c>
    </row>
    <row r="104" spans="1:3" x14ac:dyDescent="0.25">
      <c r="A104">
        <v>3.8085936466814001E-3</v>
      </c>
      <c r="B104">
        <v>5.7910251617431596</v>
      </c>
      <c r="C104">
        <v>1.91999995708466</v>
      </c>
    </row>
    <row r="105" spans="1:3" x14ac:dyDescent="0.25">
      <c r="A105">
        <v>3.8574216887354898E-3</v>
      </c>
      <c r="B105">
        <v>6.0001139640808097</v>
      </c>
      <c r="C105">
        <v>1.9400000572204601</v>
      </c>
    </row>
    <row r="106" spans="1:3" x14ac:dyDescent="0.25">
      <c r="A106">
        <v>3.90625018553692E-3</v>
      </c>
      <c r="B106">
        <v>6.1293807029724103</v>
      </c>
      <c r="C106">
        <v>1.96000003814697</v>
      </c>
    </row>
    <row r="107" spans="1:3" x14ac:dyDescent="0.25">
      <c r="A107">
        <v>3.9550782275909998E-3</v>
      </c>
      <c r="B107">
        <v>6.0753808021545401</v>
      </c>
      <c r="C107">
        <v>1.9800000190734901</v>
      </c>
    </row>
    <row r="108" spans="1:3" x14ac:dyDescent="0.25">
      <c r="A108">
        <v>4.0039062696450899E-3</v>
      </c>
      <c r="B108">
        <v>6.1419744491577104</v>
      </c>
      <c r="C108">
        <v>2</v>
      </c>
    </row>
    <row r="109" spans="1:3" x14ac:dyDescent="0.25">
      <c r="A109">
        <v>4.0527343116991696E-3</v>
      </c>
      <c r="B109">
        <v>6.2051115036010698</v>
      </c>
      <c r="C109">
        <v>2.0199999809265101</v>
      </c>
    </row>
    <row r="110" spans="1:3" x14ac:dyDescent="0.25">
      <c r="A110">
        <v>4.1015623537532502E-3</v>
      </c>
      <c r="B110">
        <v>6.2919955253601101</v>
      </c>
      <c r="C110">
        <v>2.03999996185303</v>
      </c>
    </row>
    <row r="111" spans="1:3" x14ac:dyDescent="0.25">
      <c r="A111">
        <v>4.1503908505546904E-3</v>
      </c>
      <c r="B111">
        <v>6.3801803588867196</v>
      </c>
      <c r="C111">
        <v>2.0599999427795401</v>
      </c>
    </row>
    <row r="112" spans="1:3" x14ac:dyDescent="0.25">
      <c r="A112">
        <v>4.1992188926087701E-3</v>
      </c>
      <c r="B112">
        <v>6.5461654663085902</v>
      </c>
      <c r="C112">
        <v>2.0799999237060498</v>
      </c>
    </row>
    <row r="113" spans="1:3" x14ac:dyDescent="0.25">
      <c r="A113">
        <v>4.2480469346628498E-3</v>
      </c>
      <c r="B113">
        <v>6.5078644752502397</v>
      </c>
      <c r="C113">
        <v>2.0999999046325701</v>
      </c>
    </row>
    <row r="114" spans="1:3" x14ac:dyDescent="0.25">
      <c r="A114">
        <v>4.29687497671694E-3</v>
      </c>
      <c r="B114">
        <v>6.5198168754577601</v>
      </c>
      <c r="C114">
        <v>2.1199998855590798</v>
      </c>
    </row>
    <row r="115" spans="1:3" x14ac:dyDescent="0.25">
      <c r="A115">
        <v>4.29687497671694E-3</v>
      </c>
      <c r="B115">
        <v>6.5641765594482404</v>
      </c>
      <c r="C115">
        <v>2.1400001049041699</v>
      </c>
    </row>
    <row r="116" spans="1:3" x14ac:dyDescent="0.25">
      <c r="A116">
        <v>4.3457030187710197E-3</v>
      </c>
      <c r="B116">
        <v>6.7122178077697798</v>
      </c>
      <c r="C116">
        <v>2.1600000858306898</v>
      </c>
    </row>
    <row r="117" spans="1:3" x14ac:dyDescent="0.25">
      <c r="A117">
        <v>4.3945310608251003E-3</v>
      </c>
      <c r="B117">
        <v>6.8607716560363796</v>
      </c>
      <c r="C117">
        <v>2.1800000667571999</v>
      </c>
    </row>
    <row r="118" spans="1:3" x14ac:dyDescent="0.25">
      <c r="A118">
        <v>4.4433595576265396E-3</v>
      </c>
      <c r="B118">
        <v>6.7457594871520996</v>
      </c>
      <c r="C118">
        <v>2.2000000476837198</v>
      </c>
    </row>
    <row r="119" spans="1:3" x14ac:dyDescent="0.25">
      <c r="A119">
        <v>4.4921875996806202E-3</v>
      </c>
      <c r="B119">
        <v>6.7271270751953098</v>
      </c>
      <c r="C119">
        <v>2.2200000286102299</v>
      </c>
    </row>
    <row r="120" spans="1:3" x14ac:dyDescent="0.25">
      <c r="A120">
        <v>4.5410156417346999E-3</v>
      </c>
      <c r="B120">
        <v>6.9071707725524902</v>
      </c>
      <c r="C120">
        <v>2.2400000095367401</v>
      </c>
    </row>
    <row r="121" spans="1:3" x14ac:dyDescent="0.25">
      <c r="A121">
        <v>4.58984368378879E-3</v>
      </c>
      <c r="B121">
        <v>7.0544095039367702</v>
      </c>
      <c r="C121">
        <v>2.2599999904632599</v>
      </c>
    </row>
    <row r="122" spans="1:3" x14ac:dyDescent="0.25">
      <c r="A122">
        <v>4.6386717258428698E-3</v>
      </c>
      <c r="B122">
        <v>7.14127492904663</v>
      </c>
      <c r="C122">
        <v>2.2799999713897701</v>
      </c>
    </row>
    <row r="123" spans="1:3" x14ac:dyDescent="0.25">
      <c r="A123">
        <v>4.6386717258428698E-3</v>
      </c>
      <c r="B123">
        <v>7.0692901611328098</v>
      </c>
      <c r="C123">
        <v>2.2999999523162802</v>
      </c>
    </row>
    <row r="124" spans="1:3" x14ac:dyDescent="0.25">
      <c r="A124">
        <v>4.6875002226443004E-3</v>
      </c>
      <c r="B124">
        <v>7.1100258827209499</v>
      </c>
      <c r="C124">
        <v>2.3199999332428001</v>
      </c>
    </row>
    <row r="125" spans="1:3" x14ac:dyDescent="0.25">
      <c r="A125">
        <v>4.7363282646983897E-3</v>
      </c>
      <c r="B125">
        <v>7.2142257690429696</v>
      </c>
      <c r="C125">
        <v>2.3399999141693102</v>
      </c>
    </row>
    <row r="126" spans="1:3" x14ac:dyDescent="0.25">
      <c r="A126">
        <v>4.7851563067524703E-3</v>
      </c>
      <c r="B126">
        <v>7.3372893333435103</v>
      </c>
      <c r="C126">
        <v>2.3599998950958301</v>
      </c>
    </row>
    <row r="127" spans="1:3" x14ac:dyDescent="0.25">
      <c r="A127">
        <v>4.83398434880655E-3</v>
      </c>
      <c r="B127">
        <v>7.4045028686523402</v>
      </c>
      <c r="C127">
        <v>2.3800001144409202</v>
      </c>
    </row>
    <row r="128" spans="1:3" x14ac:dyDescent="0.25">
      <c r="A128">
        <v>4.8828123908606401E-3</v>
      </c>
      <c r="B128">
        <v>7.3124227523803702</v>
      </c>
      <c r="C128">
        <v>2.4000000953674299</v>
      </c>
    </row>
    <row r="129" spans="1:3" x14ac:dyDescent="0.25">
      <c r="A129">
        <v>4.9316404329147199E-3</v>
      </c>
      <c r="B129">
        <v>7.3155579566955602</v>
      </c>
      <c r="C129">
        <v>2.4200000762939502</v>
      </c>
    </row>
    <row r="130" spans="1:3" x14ac:dyDescent="0.25">
      <c r="A130">
        <v>4.9316404329147199E-3</v>
      </c>
      <c r="B130">
        <v>7.54124212265015</v>
      </c>
      <c r="C130">
        <v>2.4400000572204599</v>
      </c>
    </row>
    <row r="131" spans="1:3" x14ac:dyDescent="0.25">
      <c r="A131">
        <v>4.9804689297161496E-3</v>
      </c>
      <c r="B131">
        <v>7.5458321571350098</v>
      </c>
      <c r="C131">
        <v>2.46000003814697</v>
      </c>
    </row>
    <row r="132" spans="1:3" x14ac:dyDescent="0.25">
      <c r="A132">
        <v>5.0292969717702397E-3</v>
      </c>
      <c r="B132">
        <v>7.6302294731140101</v>
      </c>
      <c r="C132">
        <v>2.4800000190734899</v>
      </c>
    </row>
    <row r="133" spans="1:3" x14ac:dyDescent="0.25">
      <c r="A133">
        <v>5.0781250138243203E-3</v>
      </c>
      <c r="B133">
        <v>7.6732072830200204</v>
      </c>
      <c r="C133">
        <v>2.5</v>
      </c>
    </row>
    <row r="134" spans="1:3" x14ac:dyDescent="0.25">
      <c r="A134">
        <v>5.1269530558784001E-3</v>
      </c>
      <c r="B134">
        <v>7.6831073760986301</v>
      </c>
      <c r="C134">
        <v>2.5199999809265101</v>
      </c>
    </row>
    <row r="135" spans="1:3" x14ac:dyDescent="0.25">
      <c r="A135">
        <v>5.1757810979324902E-3</v>
      </c>
      <c r="B135">
        <v>7.7820262908935502</v>
      </c>
      <c r="C135">
        <v>2.53999996185303</v>
      </c>
    </row>
    <row r="136" spans="1:3" x14ac:dyDescent="0.25">
      <c r="A136">
        <v>5.2246095947339199E-3</v>
      </c>
      <c r="B136">
        <v>7.7713494300842303</v>
      </c>
      <c r="C136">
        <v>2.5599999427795401</v>
      </c>
    </row>
    <row r="137" spans="1:3" x14ac:dyDescent="0.25">
      <c r="A137">
        <v>5.2246095947339199E-3</v>
      </c>
      <c r="B137">
        <v>8.0035324096679705</v>
      </c>
      <c r="C137">
        <v>2.5799999237060498</v>
      </c>
    </row>
    <row r="138" spans="1:3" x14ac:dyDescent="0.25">
      <c r="A138">
        <v>5.2734376367879997E-3</v>
      </c>
      <c r="B138">
        <v>7.9311633110046396</v>
      </c>
      <c r="C138">
        <v>2.5999999046325701</v>
      </c>
    </row>
    <row r="139" spans="1:3" x14ac:dyDescent="0.25">
      <c r="A139">
        <v>5.3222656788420898E-3</v>
      </c>
      <c r="B139">
        <v>7.9329781532287598</v>
      </c>
      <c r="C139">
        <v>2.6199998855590798</v>
      </c>
    </row>
    <row r="140" spans="1:3" x14ac:dyDescent="0.25">
      <c r="A140">
        <v>5.3710937208961704E-3</v>
      </c>
      <c r="B140">
        <v>7.9602742195129403</v>
      </c>
      <c r="C140">
        <v>2.6400001049041699</v>
      </c>
    </row>
    <row r="141" spans="1:3" x14ac:dyDescent="0.25">
      <c r="A141">
        <v>5.4199217629502501E-3</v>
      </c>
      <c r="B141">
        <v>8.1355037689209002</v>
      </c>
      <c r="C141">
        <v>2.6600000858306898</v>
      </c>
    </row>
    <row r="142" spans="1:3" x14ac:dyDescent="0.25">
      <c r="A142">
        <v>5.4199217629502501E-3</v>
      </c>
      <c r="B142">
        <v>8.1924409866333008</v>
      </c>
      <c r="C142">
        <v>2.6800000667571999</v>
      </c>
    </row>
    <row r="143" spans="1:3" x14ac:dyDescent="0.25">
      <c r="A143">
        <v>5.4687498050043403E-3</v>
      </c>
      <c r="B143">
        <v>8.2190780639648402</v>
      </c>
      <c r="C143">
        <v>2.7000000476837198</v>
      </c>
    </row>
    <row r="144" spans="1:3" x14ac:dyDescent="0.25">
      <c r="A144">
        <v>5.51757830180577E-3</v>
      </c>
      <c r="B144">
        <v>8.2049627304077095</v>
      </c>
      <c r="C144">
        <v>2.7200000286102299</v>
      </c>
    </row>
    <row r="145" spans="1:3" x14ac:dyDescent="0.25">
      <c r="A145">
        <v>5.5664063438598498E-3</v>
      </c>
      <c r="B145">
        <v>8.2761154174804705</v>
      </c>
      <c r="C145">
        <v>2.7400000095367401</v>
      </c>
    </row>
    <row r="146" spans="1:3" x14ac:dyDescent="0.25">
      <c r="A146">
        <v>5.6152343859139399E-3</v>
      </c>
      <c r="B146">
        <v>8.3784770965576207</v>
      </c>
      <c r="C146">
        <v>2.7599999904632599</v>
      </c>
    </row>
    <row r="147" spans="1:3" x14ac:dyDescent="0.25">
      <c r="A147">
        <v>5.6640624279680196E-3</v>
      </c>
      <c r="B147">
        <v>8.4997787475585902</v>
      </c>
      <c r="C147">
        <v>2.7799999713897701</v>
      </c>
    </row>
    <row r="148" spans="1:3" x14ac:dyDescent="0.25">
      <c r="A148">
        <v>5.6640624279680196E-3</v>
      </c>
      <c r="B148">
        <v>8.4348363876342791</v>
      </c>
      <c r="C148">
        <v>2.7999999523162802</v>
      </c>
    </row>
    <row r="149" spans="1:3" x14ac:dyDescent="0.25">
      <c r="A149">
        <v>5.7128904700221002E-3</v>
      </c>
      <c r="B149">
        <v>8.4680356979370099</v>
      </c>
      <c r="C149">
        <v>2.8199999332428001</v>
      </c>
    </row>
    <row r="150" spans="1:3" x14ac:dyDescent="0.25">
      <c r="A150">
        <v>5.7617189668235404E-3</v>
      </c>
      <c r="B150">
        <v>8.5510578155517596</v>
      </c>
      <c r="C150">
        <v>2.8399999141693102</v>
      </c>
    </row>
    <row r="151" spans="1:3" x14ac:dyDescent="0.25">
      <c r="A151">
        <v>5.8105470088776201E-3</v>
      </c>
      <c r="B151">
        <v>8.6612453460693395</v>
      </c>
      <c r="C151">
        <v>2.8599998950958301</v>
      </c>
    </row>
    <row r="152" spans="1:3" x14ac:dyDescent="0.25">
      <c r="A152">
        <v>5.8593750509316998E-3</v>
      </c>
      <c r="B152">
        <v>8.7896318435668892</v>
      </c>
      <c r="C152">
        <v>2.8800001144409202</v>
      </c>
    </row>
    <row r="153" spans="1:3" x14ac:dyDescent="0.25">
      <c r="A153">
        <v>5.8593750509316998E-3</v>
      </c>
      <c r="B153">
        <v>8.7452259063720703</v>
      </c>
      <c r="C153">
        <v>2.9000000953674299</v>
      </c>
    </row>
    <row r="154" spans="1:3" x14ac:dyDescent="0.25">
      <c r="A154">
        <v>5.90820309298579E-3</v>
      </c>
      <c r="B154">
        <v>8.7686052322387695</v>
      </c>
      <c r="C154">
        <v>2.9200000762939502</v>
      </c>
    </row>
    <row r="155" spans="1:3" x14ac:dyDescent="0.25">
      <c r="A155">
        <v>5.9570311350398697E-3</v>
      </c>
      <c r="B155">
        <v>8.8026857376098597</v>
      </c>
      <c r="C155">
        <v>2.9400000572204599</v>
      </c>
    </row>
    <row r="156" spans="1:3" x14ac:dyDescent="0.25">
      <c r="A156">
        <v>6.0058591770939503E-3</v>
      </c>
      <c r="B156">
        <v>8.95025634765625</v>
      </c>
      <c r="C156">
        <v>2.96000003814697</v>
      </c>
    </row>
    <row r="157" spans="1:3" x14ac:dyDescent="0.25">
      <c r="A157">
        <v>6.0546876738953896E-3</v>
      </c>
      <c r="B157">
        <v>9.0414485931396502</v>
      </c>
      <c r="C157">
        <v>2.9800000190734899</v>
      </c>
    </row>
    <row r="158" spans="1:3" x14ac:dyDescent="0.25">
      <c r="A158">
        <v>6.0546876738953896E-3</v>
      </c>
      <c r="B158">
        <v>9.0596857070922905</v>
      </c>
      <c r="C158">
        <v>3</v>
      </c>
    </row>
    <row r="159" spans="1:3" x14ac:dyDescent="0.25">
      <c r="A159">
        <v>6.1035157159494702E-3</v>
      </c>
      <c r="B159">
        <v>9.0636100769043004</v>
      </c>
      <c r="C159">
        <v>3.0199999809265101</v>
      </c>
    </row>
    <row r="160" spans="1:3" x14ac:dyDescent="0.25">
      <c r="A160">
        <v>6.1523437580035499E-3</v>
      </c>
      <c r="B160">
        <v>9.0478048324584996</v>
      </c>
      <c r="C160">
        <v>3.03999996185303</v>
      </c>
    </row>
    <row r="161" spans="1:3" x14ac:dyDescent="0.25">
      <c r="A161">
        <v>6.20117180005764E-3</v>
      </c>
      <c r="B161">
        <v>9.2218647003173793</v>
      </c>
      <c r="C161">
        <v>3.0599999427795401</v>
      </c>
    </row>
    <row r="162" spans="1:3" x14ac:dyDescent="0.25">
      <c r="A162">
        <v>6.2499998421117198E-3</v>
      </c>
      <c r="B162">
        <v>9.2700138092040998</v>
      </c>
      <c r="C162">
        <v>3.0799999237060498</v>
      </c>
    </row>
    <row r="163" spans="1:3" x14ac:dyDescent="0.25">
      <c r="A163">
        <v>6.2499998421117198E-3</v>
      </c>
      <c r="B163">
        <v>9.3082017898559606</v>
      </c>
      <c r="C163">
        <v>3.0999999046325701</v>
      </c>
    </row>
    <row r="164" spans="1:3" x14ac:dyDescent="0.25">
      <c r="A164">
        <v>6.2988283389131504E-3</v>
      </c>
      <c r="B164">
        <v>9.2274398803710902</v>
      </c>
      <c r="C164">
        <v>3.1199998855590798</v>
      </c>
    </row>
    <row r="165" spans="1:3" x14ac:dyDescent="0.25">
      <c r="A165">
        <v>6.3476563809672397E-3</v>
      </c>
      <c r="B165">
        <v>9.2944536209106392</v>
      </c>
      <c r="C165">
        <v>3.1400001049041699</v>
      </c>
    </row>
    <row r="166" spans="1:3" x14ac:dyDescent="0.25">
      <c r="A166">
        <v>6.3964844230213203E-3</v>
      </c>
      <c r="B166">
        <v>9.4489393234252894</v>
      </c>
      <c r="C166">
        <v>3.1600000858306898</v>
      </c>
    </row>
    <row r="167" spans="1:3" x14ac:dyDescent="0.25">
      <c r="A167">
        <v>6.3964844230213203E-3</v>
      </c>
      <c r="B167">
        <v>9.51507663726807</v>
      </c>
      <c r="C167">
        <v>3.1800000667571999</v>
      </c>
    </row>
    <row r="168" spans="1:3" x14ac:dyDescent="0.25">
      <c r="A168">
        <v>6.4453124650754E-3</v>
      </c>
      <c r="B168">
        <v>9.5584564208984393</v>
      </c>
      <c r="C168">
        <v>3.2000000476837198</v>
      </c>
    </row>
    <row r="169" spans="1:3" x14ac:dyDescent="0.25">
      <c r="A169">
        <v>6.4941405071294901E-3</v>
      </c>
      <c r="B169">
        <v>9.4556550979614293</v>
      </c>
      <c r="C169">
        <v>3.2200000286102299</v>
      </c>
    </row>
    <row r="170" spans="1:3" x14ac:dyDescent="0.25">
      <c r="A170">
        <v>6.5429685491835698E-3</v>
      </c>
      <c r="B170">
        <v>9.5015554428100604</v>
      </c>
      <c r="C170">
        <v>3.2400000095367401</v>
      </c>
    </row>
    <row r="171" spans="1:3" x14ac:dyDescent="0.25">
      <c r="A171">
        <v>6.5917970459849996E-3</v>
      </c>
      <c r="B171">
        <v>9.8151798248290998</v>
      </c>
      <c r="C171">
        <v>3.2599999904632599</v>
      </c>
    </row>
    <row r="172" spans="1:3" x14ac:dyDescent="0.25">
      <c r="A172">
        <v>6.5917970459849996E-3</v>
      </c>
      <c r="B172">
        <v>9.8475399017334002</v>
      </c>
      <c r="C172">
        <v>3.2799999713897701</v>
      </c>
    </row>
    <row r="173" spans="1:3" x14ac:dyDescent="0.25">
      <c r="A173">
        <v>6.6406250880390897E-3</v>
      </c>
      <c r="B173">
        <v>9.7604436874389595</v>
      </c>
      <c r="C173">
        <v>3.2999999523162802</v>
      </c>
    </row>
    <row r="174" spans="1:3" x14ac:dyDescent="0.25">
      <c r="A174">
        <v>6.6894531300931703E-3</v>
      </c>
      <c r="B174">
        <v>9.8223609924316406</v>
      </c>
      <c r="C174">
        <v>3.3199999332428001</v>
      </c>
    </row>
    <row r="175" spans="1:3" x14ac:dyDescent="0.25">
      <c r="A175">
        <v>6.7382811721472501E-3</v>
      </c>
      <c r="B175">
        <v>9.8453407287597692</v>
      </c>
      <c r="C175">
        <v>3.3399999141693102</v>
      </c>
    </row>
    <row r="176" spans="1:3" x14ac:dyDescent="0.25">
      <c r="A176">
        <v>6.7871092142013402E-3</v>
      </c>
      <c r="B176">
        <v>9.9610052108764595</v>
      </c>
      <c r="C176">
        <v>3.3599998950958301</v>
      </c>
    </row>
    <row r="177" spans="1:3" x14ac:dyDescent="0.25">
      <c r="A177">
        <v>6.7871092142013402E-3</v>
      </c>
      <c r="B177">
        <v>10.1347255706787</v>
      </c>
      <c r="C177">
        <v>3.3800001144409202</v>
      </c>
    </row>
    <row r="178" spans="1:3" x14ac:dyDescent="0.25">
      <c r="A178">
        <v>6.8359377110027699E-3</v>
      </c>
      <c r="B178">
        <v>10.0728139877319</v>
      </c>
      <c r="C178">
        <v>3.4000000953674299</v>
      </c>
    </row>
    <row r="179" spans="1:3" x14ac:dyDescent="0.25">
      <c r="A179">
        <v>6.8847657530568497E-3</v>
      </c>
      <c r="B179">
        <v>10.054474830627401</v>
      </c>
      <c r="C179">
        <v>3.4200000762939502</v>
      </c>
    </row>
    <row r="180" spans="1:3" x14ac:dyDescent="0.25">
      <c r="A180">
        <v>6.9335937951109398E-3</v>
      </c>
      <c r="B180">
        <v>10.0782327651978</v>
      </c>
      <c r="C180">
        <v>3.4400000572204599</v>
      </c>
    </row>
    <row r="181" spans="1:3" x14ac:dyDescent="0.25">
      <c r="A181">
        <v>6.9824218371650204E-3</v>
      </c>
      <c r="B181">
        <v>10.2540550231934</v>
      </c>
      <c r="C181">
        <v>3.46000003814697</v>
      </c>
    </row>
    <row r="182" spans="1:3" x14ac:dyDescent="0.25">
      <c r="A182">
        <v>6.9824218371650204E-3</v>
      </c>
      <c r="B182">
        <v>10.3296928405762</v>
      </c>
      <c r="C182">
        <v>3.4800000190734899</v>
      </c>
    </row>
    <row r="183" spans="1:3" x14ac:dyDescent="0.25">
      <c r="A183">
        <v>7.0312498792191001E-3</v>
      </c>
      <c r="B183">
        <v>10.448092460632299</v>
      </c>
      <c r="C183">
        <v>3.5</v>
      </c>
    </row>
    <row r="184" spans="1:3" x14ac:dyDescent="0.25">
      <c r="A184">
        <v>7.0800779212731903E-3</v>
      </c>
      <c r="B184">
        <v>10.372561454772899</v>
      </c>
      <c r="C184">
        <v>3.5199999809265101</v>
      </c>
    </row>
    <row r="185" spans="1:3" x14ac:dyDescent="0.25">
      <c r="A185">
        <v>7.12890641807462E-3</v>
      </c>
      <c r="B185">
        <v>10.3073463439941</v>
      </c>
      <c r="C185">
        <v>3.53999996185303</v>
      </c>
    </row>
    <row r="186" spans="1:3" x14ac:dyDescent="0.25">
      <c r="A186">
        <v>7.1777344601286997E-3</v>
      </c>
      <c r="B186">
        <v>10.506202697753899</v>
      </c>
      <c r="C186">
        <v>3.5599999427795401</v>
      </c>
    </row>
    <row r="187" spans="1:3" x14ac:dyDescent="0.25">
      <c r="A187">
        <v>7.1777344601286997E-3</v>
      </c>
      <c r="B187">
        <v>10.590883255004901</v>
      </c>
      <c r="C187">
        <v>3.5799999237060498</v>
      </c>
    </row>
    <row r="188" spans="1:3" x14ac:dyDescent="0.25">
      <c r="A188">
        <v>7.2265625021827899E-3</v>
      </c>
      <c r="B188">
        <v>10.658704757690399</v>
      </c>
      <c r="C188">
        <v>3.5999999046325701</v>
      </c>
    </row>
    <row r="189" spans="1:3" x14ac:dyDescent="0.25">
      <c r="A189">
        <v>7.2753905442368696E-3</v>
      </c>
      <c r="B189">
        <v>10.629487991333001</v>
      </c>
      <c r="C189">
        <v>3.6199998855590798</v>
      </c>
    </row>
    <row r="190" spans="1:3" x14ac:dyDescent="0.25">
      <c r="A190">
        <v>7.3242185862909502E-3</v>
      </c>
      <c r="B190">
        <v>10.6645965576172</v>
      </c>
      <c r="C190">
        <v>3.6400001049041699</v>
      </c>
    </row>
    <row r="191" spans="1:3" x14ac:dyDescent="0.25">
      <c r="A191">
        <v>7.3242185862909502E-3</v>
      </c>
      <c r="B191">
        <v>10.727851867675801</v>
      </c>
      <c r="C191">
        <v>3.6600000858306898</v>
      </c>
    </row>
    <row r="192" spans="1:3" x14ac:dyDescent="0.25">
      <c r="A192">
        <v>7.3730470830923904E-3</v>
      </c>
      <c r="B192">
        <v>10.9453220367432</v>
      </c>
      <c r="C192">
        <v>3.6800000667571999</v>
      </c>
    </row>
    <row r="193" spans="1:3" x14ac:dyDescent="0.25">
      <c r="A193">
        <v>7.4218751251464701E-3</v>
      </c>
      <c r="B193">
        <v>10.909908294677701</v>
      </c>
      <c r="C193">
        <v>3.7000000476837198</v>
      </c>
    </row>
    <row r="194" spans="1:3" x14ac:dyDescent="0.25">
      <c r="A194">
        <v>7.4707031672005498E-3</v>
      </c>
      <c r="B194">
        <v>10.9268608093262</v>
      </c>
      <c r="C194">
        <v>3.7200000286102299</v>
      </c>
    </row>
    <row r="195" spans="1:3" x14ac:dyDescent="0.25">
      <c r="A195">
        <v>7.4707031672005498E-3</v>
      </c>
      <c r="B195">
        <v>10.9388628005981</v>
      </c>
      <c r="C195">
        <v>3.7400000095367401</v>
      </c>
    </row>
    <row r="196" spans="1:3" x14ac:dyDescent="0.25">
      <c r="A196">
        <v>7.51953120925464E-3</v>
      </c>
      <c r="B196">
        <v>11.013607978820801</v>
      </c>
      <c r="C196">
        <v>3.7599999904632599</v>
      </c>
    </row>
    <row r="197" spans="1:3" x14ac:dyDescent="0.25">
      <c r="A197">
        <v>7.5683592513087197E-3</v>
      </c>
      <c r="B197">
        <v>11.0617427825928</v>
      </c>
      <c r="C197">
        <v>3.7799999713897701</v>
      </c>
    </row>
    <row r="198" spans="1:3" x14ac:dyDescent="0.25">
      <c r="A198">
        <v>7.6171872933628003E-3</v>
      </c>
      <c r="B198">
        <v>11.174488067626999</v>
      </c>
      <c r="C198">
        <v>3.7999999523162802</v>
      </c>
    </row>
    <row r="199" spans="1:3" x14ac:dyDescent="0.25">
      <c r="A199">
        <v>7.6171872933628003E-3</v>
      </c>
      <c r="B199">
        <v>11.1864461898804</v>
      </c>
      <c r="C199">
        <v>3.8199999332428001</v>
      </c>
    </row>
    <row r="200" spans="1:3" x14ac:dyDescent="0.25">
      <c r="A200">
        <v>7.6660153354168904E-3</v>
      </c>
      <c r="B200">
        <v>11.1933937072754</v>
      </c>
      <c r="C200">
        <v>3.8399999141693102</v>
      </c>
    </row>
    <row r="201" spans="1:3" x14ac:dyDescent="0.25">
      <c r="A201">
        <v>7.7148433774709702E-3</v>
      </c>
      <c r="B201">
        <v>11.2162742614746</v>
      </c>
      <c r="C201">
        <v>3.8599998950958301</v>
      </c>
    </row>
    <row r="202" spans="1:3" x14ac:dyDescent="0.25">
      <c r="A202">
        <v>7.7636723290197603E-3</v>
      </c>
      <c r="B202">
        <v>11.3039560317993</v>
      </c>
      <c r="C202">
        <v>3.8800001144409202</v>
      </c>
    </row>
    <row r="203" spans="1:3" x14ac:dyDescent="0.25">
      <c r="A203">
        <v>7.7636723290197603E-3</v>
      </c>
      <c r="B203">
        <v>11.506459236145</v>
      </c>
      <c r="C203">
        <v>3.9000000953674299</v>
      </c>
    </row>
    <row r="204" spans="1:3" x14ac:dyDescent="0.25">
      <c r="A204">
        <v>7.8125003710738401E-3</v>
      </c>
      <c r="B204">
        <v>11.439419746398899</v>
      </c>
      <c r="C204">
        <v>3.9200000762939502</v>
      </c>
    </row>
    <row r="205" spans="1:3" x14ac:dyDescent="0.25">
      <c r="A205">
        <v>7.8613284131279198E-3</v>
      </c>
      <c r="B205">
        <v>11.3948163986206</v>
      </c>
      <c r="C205">
        <v>3.9400000572204599</v>
      </c>
    </row>
    <row r="206" spans="1:3" x14ac:dyDescent="0.25">
      <c r="A206">
        <v>7.9101564551819995E-3</v>
      </c>
      <c r="B206">
        <v>11.48756980896</v>
      </c>
      <c r="C206">
        <v>3.96000003814697</v>
      </c>
    </row>
    <row r="207" spans="1:3" x14ac:dyDescent="0.25">
      <c r="A207">
        <v>7.9101564551819995E-3</v>
      </c>
      <c r="B207">
        <v>11.6416273117065</v>
      </c>
      <c r="C207">
        <v>3.9800000190734899</v>
      </c>
    </row>
    <row r="208" spans="1:3" x14ac:dyDescent="0.25">
      <c r="A208">
        <v>7.9589844972360897E-3</v>
      </c>
      <c r="B208">
        <v>11.679248809814499</v>
      </c>
      <c r="C208">
        <v>4</v>
      </c>
    </row>
    <row r="209" spans="1:3" x14ac:dyDescent="0.25">
      <c r="A209">
        <v>8.0078125392901694E-3</v>
      </c>
      <c r="B209">
        <v>11.6447048187256</v>
      </c>
      <c r="C209">
        <v>4.0199999809265101</v>
      </c>
    </row>
    <row r="210" spans="1:3" x14ac:dyDescent="0.25">
      <c r="A210">
        <v>8.0566405813442508E-3</v>
      </c>
      <c r="B210">
        <v>11.645204544067401</v>
      </c>
      <c r="C210">
        <v>4.03999996185303</v>
      </c>
    </row>
    <row r="211" spans="1:3" x14ac:dyDescent="0.25">
      <c r="A211">
        <v>8.0566405813442508E-3</v>
      </c>
      <c r="B211">
        <v>11.831322669982899</v>
      </c>
      <c r="C211">
        <v>4.0599999427795401</v>
      </c>
    </row>
    <row r="212" spans="1:3" x14ac:dyDescent="0.25">
      <c r="A212">
        <v>8.1054686233983392E-3</v>
      </c>
      <c r="B212">
        <v>11.942798614501999</v>
      </c>
      <c r="C212">
        <v>4.0799999237060502</v>
      </c>
    </row>
    <row r="213" spans="1:3" x14ac:dyDescent="0.25">
      <c r="A213">
        <v>8.1542966654524207E-3</v>
      </c>
      <c r="B213">
        <v>11.8721733093262</v>
      </c>
      <c r="C213">
        <v>4.0999999046325701</v>
      </c>
    </row>
    <row r="214" spans="1:3" x14ac:dyDescent="0.25">
      <c r="A214">
        <v>8.2031247075065004E-3</v>
      </c>
      <c r="B214">
        <v>11.894290924072299</v>
      </c>
      <c r="C214">
        <v>4.1199998855590803</v>
      </c>
    </row>
    <row r="215" spans="1:3" x14ac:dyDescent="0.25">
      <c r="A215">
        <v>8.2031247075065004E-3</v>
      </c>
      <c r="B215">
        <v>11.892677307128899</v>
      </c>
      <c r="C215">
        <v>4.1399998664856001</v>
      </c>
    </row>
    <row r="216" spans="1:3" x14ac:dyDescent="0.25">
      <c r="A216">
        <v>8.2519527495605906E-3</v>
      </c>
      <c r="B216">
        <v>12.0346069335938</v>
      </c>
      <c r="C216">
        <v>4.1599998474121103</v>
      </c>
    </row>
    <row r="217" spans="1:3" x14ac:dyDescent="0.25">
      <c r="A217">
        <v>8.3007817011093703E-3</v>
      </c>
      <c r="B217">
        <v>12.0918159484863</v>
      </c>
      <c r="C217">
        <v>4.1799998283386204</v>
      </c>
    </row>
    <row r="218" spans="1:3" x14ac:dyDescent="0.25">
      <c r="A218">
        <v>8.3496097431634605E-3</v>
      </c>
      <c r="B218">
        <v>12.159722328186</v>
      </c>
      <c r="C218">
        <v>4.1999998092651403</v>
      </c>
    </row>
    <row r="219" spans="1:3" x14ac:dyDescent="0.25">
      <c r="A219">
        <v>8.3984377852175402E-3</v>
      </c>
      <c r="B219">
        <v>12.1806287765503</v>
      </c>
      <c r="C219">
        <v>4.2199997901916504</v>
      </c>
    </row>
    <row r="220" spans="1:3" x14ac:dyDescent="0.25">
      <c r="A220">
        <v>8.3984377852175402E-3</v>
      </c>
      <c r="B220">
        <v>12.244635581970201</v>
      </c>
      <c r="C220">
        <v>4.2399997711181596</v>
      </c>
    </row>
    <row r="221" spans="1:3" x14ac:dyDescent="0.25">
      <c r="A221">
        <v>8.4472658272716199E-3</v>
      </c>
      <c r="B221">
        <v>12.1851854324341</v>
      </c>
      <c r="C221">
        <v>4.2600002288818404</v>
      </c>
    </row>
    <row r="222" spans="1:3" x14ac:dyDescent="0.25">
      <c r="A222">
        <v>8.4960938693256997E-3</v>
      </c>
      <c r="B222">
        <v>12.3762912750244</v>
      </c>
      <c r="C222">
        <v>4.2800002098083496</v>
      </c>
    </row>
    <row r="223" spans="1:3" x14ac:dyDescent="0.25">
      <c r="A223">
        <v>8.5449219113797898E-3</v>
      </c>
      <c r="B223">
        <v>12.5053901672363</v>
      </c>
      <c r="C223">
        <v>4.3000001907348597</v>
      </c>
    </row>
    <row r="224" spans="1:3" x14ac:dyDescent="0.25">
      <c r="A224">
        <v>8.5449219113797898E-3</v>
      </c>
      <c r="B224">
        <v>12.5559482574463</v>
      </c>
      <c r="C224">
        <v>4.3200001716613796</v>
      </c>
    </row>
    <row r="225" spans="1:3" x14ac:dyDescent="0.25">
      <c r="A225">
        <v>8.5937499534338695E-3</v>
      </c>
      <c r="B225">
        <v>12.4442386627197</v>
      </c>
      <c r="C225">
        <v>4.3400001525878897</v>
      </c>
    </row>
    <row r="226" spans="1:3" x14ac:dyDescent="0.25">
      <c r="A226">
        <v>8.6425779954879493E-3</v>
      </c>
      <c r="B226">
        <v>12.5973043441772</v>
      </c>
      <c r="C226">
        <v>4.3600001335143999</v>
      </c>
    </row>
    <row r="227" spans="1:3" x14ac:dyDescent="0.25">
      <c r="A227">
        <v>8.6914060375420394E-3</v>
      </c>
      <c r="B227">
        <v>12.665759086608899</v>
      </c>
      <c r="C227">
        <v>4.3800001144409197</v>
      </c>
    </row>
    <row r="228" spans="1:3" x14ac:dyDescent="0.25">
      <c r="A228">
        <v>8.6914060375420394E-3</v>
      </c>
      <c r="B228">
        <v>12.810178756713899</v>
      </c>
      <c r="C228">
        <v>4.4000000953674299</v>
      </c>
    </row>
    <row r="229" spans="1:3" x14ac:dyDescent="0.25">
      <c r="A229">
        <v>8.7402340795961209E-3</v>
      </c>
      <c r="B229">
        <v>12.8029880523682</v>
      </c>
      <c r="C229">
        <v>4.4200000762939498</v>
      </c>
    </row>
    <row r="230" spans="1:3" x14ac:dyDescent="0.25">
      <c r="A230">
        <v>8.7890621216502006E-3</v>
      </c>
      <c r="B230">
        <v>12.658278465271</v>
      </c>
      <c r="C230">
        <v>4.4400000572204599</v>
      </c>
    </row>
    <row r="231" spans="1:3" x14ac:dyDescent="0.25">
      <c r="A231">
        <v>8.8378910731989908E-3</v>
      </c>
      <c r="B231">
        <v>12.8668918609619</v>
      </c>
      <c r="C231">
        <v>4.46000003814697</v>
      </c>
    </row>
    <row r="232" spans="1:3" x14ac:dyDescent="0.25">
      <c r="A232">
        <v>8.8867191152530705E-3</v>
      </c>
      <c r="B232">
        <v>12.959677696228001</v>
      </c>
      <c r="C232">
        <v>4.4800000190734899</v>
      </c>
    </row>
    <row r="233" spans="1:3" x14ac:dyDescent="0.25">
      <c r="A233">
        <v>8.8867191152530705E-3</v>
      </c>
      <c r="B233">
        <v>13.174222946166999</v>
      </c>
      <c r="C233">
        <v>4.5</v>
      </c>
    </row>
    <row r="234" spans="1:3" x14ac:dyDescent="0.25">
      <c r="A234">
        <v>8.9355471573071606E-3</v>
      </c>
      <c r="B234">
        <v>13.048249244689901</v>
      </c>
      <c r="C234">
        <v>4.5199999809265101</v>
      </c>
    </row>
    <row r="235" spans="1:3" x14ac:dyDescent="0.25">
      <c r="A235">
        <v>8.9843751993612404E-3</v>
      </c>
      <c r="B235">
        <v>13.053031921386699</v>
      </c>
      <c r="C235">
        <v>4.53999996185303</v>
      </c>
    </row>
    <row r="236" spans="1:3" x14ac:dyDescent="0.25">
      <c r="A236">
        <v>9.0332032414153201E-3</v>
      </c>
      <c r="B236">
        <v>13.160198211669901</v>
      </c>
      <c r="C236">
        <v>4.5599999427795401</v>
      </c>
    </row>
    <row r="237" spans="1:3" x14ac:dyDescent="0.25">
      <c r="A237">
        <v>9.0820312834694102E-3</v>
      </c>
      <c r="B237">
        <v>13.228823661804199</v>
      </c>
      <c r="C237">
        <v>4.5799999237060502</v>
      </c>
    </row>
    <row r="238" spans="1:3" x14ac:dyDescent="0.25">
      <c r="A238">
        <v>9.13085932552349E-3</v>
      </c>
      <c r="B238">
        <v>13.4217977523804</v>
      </c>
      <c r="C238">
        <v>4.5999999046325701</v>
      </c>
    </row>
    <row r="239" spans="1:3" x14ac:dyDescent="0.25">
      <c r="A239">
        <v>9.13085932552349E-3</v>
      </c>
      <c r="B239">
        <v>13.3691673278809</v>
      </c>
      <c r="C239">
        <v>4.6199998855590803</v>
      </c>
    </row>
    <row r="240" spans="1:3" x14ac:dyDescent="0.25">
      <c r="A240">
        <v>9.1796873675775697E-3</v>
      </c>
      <c r="B240">
        <v>13.4187660217285</v>
      </c>
      <c r="C240">
        <v>4.6399998664856001</v>
      </c>
    </row>
    <row r="241" spans="1:3" x14ac:dyDescent="0.25">
      <c r="A241">
        <v>9.2285154096316494E-3</v>
      </c>
      <c r="B241">
        <v>13.4235324859619</v>
      </c>
      <c r="C241">
        <v>4.6599998474121103</v>
      </c>
    </row>
    <row r="242" spans="1:3" x14ac:dyDescent="0.25">
      <c r="A242">
        <v>9.2773434516857396E-3</v>
      </c>
      <c r="B242">
        <v>13.5959796905518</v>
      </c>
      <c r="C242">
        <v>4.6799998283386204</v>
      </c>
    </row>
    <row r="243" spans="1:3" x14ac:dyDescent="0.25">
      <c r="A243">
        <v>9.3261714937398193E-3</v>
      </c>
      <c r="B243">
        <v>13.6424341201782</v>
      </c>
      <c r="C243">
        <v>4.6999998092651403</v>
      </c>
    </row>
    <row r="244" spans="1:3" x14ac:dyDescent="0.25">
      <c r="A244">
        <v>9.3750004452886095E-3</v>
      </c>
      <c r="B244">
        <v>13.6956281661987</v>
      </c>
      <c r="C244">
        <v>4.7199997901916504</v>
      </c>
    </row>
    <row r="245" spans="1:3" x14ac:dyDescent="0.25">
      <c r="A245">
        <v>9.3750004452886095E-3</v>
      </c>
      <c r="B245">
        <v>13.6141700744629</v>
      </c>
      <c r="C245">
        <v>4.7399997711181596</v>
      </c>
    </row>
    <row r="246" spans="1:3" x14ac:dyDescent="0.25">
      <c r="A246">
        <v>9.4238284873426892E-3</v>
      </c>
      <c r="B246">
        <v>13.701418876647899</v>
      </c>
      <c r="C246">
        <v>4.7600002288818404</v>
      </c>
    </row>
    <row r="247" spans="1:3" x14ac:dyDescent="0.25">
      <c r="A247">
        <v>9.4726565293967706E-3</v>
      </c>
      <c r="B247">
        <v>13.8439836502075</v>
      </c>
      <c r="C247">
        <v>4.7800002098083496</v>
      </c>
    </row>
    <row r="248" spans="1:3" x14ac:dyDescent="0.25">
      <c r="A248">
        <v>9.5214845714508608E-3</v>
      </c>
      <c r="B248">
        <v>14.037798881530801</v>
      </c>
      <c r="C248">
        <v>4.8000001907348597</v>
      </c>
    </row>
    <row r="249" spans="1:3" x14ac:dyDescent="0.25">
      <c r="A249">
        <v>9.5703126135049405E-3</v>
      </c>
      <c r="B249">
        <v>13.946123123168899</v>
      </c>
      <c r="C249">
        <v>4.8200001716613796</v>
      </c>
    </row>
    <row r="250" spans="1:3" x14ac:dyDescent="0.25">
      <c r="A250">
        <v>9.6191406555590202E-3</v>
      </c>
      <c r="B250">
        <v>13.899534225463899</v>
      </c>
      <c r="C250">
        <v>4.8400001525878897</v>
      </c>
    </row>
    <row r="251" spans="1:3" x14ac:dyDescent="0.25">
      <c r="A251">
        <v>9.6191406555590202E-3</v>
      </c>
      <c r="B251">
        <v>14.071189880371101</v>
      </c>
      <c r="C251">
        <v>4.8600001335143999</v>
      </c>
    </row>
    <row r="252" spans="1:3" x14ac:dyDescent="0.25">
      <c r="A252">
        <v>9.6679686976131104E-3</v>
      </c>
      <c r="B252">
        <v>14.158352851867701</v>
      </c>
      <c r="C252">
        <v>4.8800001144409197</v>
      </c>
    </row>
    <row r="253" spans="1:3" x14ac:dyDescent="0.25">
      <c r="A253">
        <v>9.7167967396671901E-3</v>
      </c>
      <c r="B253">
        <v>14.302824974060099</v>
      </c>
      <c r="C253">
        <v>4.9000000953674299</v>
      </c>
    </row>
    <row r="254" spans="1:3" x14ac:dyDescent="0.25">
      <c r="A254">
        <v>9.7656247817212698E-3</v>
      </c>
      <c r="B254">
        <v>14.307833671569799</v>
      </c>
      <c r="C254">
        <v>4.9200000762939498</v>
      </c>
    </row>
    <row r="255" spans="1:3" x14ac:dyDescent="0.25">
      <c r="A255">
        <v>9.8144528237753496E-3</v>
      </c>
      <c r="B255">
        <v>14.3483238220215</v>
      </c>
      <c r="C255">
        <v>4.9400000572204599</v>
      </c>
    </row>
    <row r="256" spans="1:3" x14ac:dyDescent="0.25">
      <c r="A256">
        <v>9.8632808658294397E-3</v>
      </c>
      <c r="B256">
        <v>14.3633470535278</v>
      </c>
      <c r="C256">
        <v>4.96000003814697</v>
      </c>
    </row>
    <row r="257" spans="1:3" x14ac:dyDescent="0.25">
      <c r="A257">
        <v>9.9121098173782195E-3</v>
      </c>
      <c r="B257">
        <v>14.5052185058594</v>
      </c>
      <c r="C257">
        <v>4.9800000190734899</v>
      </c>
    </row>
    <row r="258" spans="1:3" x14ac:dyDescent="0.25">
      <c r="A258">
        <v>9.9609378594323096E-3</v>
      </c>
      <c r="B258">
        <v>14.723925590515099</v>
      </c>
      <c r="C258">
        <v>5</v>
      </c>
    </row>
    <row r="259" spans="1:3" x14ac:dyDescent="0.25">
      <c r="A259">
        <v>9.9609378594323096E-3</v>
      </c>
      <c r="B259">
        <v>14.697966575622599</v>
      </c>
      <c r="C259">
        <v>5.0199999809265101</v>
      </c>
    </row>
    <row r="260" spans="1:3" x14ac:dyDescent="0.25">
      <c r="A260">
        <v>1.00097659014864E-2</v>
      </c>
      <c r="B260">
        <v>14.6198844909668</v>
      </c>
      <c r="C260">
        <v>5.03999996185303</v>
      </c>
    </row>
    <row r="261" spans="1:3" x14ac:dyDescent="0.25">
      <c r="A261">
        <v>1.00585939435405E-2</v>
      </c>
      <c r="B261">
        <v>14.6938209533691</v>
      </c>
      <c r="C261">
        <v>5.0599999427795401</v>
      </c>
    </row>
    <row r="262" spans="1:3" x14ac:dyDescent="0.25">
      <c r="A262">
        <v>1.0107421985594601E-2</v>
      </c>
      <c r="B262">
        <v>14.839444160461399</v>
      </c>
      <c r="C262">
        <v>5.0799999237060502</v>
      </c>
    </row>
    <row r="263" spans="1:3" x14ac:dyDescent="0.25">
      <c r="A263">
        <v>1.0156250027648601E-2</v>
      </c>
      <c r="B263">
        <v>14.9115562438965</v>
      </c>
      <c r="C263">
        <v>5.0999999046325701</v>
      </c>
    </row>
    <row r="264" spans="1:3" x14ac:dyDescent="0.25">
      <c r="A264">
        <v>1.02050780697027E-2</v>
      </c>
      <c r="B264">
        <v>14.9188537597656</v>
      </c>
      <c r="C264">
        <v>5.1199998855590803</v>
      </c>
    </row>
    <row r="265" spans="1:3" x14ac:dyDescent="0.25">
      <c r="A265">
        <v>1.02539061117568E-2</v>
      </c>
      <c r="B265">
        <v>14.9648761749268</v>
      </c>
      <c r="C265">
        <v>5.1399998664856001</v>
      </c>
    </row>
    <row r="266" spans="1:3" x14ac:dyDescent="0.25">
      <c r="A266">
        <v>1.0302734153810901E-2</v>
      </c>
      <c r="B266">
        <v>14.976498603820801</v>
      </c>
      <c r="C266">
        <v>5.1599998474121103</v>
      </c>
    </row>
    <row r="267" spans="1:3" x14ac:dyDescent="0.25">
      <c r="A267">
        <v>1.0351562195864999E-2</v>
      </c>
      <c r="B267">
        <v>15.123251914978001</v>
      </c>
      <c r="C267">
        <v>5.1799998283386204</v>
      </c>
    </row>
    <row r="268" spans="1:3" x14ac:dyDescent="0.25">
      <c r="A268">
        <v>1.0351562195864999E-2</v>
      </c>
      <c r="B268">
        <v>15.2788038253784</v>
      </c>
      <c r="C268">
        <v>5.1999998092651403</v>
      </c>
    </row>
    <row r="269" spans="1:3" x14ac:dyDescent="0.25">
      <c r="A269">
        <v>1.04003902379191E-2</v>
      </c>
      <c r="B269">
        <v>15.274626731872599</v>
      </c>
      <c r="C269">
        <v>5.2199997901916504</v>
      </c>
    </row>
    <row r="270" spans="1:3" x14ac:dyDescent="0.25">
      <c r="A270">
        <v>1.04492191894678E-2</v>
      </c>
      <c r="B270">
        <v>15.3030710220337</v>
      </c>
      <c r="C270">
        <v>5.2399997711181596</v>
      </c>
    </row>
    <row r="271" spans="1:3" x14ac:dyDescent="0.25">
      <c r="A271">
        <v>1.0498047231521901E-2</v>
      </c>
      <c r="B271">
        <v>15.2552547454834</v>
      </c>
      <c r="C271">
        <v>5.2600002288818404</v>
      </c>
    </row>
    <row r="272" spans="1:3" x14ac:dyDescent="0.25">
      <c r="A272">
        <v>1.0546875273575999E-2</v>
      </c>
      <c r="B272">
        <v>15.381849288940399</v>
      </c>
      <c r="C272">
        <v>5.2800002098083496</v>
      </c>
    </row>
    <row r="273" spans="1:3" x14ac:dyDescent="0.25">
      <c r="A273">
        <v>1.05957033156301E-2</v>
      </c>
      <c r="B273">
        <v>15.6281795501709</v>
      </c>
      <c r="C273">
        <v>5.3000001907348597</v>
      </c>
    </row>
    <row r="274" spans="1:3" x14ac:dyDescent="0.25">
      <c r="A274">
        <v>1.06445313576842E-2</v>
      </c>
      <c r="B274">
        <v>15.610181808471699</v>
      </c>
      <c r="C274">
        <v>5.3200001716613796</v>
      </c>
    </row>
    <row r="275" spans="1:3" x14ac:dyDescent="0.25">
      <c r="A275">
        <v>1.06445313576842E-2</v>
      </c>
      <c r="B275">
        <v>15.593559265136699</v>
      </c>
      <c r="C275">
        <v>5.3400001525878897</v>
      </c>
    </row>
    <row r="276" spans="1:3" x14ac:dyDescent="0.25">
      <c r="A276">
        <v>1.0693359399738299E-2</v>
      </c>
      <c r="B276">
        <v>15.574027061462401</v>
      </c>
      <c r="C276">
        <v>5.3600001335143999</v>
      </c>
    </row>
    <row r="277" spans="1:3" x14ac:dyDescent="0.25">
      <c r="A277">
        <v>1.0742187441792299E-2</v>
      </c>
      <c r="B277">
        <v>15.7649641036987</v>
      </c>
      <c r="C277">
        <v>5.3800001144409197</v>
      </c>
    </row>
    <row r="278" spans="1:3" x14ac:dyDescent="0.25">
      <c r="A278">
        <v>1.07910154838464E-2</v>
      </c>
      <c r="B278">
        <v>15.8860082626343</v>
      </c>
      <c r="C278">
        <v>5.4000000953674299</v>
      </c>
    </row>
    <row r="279" spans="1:3" x14ac:dyDescent="0.25">
      <c r="A279">
        <v>1.08398435259005E-2</v>
      </c>
      <c r="B279">
        <v>15.8264350891113</v>
      </c>
      <c r="C279">
        <v>5.4200000762939498</v>
      </c>
    </row>
    <row r="280" spans="1:3" x14ac:dyDescent="0.25">
      <c r="A280">
        <v>1.0888671567954601E-2</v>
      </c>
      <c r="B280">
        <v>15.9681854248047</v>
      </c>
      <c r="C280">
        <v>5.4400000572204599</v>
      </c>
    </row>
    <row r="281" spans="1:3" x14ac:dyDescent="0.25">
      <c r="A281">
        <v>1.09374996100087E-2</v>
      </c>
      <c r="B281">
        <v>15.997587203979499</v>
      </c>
      <c r="C281">
        <v>5.46000003814697</v>
      </c>
    </row>
    <row r="282" spans="1:3" x14ac:dyDescent="0.25">
      <c r="A282">
        <v>1.09374996100087E-2</v>
      </c>
      <c r="B282">
        <v>16.0326118469238</v>
      </c>
      <c r="C282">
        <v>5.4800000190734899</v>
      </c>
    </row>
    <row r="283" spans="1:3" x14ac:dyDescent="0.25">
      <c r="A283">
        <v>1.09863285615575E-2</v>
      </c>
      <c r="B283">
        <v>16.172502517700199</v>
      </c>
      <c r="C283">
        <v>5.5</v>
      </c>
    </row>
    <row r="284" spans="1:3" x14ac:dyDescent="0.25">
      <c r="A284">
        <v>1.10351566036115E-2</v>
      </c>
      <c r="B284">
        <v>16.211711883544901</v>
      </c>
      <c r="C284">
        <v>5.5199999809265101</v>
      </c>
    </row>
    <row r="285" spans="1:3" x14ac:dyDescent="0.25">
      <c r="A285">
        <v>1.1083984645665601E-2</v>
      </c>
      <c r="B285">
        <v>16.248357772827099</v>
      </c>
      <c r="C285">
        <v>5.53999996185303</v>
      </c>
    </row>
    <row r="286" spans="1:3" x14ac:dyDescent="0.25">
      <c r="A286">
        <v>1.11328126877197E-2</v>
      </c>
      <c r="B286">
        <v>16.2649250030518</v>
      </c>
      <c r="C286">
        <v>5.5599999427795401</v>
      </c>
    </row>
    <row r="287" spans="1:3" x14ac:dyDescent="0.25">
      <c r="A287">
        <v>1.11816407297738E-2</v>
      </c>
      <c r="B287">
        <v>16.4364204406738</v>
      </c>
      <c r="C287">
        <v>5.5799999237060502</v>
      </c>
    </row>
    <row r="288" spans="1:3" x14ac:dyDescent="0.25">
      <c r="A288">
        <v>1.11816407297738E-2</v>
      </c>
      <c r="B288">
        <v>16.519342422485401</v>
      </c>
      <c r="C288">
        <v>5.5999999046325701</v>
      </c>
    </row>
    <row r="289" spans="1:3" x14ac:dyDescent="0.25">
      <c r="A289">
        <v>1.1230468771827901E-2</v>
      </c>
      <c r="B289">
        <v>16.601137161254901</v>
      </c>
      <c r="C289">
        <v>5.6199998855590803</v>
      </c>
    </row>
    <row r="290" spans="1:3" x14ac:dyDescent="0.25">
      <c r="A290">
        <v>1.1279296813881999E-2</v>
      </c>
      <c r="B290">
        <v>16.603092193603501</v>
      </c>
      <c r="C290">
        <v>5.6399998664856001</v>
      </c>
    </row>
    <row r="291" spans="1:3" x14ac:dyDescent="0.25">
      <c r="A291">
        <v>1.1328124855935999E-2</v>
      </c>
      <c r="B291">
        <v>16.606809616088899</v>
      </c>
      <c r="C291">
        <v>5.6599998474121103</v>
      </c>
    </row>
    <row r="292" spans="1:3" x14ac:dyDescent="0.25">
      <c r="A292">
        <v>1.13769528979901E-2</v>
      </c>
      <c r="B292">
        <v>16.723768234252901</v>
      </c>
      <c r="C292">
        <v>5.6799998283386204</v>
      </c>
    </row>
    <row r="293" spans="1:3" x14ac:dyDescent="0.25">
      <c r="A293">
        <v>1.14257809400442E-2</v>
      </c>
      <c r="B293">
        <v>16.9181423187256</v>
      </c>
      <c r="C293">
        <v>5.6999998092651403</v>
      </c>
    </row>
    <row r="294" spans="1:3" x14ac:dyDescent="0.25">
      <c r="A294">
        <v>1.14257809400442E-2</v>
      </c>
      <c r="B294">
        <v>16.9634494781494</v>
      </c>
      <c r="C294">
        <v>5.7199997901916504</v>
      </c>
    </row>
    <row r="295" spans="1:3" x14ac:dyDescent="0.25">
      <c r="A295">
        <v>1.1474608982098299E-2</v>
      </c>
      <c r="B295">
        <v>16.965766906738299</v>
      </c>
      <c r="C295">
        <v>5.7399997711181596</v>
      </c>
    </row>
    <row r="296" spans="1:3" x14ac:dyDescent="0.25">
      <c r="A296">
        <v>1.15234379336471E-2</v>
      </c>
      <c r="B296">
        <v>16.931491851806602</v>
      </c>
      <c r="C296">
        <v>5.7600002288818404</v>
      </c>
    </row>
    <row r="297" spans="1:3" x14ac:dyDescent="0.25">
      <c r="A297">
        <v>1.15722659757012E-2</v>
      </c>
      <c r="B297">
        <v>17.046758651733398</v>
      </c>
      <c r="C297">
        <v>5.7800002098083496</v>
      </c>
    </row>
    <row r="298" spans="1:3" x14ac:dyDescent="0.25">
      <c r="A298">
        <v>1.16210940177552E-2</v>
      </c>
      <c r="B298">
        <v>17.236087799072301</v>
      </c>
      <c r="C298">
        <v>5.8000001907348597</v>
      </c>
    </row>
    <row r="299" spans="1:3" x14ac:dyDescent="0.25">
      <c r="A299">
        <v>1.1669922059809301E-2</v>
      </c>
      <c r="B299">
        <v>17.171321868896499</v>
      </c>
      <c r="C299">
        <v>5.8200001716613796</v>
      </c>
    </row>
    <row r="300" spans="1:3" x14ac:dyDescent="0.25">
      <c r="A300">
        <v>1.17187501018634E-2</v>
      </c>
      <c r="B300">
        <v>17.237571716308601</v>
      </c>
      <c r="C300">
        <v>5.8400001525878897</v>
      </c>
    </row>
    <row r="301" spans="1:3" x14ac:dyDescent="0.25">
      <c r="A301">
        <v>1.17187501018634E-2</v>
      </c>
      <c r="B301">
        <v>17.223913192748999</v>
      </c>
      <c r="C301">
        <v>5.8600001335143999</v>
      </c>
    </row>
    <row r="302" spans="1:3" x14ac:dyDescent="0.25">
      <c r="A302">
        <v>1.17675781439175E-2</v>
      </c>
      <c r="B302">
        <v>17.348323822021499</v>
      </c>
      <c r="C302">
        <v>5.8800001144409197</v>
      </c>
    </row>
    <row r="303" spans="1:3" x14ac:dyDescent="0.25">
      <c r="A303">
        <v>1.1816406185971601E-2</v>
      </c>
      <c r="B303">
        <v>17.484794616699201</v>
      </c>
      <c r="C303">
        <v>5.9000000953674299</v>
      </c>
    </row>
    <row r="304" spans="1:3" x14ac:dyDescent="0.25">
      <c r="A304">
        <v>1.18652342280257E-2</v>
      </c>
      <c r="B304">
        <v>17.516119003295898</v>
      </c>
      <c r="C304">
        <v>5.9200000762939498</v>
      </c>
    </row>
    <row r="305" spans="1:3" x14ac:dyDescent="0.25">
      <c r="A305">
        <v>1.1914062270079699E-2</v>
      </c>
      <c r="B305">
        <v>17.587417602539102</v>
      </c>
      <c r="C305">
        <v>5.9400000572204599</v>
      </c>
    </row>
    <row r="306" spans="1:3" x14ac:dyDescent="0.25">
      <c r="A306">
        <v>1.19628903121338E-2</v>
      </c>
      <c r="B306">
        <v>17.537361145019499</v>
      </c>
      <c r="C306">
        <v>5.96000003814697</v>
      </c>
    </row>
    <row r="307" spans="1:3" x14ac:dyDescent="0.25">
      <c r="A307">
        <v>1.19628903121338E-2</v>
      </c>
      <c r="B307">
        <v>17.7837219238281</v>
      </c>
      <c r="C307">
        <v>5.9800000190734899</v>
      </c>
    </row>
    <row r="308" spans="1:3" x14ac:dyDescent="0.25">
      <c r="A308">
        <v>1.2011718354187901E-2</v>
      </c>
      <c r="B308">
        <v>17.864334106445298</v>
      </c>
      <c r="C308">
        <v>6</v>
      </c>
    </row>
    <row r="309" spans="1:3" x14ac:dyDescent="0.25">
      <c r="A309">
        <v>1.2060547305736699E-2</v>
      </c>
      <c r="B309">
        <v>17.946201324462901</v>
      </c>
      <c r="C309">
        <v>6.0199999809265101</v>
      </c>
    </row>
    <row r="310" spans="1:3" x14ac:dyDescent="0.25">
      <c r="A310">
        <v>1.21093753477908E-2</v>
      </c>
      <c r="B310">
        <v>17.917909622192401</v>
      </c>
      <c r="C310">
        <v>6.03999996185303</v>
      </c>
    </row>
    <row r="311" spans="1:3" x14ac:dyDescent="0.25">
      <c r="A311">
        <v>1.2158203389844901E-2</v>
      </c>
      <c r="B311">
        <v>17.9137477874756</v>
      </c>
      <c r="C311">
        <v>6.0599999427795401</v>
      </c>
    </row>
    <row r="312" spans="1:3" x14ac:dyDescent="0.25">
      <c r="A312">
        <v>1.22070314318989E-2</v>
      </c>
      <c r="B312">
        <v>18.039802551269499</v>
      </c>
      <c r="C312">
        <v>6.0799999237060502</v>
      </c>
    </row>
    <row r="313" spans="1:3" x14ac:dyDescent="0.25">
      <c r="A313">
        <v>1.2255859473952999E-2</v>
      </c>
      <c r="B313">
        <v>18.181968688964801</v>
      </c>
      <c r="C313">
        <v>6.0999999046325701</v>
      </c>
    </row>
    <row r="314" spans="1:3" x14ac:dyDescent="0.25">
      <c r="A314">
        <v>1.2255859473952999E-2</v>
      </c>
      <c r="B314">
        <v>18.274541854858398</v>
      </c>
      <c r="C314">
        <v>6.1199998855590803</v>
      </c>
    </row>
    <row r="315" spans="1:3" x14ac:dyDescent="0.25">
      <c r="A315">
        <v>1.23046875160071E-2</v>
      </c>
      <c r="B315">
        <v>18.208208084106399</v>
      </c>
      <c r="C315">
        <v>6.1399998664856001</v>
      </c>
    </row>
    <row r="316" spans="1:3" x14ac:dyDescent="0.25">
      <c r="A316">
        <v>1.23535155580612E-2</v>
      </c>
      <c r="B316">
        <v>18.2673149108887</v>
      </c>
      <c r="C316">
        <v>6.1599998474121103</v>
      </c>
    </row>
    <row r="317" spans="1:3" x14ac:dyDescent="0.25">
      <c r="A317">
        <v>1.2402343600115299E-2</v>
      </c>
      <c r="B317">
        <v>18.382646560668899</v>
      </c>
      <c r="C317">
        <v>6.1799998283386204</v>
      </c>
    </row>
    <row r="318" spans="1:3" x14ac:dyDescent="0.25">
      <c r="A318">
        <v>1.2402343600115299E-2</v>
      </c>
      <c r="B318">
        <v>18.513259887695298</v>
      </c>
      <c r="C318">
        <v>6.1999998092651403</v>
      </c>
    </row>
    <row r="319" spans="1:3" x14ac:dyDescent="0.25">
      <c r="A319">
        <v>1.24511716421694E-2</v>
      </c>
      <c r="B319">
        <v>18.632917404174801</v>
      </c>
      <c r="C319">
        <v>6.2199997901916504</v>
      </c>
    </row>
    <row r="320" spans="1:3" x14ac:dyDescent="0.25">
      <c r="A320">
        <v>1.24999996842234E-2</v>
      </c>
      <c r="B320">
        <v>18.505376815795898</v>
      </c>
      <c r="C320">
        <v>6.2399997711181596</v>
      </c>
    </row>
    <row r="321" spans="1:3" x14ac:dyDescent="0.25">
      <c r="A321">
        <v>1.25488277262775E-2</v>
      </c>
      <c r="B321">
        <v>18.5588188171387</v>
      </c>
      <c r="C321">
        <v>6.2600002288818404</v>
      </c>
    </row>
    <row r="322" spans="1:3" x14ac:dyDescent="0.25">
      <c r="A322">
        <v>1.2597656677826301E-2</v>
      </c>
      <c r="B322">
        <v>18.627771377563501</v>
      </c>
      <c r="C322">
        <v>6.2800002098083496</v>
      </c>
    </row>
    <row r="323" spans="1:3" x14ac:dyDescent="0.25">
      <c r="A323">
        <v>1.2597656677826301E-2</v>
      </c>
      <c r="B323">
        <v>18.803911209106399</v>
      </c>
      <c r="C323">
        <v>6.3000001907348597</v>
      </c>
    </row>
    <row r="324" spans="1:3" x14ac:dyDescent="0.25">
      <c r="A324">
        <v>1.26464847198804E-2</v>
      </c>
      <c r="B324">
        <v>18.8678302764893</v>
      </c>
      <c r="C324">
        <v>6.3200001716613796</v>
      </c>
    </row>
    <row r="325" spans="1:3" x14ac:dyDescent="0.25">
      <c r="A325">
        <v>1.26953127619345E-2</v>
      </c>
      <c r="B325">
        <v>18.8985691070557</v>
      </c>
      <c r="C325">
        <v>6.3400001525878897</v>
      </c>
    </row>
    <row r="326" spans="1:3" x14ac:dyDescent="0.25">
      <c r="A326">
        <v>1.2744140803988601E-2</v>
      </c>
      <c r="B326">
        <v>18.825685501098601</v>
      </c>
      <c r="C326">
        <v>6.3600001335143999</v>
      </c>
    </row>
    <row r="327" spans="1:3" x14ac:dyDescent="0.25">
      <c r="A327">
        <v>1.2792968846042601E-2</v>
      </c>
      <c r="B327">
        <v>19.0132350921631</v>
      </c>
      <c r="C327">
        <v>6.3800001144409197</v>
      </c>
    </row>
    <row r="328" spans="1:3" x14ac:dyDescent="0.25">
      <c r="A328">
        <v>1.2792968846042601E-2</v>
      </c>
      <c r="B328">
        <v>19.060853958129901</v>
      </c>
      <c r="C328">
        <v>6.4000000953674299</v>
      </c>
    </row>
    <row r="329" spans="1:3" x14ac:dyDescent="0.25">
      <c r="A329">
        <v>1.2841796888096699E-2</v>
      </c>
      <c r="B329">
        <v>19.199100494384801</v>
      </c>
      <c r="C329">
        <v>6.4200000762939498</v>
      </c>
    </row>
    <row r="330" spans="1:3" x14ac:dyDescent="0.25">
      <c r="A330">
        <v>1.28906249301508E-2</v>
      </c>
      <c r="B330">
        <v>19.152610778808601</v>
      </c>
      <c r="C330">
        <v>6.4400000572204599</v>
      </c>
    </row>
    <row r="331" spans="1:3" x14ac:dyDescent="0.25">
      <c r="A331">
        <v>1.2939452972204901E-2</v>
      </c>
      <c r="B331">
        <v>19.2035522460938</v>
      </c>
      <c r="C331">
        <v>6.46000003814697</v>
      </c>
    </row>
    <row r="332" spans="1:3" x14ac:dyDescent="0.25">
      <c r="A332">
        <v>1.2988281014258999E-2</v>
      </c>
      <c r="B332">
        <v>19.293422698974599</v>
      </c>
      <c r="C332">
        <v>6.4800000190734899</v>
      </c>
    </row>
    <row r="333" spans="1:3" x14ac:dyDescent="0.25">
      <c r="A333">
        <v>1.2988281014258999E-2</v>
      </c>
      <c r="B333">
        <v>19.461856842041001</v>
      </c>
      <c r="C333">
        <v>6.5</v>
      </c>
    </row>
    <row r="334" spans="1:3" x14ac:dyDescent="0.25">
      <c r="A334">
        <v>1.30371090563131E-2</v>
      </c>
      <c r="B334">
        <v>19.536352157592798</v>
      </c>
      <c r="C334">
        <v>6.5199999809265101</v>
      </c>
    </row>
    <row r="335" spans="1:3" x14ac:dyDescent="0.25">
      <c r="A335">
        <v>1.30859370983671E-2</v>
      </c>
      <c r="B335">
        <v>19.448570251464801</v>
      </c>
      <c r="C335">
        <v>6.53999996185303</v>
      </c>
    </row>
    <row r="336" spans="1:3" x14ac:dyDescent="0.25">
      <c r="A336">
        <v>1.31347660499159E-2</v>
      </c>
      <c r="B336">
        <v>19.399583816528299</v>
      </c>
      <c r="C336">
        <v>6.5599999427795401</v>
      </c>
    </row>
    <row r="337" spans="1:3" x14ac:dyDescent="0.25">
      <c r="A337">
        <v>1.31347660499159E-2</v>
      </c>
      <c r="B337">
        <v>19.5875759124756</v>
      </c>
      <c r="C337">
        <v>6.5799999237060502</v>
      </c>
    </row>
    <row r="338" spans="1:3" x14ac:dyDescent="0.25">
      <c r="A338">
        <v>1.3183594091969999E-2</v>
      </c>
      <c r="B338">
        <v>19.662088394165</v>
      </c>
      <c r="C338">
        <v>6.5999999046325701</v>
      </c>
    </row>
    <row r="339" spans="1:3" x14ac:dyDescent="0.25">
      <c r="A339">
        <v>1.32324221340241E-2</v>
      </c>
      <c r="B339">
        <v>19.803138732910199</v>
      </c>
      <c r="C339">
        <v>6.6199998855590803</v>
      </c>
    </row>
    <row r="340" spans="1:3" x14ac:dyDescent="0.25">
      <c r="A340">
        <v>1.32812501760782E-2</v>
      </c>
      <c r="B340">
        <v>19.829328536987301</v>
      </c>
      <c r="C340">
        <v>6.6399998664856001</v>
      </c>
    </row>
    <row r="341" spans="1:3" x14ac:dyDescent="0.25">
      <c r="A341">
        <v>1.3330078218132301E-2</v>
      </c>
      <c r="B341">
        <v>19.7823810577393</v>
      </c>
      <c r="C341">
        <v>6.6599998474121103</v>
      </c>
    </row>
    <row r="342" spans="1:3" x14ac:dyDescent="0.25">
      <c r="A342">
        <v>1.3330078218132301E-2</v>
      </c>
      <c r="B342">
        <v>19.918502807617202</v>
      </c>
      <c r="C342">
        <v>6.6799998283386204</v>
      </c>
    </row>
    <row r="343" spans="1:3" x14ac:dyDescent="0.25">
      <c r="A343">
        <v>1.3378906260186301E-2</v>
      </c>
      <c r="B343">
        <v>19.9934387207031</v>
      </c>
      <c r="C343">
        <v>6.6999998092651403</v>
      </c>
    </row>
    <row r="344" spans="1:3" x14ac:dyDescent="0.25">
      <c r="A344">
        <v>1.34277343022404E-2</v>
      </c>
      <c r="B344">
        <v>20.0921325683594</v>
      </c>
      <c r="C344">
        <v>6.7199997901916504</v>
      </c>
    </row>
    <row r="345" spans="1:3" x14ac:dyDescent="0.25">
      <c r="A345">
        <v>1.34765623442945E-2</v>
      </c>
      <c r="B345">
        <v>20.0478115081787</v>
      </c>
      <c r="C345">
        <v>6.7399997711181596</v>
      </c>
    </row>
    <row r="346" spans="1:3" x14ac:dyDescent="0.25">
      <c r="A346">
        <v>1.3525390386348601E-2</v>
      </c>
      <c r="B346">
        <v>20.127744674682599</v>
      </c>
      <c r="C346">
        <v>6.7600002288818404</v>
      </c>
    </row>
    <row r="347" spans="1:3" x14ac:dyDescent="0.25">
      <c r="A347">
        <v>1.3525390386348601E-2</v>
      </c>
      <c r="B347">
        <v>20.254268646240199</v>
      </c>
      <c r="C347">
        <v>6.7800002098083496</v>
      </c>
    </row>
    <row r="348" spans="1:3" x14ac:dyDescent="0.25">
      <c r="A348">
        <v>1.3574218428402699E-2</v>
      </c>
      <c r="B348">
        <v>20.375434875488299</v>
      </c>
      <c r="C348">
        <v>6.8000001907348597</v>
      </c>
    </row>
    <row r="349" spans="1:3" x14ac:dyDescent="0.25">
      <c r="A349">
        <v>1.36230464704568E-2</v>
      </c>
      <c r="B349">
        <v>20.433101654052699</v>
      </c>
      <c r="C349">
        <v>6.8200001716613796</v>
      </c>
    </row>
    <row r="350" spans="1:3" x14ac:dyDescent="0.25">
      <c r="A350">
        <v>1.36718754220055E-2</v>
      </c>
      <c r="B350">
        <v>20.482770919799801</v>
      </c>
      <c r="C350">
        <v>6.8400001525878897</v>
      </c>
    </row>
    <row r="351" spans="1:3" x14ac:dyDescent="0.25">
      <c r="A351">
        <v>1.3720703464059601E-2</v>
      </c>
      <c r="B351">
        <v>20.571498870849599</v>
      </c>
      <c r="C351">
        <v>6.8600001335143999</v>
      </c>
    </row>
    <row r="352" spans="1:3" x14ac:dyDescent="0.25">
      <c r="A352">
        <v>1.3720703464059601E-2</v>
      </c>
      <c r="B352">
        <v>20.546777725219702</v>
      </c>
      <c r="C352">
        <v>6.8800001144409197</v>
      </c>
    </row>
    <row r="353" spans="1:3" x14ac:dyDescent="0.25">
      <c r="A353">
        <v>1.3769531506113699E-2</v>
      </c>
      <c r="B353">
        <v>20.6378993988037</v>
      </c>
      <c r="C353">
        <v>6.9000000953674299</v>
      </c>
    </row>
    <row r="354" spans="1:3" x14ac:dyDescent="0.25">
      <c r="A354">
        <v>1.38183595481678E-2</v>
      </c>
      <c r="B354">
        <v>20.817501068115199</v>
      </c>
      <c r="C354">
        <v>6.9200000762939498</v>
      </c>
    </row>
    <row r="355" spans="1:3" x14ac:dyDescent="0.25">
      <c r="A355">
        <v>1.38671875902219E-2</v>
      </c>
      <c r="B355">
        <v>20.852087020873999</v>
      </c>
      <c r="C355">
        <v>6.9400000572204599</v>
      </c>
    </row>
    <row r="356" spans="1:3" x14ac:dyDescent="0.25">
      <c r="A356">
        <v>1.38671875902219E-2</v>
      </c>
      <c r="B356">
        <v>20.813116073608398</v>
      </c>
      <c r="C356">
        <v>6.96000003814697</v>
      </c>
    </row>
    <row r="357" spans="1:3" x14ac:dyDescent="0.25">
      <c r="A357">
        <v>1.3916015632275999E-2</v>
      </c>
      <c r="B357">
        <v>20.954418182373001</v>
      </c>
      <c r="C357">
        <v>6.9800000190734899</v>
      </c>
    </row>
    <row r="358" spans="1:3" x14ac:dyDescent="0.25">
      <c r="A358">
        <v>1.3964843674329999E-2</v>
      </c>
      <c r="B358">
        <v>21.033563613891602</v>
      </c>
      <c r="C358">
        <v>7</v>
      </c>
    </row>
    <row r="359" spans="1:3" x14ac:dyDescent="0.25">
      <c r="A359">
        <v>1.40136717163841E-2</v>
      </c>
      <c r="B359">
        <v>21.262273788452099</v>
      </c>
      <c r="C359">
        <v>7.0199999809265101</v>
      </c>
    </row>
    <row r="360" spans="1:3" x14ac:dyDescent="0.25">
      <c r="A360">
        <v>1.40136717163841E-2</v>
      </c>
      <c r="B360">
        <v>21.1876010894775</v>
      </c>
      <c r="C360">
        <v>7.03999996185303</v>
      </c>
    </row>
    <row r="361" spans="1:3" x14ac:dyDescent="0.25">
      <c r="A361">
        <v>1.40624997584382E-2</v>
      </c>
      <c r="B361">
        <v>21.170194625854499</v>
      </c>
      <c r="C361">
        <v>7.0599999427795401</v>
      </c>
    </row>
    <row r="362" spans="1:3" x14ac:dyDescent="0.25">
      <c r="A362">
        <v>1.4111327800492301E-2</v>
      </c>
      <c r="B362">
        <v>21.158056259155298</v>
      </c>
      <c r="C362">
        <v>7.0799999237060502</v>
      </c>
    </row>
    <row r="363" spans="1:3" x14ac:dyDescent="0.25">
      <c r="A363">
        <v>1.41601558425464E-2</v>
      </c>
      <c r="B363">
        <v>21.3963832855225</v>
      </c>
      <c r="C363">
        <v>7.0999999046325701</v>
      </c>
    </row>
    <row r="364" spans="1:3" x14ac:dyDescent="0.25">
      <c r="A364">
        <v>1.42089847940952E-2</v>
      </c>
      <c r="B364">
        <v>21.483711242675799</v>
      </c>
      <c r="C364">
        <v>7.1199998855590803</v>
      </c>
    </row>
    <row r="365" spans="1:3" x14ac:dyDescent="0.25">
      <c r="A365">
        <v>1.42089847940952E-2</v>
      </c>
      <c r="B365">
        <v>21.578315734863299</v>
      </c>
      <c r="C365">
        <v>7.1399998664856001</v>
      </c>
    </row>
    <row r="366" spans="1:3" x14ac:dyDescent="0.25">
      <c r="A366">
        <v>1.42578128361492E-2</v>
      </c>
      <c r="B366">
        <v>21.600049972534201</v>
      </c>
      <c r="C366">
        <v>7.1599998474121103</v>
      </c>
    </row>
    <row r="367" spans="1:3" x14ac:dyDescent="0.25">
      <c r="A367">
        <v>1.4306640878203301E-2</v>
      </c>
      <c r="B367">
        <v>21.5614337921143</v>
      </c>
      <c r="C367">
        <v>7.1799998283386204</v>
      </c>
    </row>
    <row r="368" spans="1:3" x14ac:dyDescent="0.25">
      <c r="A368">
        <v>1.4306640878203301E-2</v>
      </c>
      <c r="B368">
        <v>21.670610427856399</v>
      </c>
      <c r="C368">
        <v>7.1999998092651403</v>
      </c>
    </row>
    <row r="369" spans="1:3" x14ac:dyDescent="0.25">
      <c r="A369">
        <v>1.4355468920257399E-2</v>
      </c>
      <c r="B369">
        <v>21.807001113891602</v>
      </c>
      <c r="C369">
        <v>7.2199997901916504</v>
      </c>
    </row>
    <row r="370" spans="1:3" x14ac:dyDescent="0.25">
      <c r="A370">
        <v>1.44042969623115E-2</v>
      </c>
      <c r="B370">
        <v>21.8405666351318</v>
      </c>
      <c r="C370">
        <v>7.2399997711181596</v>
      </c>
    </row>
    <row r="371" spans="1:3" x14ac:dyDescent="0.25">
      <c r="A371">
        <v>1.4453125004365601E-2</v>
      </c>
      <c r="B371">
        <v>21.845151901245099</v>
      </c>
      <c r="C371">
        <v>7.2600002288818404</v>
      </c>
    </row>
    <row r="372" spans="1:3" x14ac:dyDescent="0.25">
      <c r="A372">
        <v>1.4501953046419699E-2</v>
      </c>
      <c r="B372">
        <v>21.887973785400401</v>
      </c>
      <c r="C372">
        <v>7.2800002098083496</v>
      </c>
    </row>
    <row r="373" spans="1:3" x14ac:dyDescent="0.25">
      <c r="A373">
        <v>1.4501953046419699E-2</v>
      </c>
      <c r="B373">
        <v>22.020532608032202</v>
      </c>
      <c r="C373">
        <v>7.3000001907348597</v>
      </c>
    </row>
    <row r="374" spans="1:3" x14ac:dyDescent="0.25">
      <c r="A374">
        <v>1.4550781088473699E-2</v>
      </c>
      <c r="B374">
        <v>22.245780944824201</v>
      </c>
      <c r="C374">
        <v>7.3200001716613796</v>
      </c>
    </row>
    <row r="375" spans="1:3" x14ac:dyDescent="0.25">
      <c r="A375">
        <v>1.45996091305278E-2</v>
      </c>
      <c r="B375">
        <v>22.1281642913818</v>
      </c>
      <c r="C375">
        <v>7.3400001525878897</v>
      </c>
    </row>
    <row r="376" spans="1:3" x14ac:dyDescent="0.25">
      <c r="A376">
        <v>1.46484371725819E-2</v>
      </c>
      <c r="B376">
        <v>22.132968902587901</v>
      </c>
      <c r="C376">
        <v>7.3600001335143999</v>
      </c>
    </row>
    <row r="377" spans="1:3" x14ac:dyDescent="0.25">
      <c r="A377">
        <v>1.46484371725819E-2</v>
      </c>
      <c r="B377">
        <v>22.1867771148682</v>
      </c>
      <c r="C377">
        <v>7.3800001144409197</v>
      </c>
    </row>
    <row r="378" spans="1:3" x14ac:dyDescent="0.25">
      <c r="A378">
        <v>1.4697265214635999E-2</v>
      </c>
      <c r="B378">
        <v>22.387844085693398</v>
      </c>
      <c r="C378">
        <v>7.4000000953674299</v>
      </c>
    </row>
    <row r="379" spans="1:3" x14ac:dyDescent="0.25">
      <c r="A379">
        <v>1.47460941661848E-2</v>
      </c>
      <c r="B379">
        <v>22.5432739257813</v>
      </c>
      <c r="C379">
        <v>7.4200000762939498</v>
      </c>
    </row>
    <row r="380" spans="1:3" x14ac:dyDescent="0.25">
      <c r="A380">
        <v>1.47949222082389E-2</v>
      </c>
      <c r="B380">
        <v>22.509433746337901</v>
      </c>
      <c r="C380">
        <v>7.4400000572204599</v>
      </c>
    </row>
    <row r="381" spans="1:3" x14ac:dyDescent="0.25">
      <c r="A381">
        <v>1.47949222082389E-2</v>
      </c>
      <c r="B381">
        <v>22.540067672729499</v>
      </c>
      <c r="C381">
        <v>7.46000003814697</v>
      </c>
    </row>
    <row r="382" spans="1:3" x14ac:dyDescent="0.25">
      <c r="A382">
        <v>1.48437502502929E-2</v>
      </c>
      <c r="B382">
        <v>22.570907592773398</v>
      </c>
      <c r="C382">
        <v>7.4800000190734899</v>
      </c>
    </row>
    <row r="383" spans="1:3" x14ac:dyDescent="0.25">
      <c r="A383">
        <v>1.4892578292347001E-2</v>
      </c>
      <c r="B383">
        <v>22.710762023925799</v>
      </c>
      <c r="C383">
        <v>7.5</v>
      </c>
    </row>
    <row r="384" spans="1:3" x14ac:dyDescent="0.25">
      <c r="A384">
        <v>1.49414063344011E-2</v>
      </c>
      <c r="B384">
        <v>22.8559875488281</v>
      </c>
      <c r="C384">
        <v>7.5199999809265101</v>
      </c>
    </row>
    <row r="385" spans="1:3" x14ac:dyDescent="0.25">
      <c r="A385">
        <v>1.49902343764552E-2</v>
      </c>
      <c r="B385">
        <v>22.9500026702881</v>
      </c>
      <c r="C385">
        <v>7.53999996185303</v>
      </c>
    </row>
    <row r="386" spans="1:3" x14ac:dyDescent="0.25">
      <c r="A386">
        <v>1.49902343764552E-2</v>
      </c>
      <c r="B386">
        <v>22.9081840515137</v>
      </c>
      <c r="C386">
        <v>7.5599999427795401</v>
      </c>
    </row>
    <row r="387" spans="1:3" x14ac:dyDescent="0.25">
      <c r="A387">
        <v>1.5039062418509301E-2</v>
      </c>
      <c r="B387">
        <v>22.883623123168899</v>
      </c>
      <c r="C387">
        <v>7.5799999237060502</v>
      </c>
    </row>
    <row r="388" spans="1:3" x14ac:dyDescent="0.25">
      <c r="A388">
        <v>1.50878904605634E-2</v>
      </c>
      <c r="B388">
        <v>23.101922988891602</v>
      </c>
      <c r="C388">
        <v>7.5999999046325701</v>
      </c>
    </row>
    <row r="389" spans="1:3" x14ac:dyDescent="0.25">
      <c r="A389">
        <v>1.5136718502617399E-2</v>
      </c>
      <c r="B389">
        <v>23.195625305175799</v>
      </c>
      <c r="C389">
        <v>7.6199998855590803</v>
      </c>
    </row>
    <row r="390" spans="1:3" x14ac:dyDescent="0.25">
      <c r="A390">
        <v>1.5136718502617399E-2</v>
      </c>
      <c r="B390">
        <v>23.1790161132813</v>
      </c>
      <c r="C390">
        <v>7.6399998664856001</v>
      </c>
    </row>
    <row r="391" spans="1:3" x14ac:dyDescent="0.25">
      <c r="A391">
        <v>1.51855465446715E-2</v>
      </c>
      <c r="B391">
        <v>23.236131668090799</v>
      </c>
      <c r="C391">
        <v>7.6599998474121103</v>
      </c>
    </row>
    <row r="392" spans="1:3" x14ac:dyDescent="0.25">
      <c r="A392">
        <v>1.5234374586725601E-2</v>
      </c>
      <c r="B392">
        <v>23.2448024749756</v>
      </c>
      <c r="C392">
        <v>7.6799998283386204</v>
      </c>
    </row>
    <row r="393" spans="1:3" x14ac:dyDescent="0.25">
      <c r="A393">
        <v>1.5283203538274399E-2</v>
      </c>
      <c r="B393">
        <v>23.390256881713899</v>
      </c>
      <c r="C393">
        <v>7.6999998092651403</v>
      </c>
    </row>
    <row r="394" spans="1:3" x14ac:dyDescent="0.25">
      <c r="A394">
        <v>1.53320306708338E-2</v>
      </c>
      <c r="B394">
        <v>23.6161499023438</v>
      </c>
      <c r="C394">
        <v>7.7199997901916504</v>
      </c>
    </row>
    <row r="395" spans="1:3" x14ac:dyDescent="0.25">
      <c r="A395">
        <v>1.53320306708338E-2</v>
      </c>
      <c r="B395">
        <v>23.6144504547119</v>
      </c>
      <c r="C395">
        <v>7.7399997711181596</v>
      </c>
    </row>
    <row r="396" spans="1:3" x14ac:dyDescent="0.25">
      <c r="A396">
        <v>1.5380859622382601E-2</v>
      </c>
      <c r="B396">
        <v>23.524326324462901</v>
      </c>
      <c r="C396">
        <v>7.7600002288818404</v>
      </c>
    </row>
    <row r="397" spans="1:3" x14ac:dyDescent="0.25">
      <c r="A397">
        <v>1.54296867549419E-2</v>
      </c>
      <c r="B397">
        <v>23.685733795166001</v>
      </c>
      <c r="C397">
        <v>7.7800002098083496</v>
      </c>
    </row>
    <row r="398" spans="1:3" x14ac:dyDescent="0.25">
      <c r="A398">
        <v>1.5478515706490699E-2</v>
      </c>
      <c r="B398">
        <v>23.817836761474599</v>
      </c>
      <c r="C398">
        <v>7.8000001907348597</v>
      </c>
    </row>
    <row r="399" spans="1:3" x14ac:dyDescent="0.25">
      <c r="A399">
        <v>1.55273446580395E-2</v>
      </c>
      <c r="B399">
        <v>23.913753509521499</v>
      </c>
      <c r="C399">
        <v>7.8200001716613796</v>
      </c>
    </row>
    <row r="400" spans="1:3" x14ac:dyDescent="0.25">
      <c r="A400">
        <v>1.55761717905989E-2</v>
      </c>
      <c r="B400">
        <v>24.0542106628418</v>
      </c>
      <c r="C400">
        <v>7.8400001525878897</v>
      </c>
    </row>
    <row r="401" spans="1:3" x14ac:dyDescent="0.25">
      <c r="A401">
        <v>1.55761717905989E-2</v>
      </c>
      <c r="B401">
        <v>24.011377334594702</v>
      </c>
      <c r="C401">
        <v>7.8600001335143999</v>
      </c>
    </row>
    <row r="402" spans="1:3" x14ac:dyDescent="0.25">
      <c r="A402">
        <v>1.5625000742147701E-2</v>
      </c>
      <c r="B402">
        <v>23.9671955108643</v>
      </c>
      <c r="C402">
        <v>7.8800001144409197</v>
      </c>
    </row>
    <row r="403" spans="1:3" x14ac:dyDescent="0.25">
      <c r="A403">
        <v>1.56738278747071E-2</v>
      </c>
      <c r="B403">
        <v>24.169418334960898</v>
      </c>
      <c r="C403">
        <v>7.9000000953674299</v>
      </c>
    </row>
    <row r="404" spans="1:3" x14ac:dyDescent="0.25">
      <c r="A404">
        <v>1.5722656826255801E-2</v>
      </c>
      <c r="B404">
        <v>24.2219944000244</v>
      </c>
      <c r="C404">
        <v>7.9200000762939498</v>
      </c>
    </row>
    <row r="405" spans="1:3" x14ac:dyDescent="0.25">
      <c r="A405">
        <v>1.57714839588152E-2</v>
      </c>
      <c r="B405">
        <v>24.410753250122099</v>
      </c>
      <c r="C405">
        <v>7.9400000572204599</v>
      </c>
    </row>
    <row r="406" spans="1:3" x14ac:dyDescent="0.25">
      <c r="A406">
        <v>1.57714839588152E-2</v>
      </c>
      <c r="B406">
        <v>24.432367324829102</v>
      </c>
      <c r="C406">
        <v>7.96000003814697</v>
      </c>
    </row>
    <row r="407" spans="1:3" x14ac:dyDescent="0.25">
      <c r="A407">
        <v>1.5820312910363999E-2</v>
      </c>
      <c r="B407">
        <v>24.343429565429702</v>
      </c>
      <c r="C407">
        <v>7.9800000190734899</v>
      </c>
    </row>
    <row r="408" spans="1:3" x14ac:dyDescent="0.25">
      <c r="A408">
        <v>1.5869140042923401E-2</v>
      </c>
      <c r="B408">
        <v>24.4598197937012</v>
      </c>
      <c r="C408">
        <v>8</v>
      </c>
    </row>
    <row r="409" spans="1:3" x14ac:dyDescent="0.25">
      <c r="A409">
        <v>1.59179689944722E-2</v>
      </c>
      <c r="B409">
        <v>24.669664382934599</v>
      </c>
      <c r="C409">
        <v>8.0200004577636701</v>
      </c>
    </row>
    <row r="410" spans="1:3" x14ac:dyDescent="0.25">
      <c r="A410">
        <v>1.5966796127031599E-2</v>
      </c>
      <c r="B410">
        <v>24.762731552123999</v>
      </c>
      <c r="C410">
        <v>8.0399999618530291</v>
      </c>
    </row>
    <row r="411" spans="1:3" x14ac:dyDescent="0.25">
      <c r="A411">
        <v>1.6015625078580301E-2</v>
      </c>
      <c r="B411">
        <v>24.804864883422901</v>
      </c>
      <c r="C411">
        <v>8.0600004196166992</v>
      </c>
    </row>
    <row r="412" spans="1:3" x14ac:dyDescent="0.25">
      <c r="A412">
        <v>1.6064454030129099E-2</v>
      </c>
      <c r="B412">
        <v>24.778669357299801</v>
      </c>
      <c r="C412">
        <v>8.0799999237060494</v>
      </c>
    </row>
    <row r="413" spans="1:3" x14ac:dyDescent="0.25">
      <c r="A413">
        <v>1.6064454030129099E-2</v>
      </c>
      <c r="B413">
        <v>24.964170455932599</v>
      </c>
      <c r="C413">
        <v>8.1000003814697301</v>
      </c>
    </row>
    <row r="414" spans="1:3" x14ac:dyDescent="0.25">
      <c r="A414">
        <v>1.6113281162688502E-2</v>
      </c>
      <c r="B414">
        <v>25.0759887695313</v>
      </c>
      <c r="C414">
        <v>8.1199998855590803</v>
      </c>
    </row>
    <row r="415" spans="1:3" x14ac:dyDescent="0.25">
      <c r="A415">
        <v>1.6162110114237301E-2</v>
      </c>
      <c r="B415">
        <v>25.0696201324463</v>
      </c>
      <c r="C415">
        <v>8.1400003433227504</v>
      </c>
    </row>
    <row r="416" spans="1:3" x14ac:dyDescent="0.25">
      <c r="A416">
        <v>1.6210937246796699E-2</v>
      </c>
      <c r="B416">
        <v>25.123542785644499</v>
      </c>
      <c r="C416">
        <v>8.1599998474121094</v>
      </c>
    </row>
    <row r="417" spans="1:3" x14ac:dyDescent="0.25">
      <c r="A417">
        <v>1.6259766198345502E-2</v>
      </c>
      <c r="B417">
        <v>25.200494766235401</v>
      </c>
      <c r="C417">
        <v>8.1800003051757795</v>
      </c>
    </row>
    <row r="418" spans="1:3" x14ac:dyDescent="0.25">
      <c r="A418">
        <v>1.63085933309048E-2</v>
      </c>
      <c r="B418">
        <v>25.294914245605501</v>
      </c>
      <c r="C418">
        <v>8.1999998092651403</v>
      </c>
    </row>
    <row r="419" spans="1:3" x14ac:dyDescent="0.25">
      <c r="A419">
        <v>1.63085933309048E-2</v>
      </c>
      <c r="B419">
        <v>25.388576507568398</v>
      </c>
      <c r="C419">
        <v>8.2200002670288104</v>
      </c>
    </row>
    <row r="420" spans="1:3" x14ac:dyDescent="0.25">
      <c r="A420">
        <v>1.6357422282453599E-2</v>
      </c>
      <c r="B420">
        <v>25.523597717285199</v>
      </c>
      <c r="C420">
        <v>8.2399997711181605</v>
      </c>
    </row>
    <row r="421" spans="1:3" x14ac:dyDescent="0.25">
      <c r="A421">
        <v>1.6406249415013001E-2</v>
      </c>
      <c r="B421">
        <v>25.5259914398193</v>
      </c>
      <c r="C421">
        <v>8.2600002288818395</v>
      </c>
    </row>
    <row r="422" spans="1:3" x14ac:dyDescent="0.25">
      <c r="A422">
        <v>1.64550783665618E-2</v>
      </c>
      <c r="B422">
        <v>25.528663635253899</v>
      </c>
      <c r="C422">
        <v>8.2799997329711896</v>
      </c>
    </row>
    <row r="423" spans="1:3" x14ac:dyDescent="0.25">
      <c r="A423">
        <v>1.6503905499121199E-2</v>
      </c>
      <c r="B423">
        <v>25.673089981079102</v>
      </c>
      <c r="C423">
        <v>8.3000001907348597</v>
      </c>
    </row>
    <row r="424" spans="1:3" x14ac:dyDescent="0.25">
      <c r="A424">
        <v>1.6552734450670001E-2</v>
      </c>
      <c r="B424">
        <v>25.843757629394499</v>
      </c>
      <c r="C424">
        <v>8.3199996948242205</v>
      </c>
    </row>
    <row r="425" spans="1:3" x14ac:dyDescent="0.25">
      <c r="A425">
        <v>1.6601563402218699E-2</v>
      </c>
      <c r="B425">
        <v>25.984235763549801</v>
      </c>
      <c r="C425">
        <v>8.3400001525878906</v>
      </c>
    </row>
    <row r="426" spans="1:3" x14ac:dyDescent="0.25">
      <c r="A426">
        <v>1.6650390534778101E-2</v>
      </c>
      <c r="B426">
        <v>25.983234405517599</v>
      </c>
      <c r="C426">
        <v>8.3599996566772496</v>
      </c>
    </row>
    <row r="427" spans="1:3" x14ac:dyDescent="0.25">
      <c r="A427">
        <v>1.66992194863269E-2</v>
      </c>
      <c r="B427">
        <v>25.974941253662099</v>
      </c>
      <c r="C427">
        <v>8.3800001144409197</v>
      </c>
    </row>
    <row r="428" spans="1:3" x14ac:dyDescent="0.25">
      <c r="A428">
        <v>1.6748046618886299E-2</v>
      </c>
      <c r="B428">
        <v>26.057468414306602</v>
      </c>
      <c r="C428">
        <v>8.3999996185302699</v>
      </c>
    </row>
    <row r="429" spans="1:3" x14ac:dyDescent="0.25">
      <c r="A429">
        <v>1.6796875570435101E-2</v>
      </c>
      <c r="B429">
        <v>26.286558151245099</v>
      </c>
      <c r="C429">
        <v>8.4200000762939506</v>
      </c>
    </row>
    <row r="430" spans="1:3" x14ac:dyDescent="0.25">
      <c r="A430">
        <v>1.6796875570435101E-2</v>
      </c>
      <c r="B430">
        <v>26.4067573547363</v>
      </c>
      <c r="C430">
        <v>8.4399995803833008</v>
      </c>
    </row>
    <row r="431" spans="1:3" x14ac:dyDescent="0.25">
      <c r="A431">
        <v>1.68457027029945E-2</v>
      </c>
      <c r="B431">
        <v>26.402988433837901</v>
      </c>
      <c r="C431">
        <v>8.4600000381469709</v>
      </c>
    </row>
    <row r="432" spans="1:3" x14ac:dyDescent="0.25">
      <c r="A432">
        <v>1.6894531654543202E-2</v>
      </c>
      <c r="B432">
        <v>26.441343307495099</v>
      </c>
      <c r="C432">
        <v>8.4799995422363299</v>
      </c>
    </row>
    <row r="433" spans="1:3" x14ac:dyDescent="0.25">
      <c r="A433">
        <v>1.69433587871026E-2</v>
      </c>
      <c r="B433">
        <v>26.498046875</v>
      </c>
      <c r="C433">
        <v>8.5</v>
      </c>
    </row>
    <row r="434" spans="1:3" x14ac:dyDescent="0.25">
      <c r="A434">
        <v>1.6992187738651399E-2</v>
      </c>
      <c r="B434">
        <v>26.679365158081101</v>
      </c>
      <c r="C434">
        <v>8.5200004577636701</v>
      </c>
    </row>
    <row r="435" spans="1:3" x14ac:dyDescent="0.25">
      <c r="A435">
        <v>1.7041014871210802E-2</v>
      </c>
      <c r="B435">
        <v>26.863409042358398</v>
      </c>
      <c r="C435">
        <v>8.5399999618530291</v>
      </c>
    </row>
    <row r="436" spans="1:3" x14ac:dyDescent="0.25">
      <c r="A436">
        <v>1.70898438227596E-2</v>
      </c>
      <c r="B436">
        <v>26.907844543456999</v>
      </c>
      <c r="C436">
        <v>8.5600004196166992</v>
      </c>
    </row>
    <row r="437" spans="1:3" x14ac:dyDescent="0.25">
      <c r="A437">
        <v>1.7138672774308399E-2</v>
      </c>
      <c r="B437">
        <v>26.892583847045898</v>
      </c>
      <c r="C437">
        <v>8.5799999237060494</v>
      </c>
    </row>
    <row r="438" spans="1:3" x14ac:dyDescent="0.25">
      <c r="A438">
        <v>1.7187499906867701E-2</v>
      </c>
      <c r="B438">
        <v>26.961431503295898</v>
      </c>
      <c r="C438">
        <v>8.6000003814697301</v>
      </c>
    </row>
    <row r="439" spans="1:3" x14ac:dyDescent="0.25">
      <c r="A439">
        <v>1.72363288584165E-2</v>
      </c>
      <c r="B439">
        <v>27.1706352233887</v>
      </c>
      <c r="C439">
        <v>8.6199998855590803</v>
      </c>
    </row>
    <row r="440" spans="1:3" x14ac:dyDescent="0.25">
      <c r="A440">
        <v>1.7285155990975899E-2</v>
      </c>
      <c r="B440">
        <v>27.320106506347699</v>
      </c>
      <c r="C440">
        <v>8.6400003433227504</v>
      </c>
    </row>
    <row r="441" spans="1:3" x14ac:dyDescent="0.25">
      <c r="A441">
        <v>1.7333984942524701E-2</v>
      </c>
      <c r="B441">
        <v>27.387287139892599</v>
      </c>
      <c r="C441">
        <v>8.6599998474121094</v>
      </c>
    </row>
    <row r="442" spans="1:3" x14ac:dyDescent="0.25">
      <c r="A442">
        <v>1.7333984942524701E-2</v>
      </c>
      <c r="B442">
        <v>27.309694290161101</v>
      </c>
      <c r="C442">
        <v>8.6800003051757795</v>
      </c>
    </row>
    <row r="443" spans="1:3" x14ac:dyDescent="0.25">
      <c r="A443">
        <v>1.73828120750841E-2</v>
      </c>
      <c r="B443">
        <v>27.421979904174801</v>
      </c>
      <c r="C443">
        <v>8.6999998092651403</v>
      </c>
    </row>
    <row r="444" spans="1:3" x14ac:dyDescent="0.25">
      <c r="A444">
        <v>1.7431641026632898E-2</v>
      </c>
      <c r="B444">
        <v>27.544540405273398</v>
      </c>
      <c r="C444">
        <v>8.7200002670288104</v>
      </c>
    </row>
    <row r="445" spans="1:3" x14ac:dyDescent="0.25">
      <c r="A445">
        <v>1.74804681591922E-2</v>
      </c>
      <c r="B445">
        <v>27.727001190185501</v>
      </c>
      <c r="C445">
        <v>8.7399997711181605</v>
      </c>
    </row>
    <row r="446" spans="1:3" x14ac:dyDescent="0.25">
      <c r="A446">
        <v>1.7529297110740999E-2</v>
      </c>
      <c r="B446">
        <v>27.7063884735107</v>
      </c>
      <c r="C446">
        <v>8.7600002288818395</v>
      </c>
    </row>
    <row r="447" spans="1:3" x14ac:dyDescent="0.25">
      <c r="A447">
        <v>1.7578124243300401E-2</v>
      </c>
      <c r="B447">
        <v>27.7721138000488</v>
      </c>
      <c r="C447">
        <v>8.7799997329711896</v>
      </c>
    </row>
    <row r="448" spans="1:3" x14ac:dyDescent="0.25">
      <c r="A448">
        <v>1.76269531948492E-2</v>
      </c>
      <c r="B448">
        <v>27.907648086547901</v>
      </c>
      <c r="C448">
        <v>8.8000001907348597</v>
      </c>
    </row>
    <row r="449" spans="1:3" x14ac:dyDescent="0.25">
      <c r="A449">
        <v>1.7675782146397999E-2</v>
      </c>
      <c r="B449">
        <v>28.0754280090332</v>
      </c>
      <c r="C449">
        <v>8.8199996948242205</v>
      </c>
    </row>
    <row r="450" spans="1:3" x14ac:dyDescent="0.25">
      <c r="A450">
        <v>1.7724609278957401E-2</v>
      </c>
      <c r="B450">
        <v>28.211652755737301</v>
      </c>
      <c r="C450">
        <v>8.8400001525878906</v>
      </c>
    </row>
    <row r="451" spans="1:3" x14ac:dyDescent="0.25">
      <c r="A451">
        <v>1.7724609278957401E-2</v>
      </c>
      <c r="B451">
        <v>28.176935195922901</v>
      </c>
      <c r="C451">
        <v>8.8599996566772496</v>
      </c>
    </row>
    <row r="452" spans="1:3" x14ac:dyDescent="0.25">
      <c r="A452">
        <v>1.7773438230506099E-2</v>
      </c>
      <c r="B452">
        <v>28.147809982299801</v>
      </c>
      <c r="C452">
        <v>8.8800001144409197</v>
      </c>
    </row>
    <row r="453" spans="1:3" x14ac:dyDescent="0.25">
      <c r="A453">
        <v>1.7822265363065502E-2</v>
      </c>
      <c r="B453">
        <v>28.313484191894499</v>
      </c>
      <c r="C453">
        <v>8.8999996185302699</v>
      </c>
    </row>
    <row r="454" spans="1:3" x14ac:dyDescent="0.25">
      <c r="A454">
        <v>1.78710943146143E-2</v>
      </c>
      <c r="B454">
        <v>28.421401977539102</v>
      </c>
      <c r="C454">
        <v>8.9200000762939506</v>
      </c>
    </row>
    <row r="455" spans="1:3" x14ac:dyDescent="0.25">
      <c r="A455">
        <v>1.7919921447173699E-2</v>
      </c>
      <c r="B455">
        <v>28.557695388793899</v>
      </c>
      <c r="C455">
        <v>8.9399995803833008</v>
      </c>
    </row>
    <row r="456" spans="1:3" x14ac:dyDescent="0.25">
      <c r="A456">
        <v>1.7968750398722502E-2</v>
      </c>
      <c r="B456">
        <v>28.594800949096701</v>
      </c>
      <c r="C456">
        <v>8.9600000381469709</v>
      </c>
    </row>
    <row r="457" spans="1:3" x14ac:dyDescent="0.25">
      <c r="A457">
        <v>1.7968750398722502E-2</v>
      </c>
      <c r="B457">
        <v>28.557815551757798</v>
      </c>
      <c r="C457">
        <v>8.9799995422363299</v>
      </c>
    </row>
    <row r="458" spans="1:3" x14ac:dyDescent="0.25">
      <c r="A458">
        <v>1.80175775312819E-2</v>
      </c>
      <c r="B458">
        <v>28.651203155517599</v>
      </c>
      <c r="C458">
        <v>9</v>
      </c>
    </row>
    <row r="459" spans="1:3" x14ac:dyDescent="0.25">
      <c r="A459">
        <v>1.8066406482830599E-2</v>
      </c>
      <c r="B459">
        <v>28.801824569702099</v>
      </c>
      <c r="C459">
        <v>9.0200004577636701</v>
      </c>
    </row>
    <row r="460" spans="1:3" x14ac:dyDescent="0.25">
      <c r="A460">
        <v>1.8115233615390001E-2</v>
      </c>
      <c r="B460">
        <v>29.020635604858398</v>
      </c>
      <c r="C460">
        <v>9.0399999618530291</v>
      </c>
    </row>
    <row r="461" spans="1:3" x14ac:dyDescent="0.25">
      <c r="A461">
        <v>1.81640625669388E-2</v>
      </c>
      <c r="B461">
        <v>28.959053039550799</v>
      </c>
      <c r="C461">
        <v>9.0600004196166992</v>
      </c>
    </row>
    <row r="462" spans="1:3" x14ac:dyDescent="0.25">
      <c r="A462">
        <v>1.8212891518487598E-2</v>
      </c>
      <c r="B462">
        <v>28.9648532867432</v>
      </c>
      <c r="C462">
        <v>9.0799999237060494</v>
      </c>
    </row>
    <row r="463" spans="1:3" x14ac:dyDescent="0.25">
      <c r="A463">
        <v>1.8212891518487598E-2</v>
      </c>
      <c r="B463">
        <v>29.1381931304932</v>
      </c>
      <c r="C463">
        <v>9.1000003814697301</v>
      </c>
    </row>
    <row r="464" spans="1:3" x14ac:dyDescent="0.25">
      <c r="A464">
        <v>1.8261718651047001E-2</v>
      </c>
      <c r="B464">
        <v>29.282588958740199</v>
      </c>
      <c r="C464">
        <v>9.1199998855590803</v>
      </c>
    </row>
    <row r="465" spans="1:3" x14ac:dyDescent="0.25">
      <c r="A465">
        <v>1.83105476025958E-2</v>
      </c>
      <c r="B465">
        <v>29.378086090087901</v>
      </c>
      <c r="C465">
        <v>9.1400003433227504</v>
      </c>
    </row>
    <row r="466" spans="1:3" x14ac:dyDescent="0.25">
      <c r="A466">
        <v>1.8359374735155101E-2</v>
      </c>
      <c r="B466">
        <v>29.373956680297901</v>
      </c>
      <c r="C466">
        <v>9.1599998474121094</v>
      </c>
    </row>
    <row r="467" spans="1:3" x14ac:dyDescent="0.25">
      <c r="A467">
        <v>1.84082036867039E-2</v>
      </c>
      <c r="B467">
        <v>29.366519927978501</v>
      </c>
      <c r="C467">
        <v>9.1800003051757795</v>
      </c>
    </row>
    <row r="468" spans="1:3" x14ac:dyDescent="0.25">
      <c r="A468">
        <v>1.8457030819263299E-2</v>
      </c>
      <c r="B468">
        <v>29.458824157714801</v>
      </c>
      <c r="C468">
        <v>9.1999998092651403</v>
      </c>
    </row>
    <row r="469" spans="1:3" x14ac:dyDescent="0.25">
      <c r="A469">
        <v>1.8505859770812101E-2</v>
      </c>
      <c r="B469">
        <v>29.722406387329102</v>
      </c>
      <c r="C469">
        <v>9.2200002670288104</v>
      </c>
    </row>
    <row r="470" spans="1:3" x14ac:dyDescent="0.25">
      <c r="A470">
        <v>1.85546869033715E-2</v>
      </c>
      <c r="B470">
        <v>29.828802108764599</v>
      </c>
      <c r="C470">
        <v>9.2399997711181605</v>
      </c>
    </row>
    <row r="471" spans="1:3" x14ac:dyDescent="0.25">
      <c r="A471">
        <v>1.85546869033715E-2</v>
      </c>
      <c r="B471">
        <v>29.794008255004901</v>
      </c>
      <c r="C471">
        <v>9.2600002288818395</v>
      </c>
    </row>
    <row r="472" spans="1:3" x14ac:dyDescent="0.25">
      <c r="A472">
        <v>1.8603515854920299E-2</v>
      </c>
      <c r="B472">
        <v>29.944492340087901</v>
      </c>
      <c r="C472">
        <v>9.2799997329711896</v>
      </c>
    </row>
    <row r="473" spans="1:3" x14ac:dyDescent="0.25">
      <c r="A473">
        <v>1.86523429874796E-2</v>
      </c>
      <c r="B473">
        <v>29.989078521728501</v>
      </c>
      <c r="C473">
        <v>9.3000001907348597</v>
      </c>
    </row>
    <row r="474" spans="1:3" x14ac:dyDescent="0.25">
      <c r="A474">
        <v>1.8701171939028399E-2</v>
      </c>
      <c r="B474">
        <v>30.162235260009801</v>
      </c>
      <c r="C474">
        <v>9.3199996948242205</v>
      </c>
    </row>
    <row r="475" spans="1:3" x14ac:dyDescent="0.25">
      <c r="A475">
        <v>1.8750000890577202E-2</v>
      </c>
      <c r="B475">
        <v>30.206079483032202</v>
      </c>
      <c r="C475">
        <v>9.3400001525878906</v>
      </c>
    </row>
    <row r="476" spans="1:3" x14ac:dyDescent="0.25">
      <c r="A476">
        <v>1.87988280231366E-2</v>
      </c>
      <c r="B476">
        <v>30.23069190979</v>
      </c>
      <c r="C476">
        <v>9.3599996566772496</v>
      </c>
    </row>
    <row r="477" spans="1:3" x14ac:dyDescent="0.25">
      <c r="A477">
        <v>1.87988280231366E-2</v>
      </c>
      <c r="B477">
        <v>30.32932472229</v>
      </c>
      <c r="C477">
        <v>9.3800001144409197</v>
      </c>
    </row>
    <row r="478" spans="1:3" x14ac:dyDescent="0.25">
      <c r="A478">
        <v>1.8847656974685399E-2</v>
      </c>
      <c r="B478">
        <v>30.334041595458999</v>
      </c>
      <c r="C478">
        <v>9.3999996185302699</v>
      </c>
    </row>
    <row r="479" spans="1:3" x14ac:dyDescent="0.25">
      <c r="A479">
        <v>1.8896484107244801E-2</v>
      </c>
      <c r="B479">
        <v>30.492866516113299</v>
      </c>
      <c r="C479">
        <v>9.4200000762939506</v>
      </c>
    </row>
    <row r="480" spans="1:3" x14ac:dyDescent="0.25">
      <c r="A480">
        <v>1.89453130587935E-2</v>
      </c>
      <c r="B480">
        <v>30.661155700683601</v>
      </c>
      <c r="C480">
        <v>9.4399995803833008</v>
      </c>
    </row>
    <row r="481" spans="1:3" x14ac:dyDescent="0.25">
      <c r="A481">
        <v>1.8994140191352898E-2</v>
      </c>
      <c r="B481">
        <v>30.714586257934599</v>
      </c>
      <c r="C481">
        <v>9.4600000381469709</v>
      </c>
    </row>
    <row r="482" spans="1:3" x14ac:dyDescent="0.25">
      <c r="A482">
        <v>1.9042969142901701E-2</v>
      </c>
      <c r="B482">
        <v>30.6576747894287</v>
      </c>
      <c r="C482">
        <v>9.4799995422363299</v>
      </c>
    </row>
    <row r="483" spans="1:3" x14ac:dyDescent="0.25">
      <c r="A483">
        <v>1.9042969142901701E-2</v>
      </c>
      <c r="B483">
        <v>30.763965606689499</v>
      </c>
      <c r="C483">
        <v>9.5</v>
      </c>
    </row>
    <row r="484" spans="1:3" x14ac:dyDescent="0.25">
      <c r="A484">
        <v>1.90917962754611E-2</v>
      </c>
      <c r="B484">
        <v>30.917465209960898</v>
      </c>
      <c r="C484">
        <v>9.5200004577636701</v>
      </c>
    </row>
    <row r="485" spans="1:3" x14ac:dyDescent="0.25">
      <c r="A485">
        <v>1.9140625227009898E-2</v>
      </c>
      <c r="B485">
        <v>31.125921249389599</v>
      </c>
      <c r="C485">
        <v>9.5399999618530291</v>
      </c>
    </row>
    <row r="486" spans="1:3" x14ac:dyDescent="0.25">
      <c r="A486">
        <v>1.9189452359569301E-2</v>
      </c>
      <c r="B486">
        <v>31.085212707519499</v>
      </c>
      <c r="C486">
        <v>9.5600004196166992</v>
      </c>
    </row>
    <row r="487" spans="1:3" x14ac:dyDescent="0.25">
      <c r="A487">
        <v>1.9238281311117999E-2</v>
      </c>
      <c r="B487">
        <v>31.140115737915</v>
      </c>
      <c r="C487">
        <v>9.5799999237060494</v>
      </c>
    </row>
    <row r="488" spans="1:3" x14ac:dyDescent="0.25">
      <c r="A488">
        <v>1.9238281311117999E-2</v>
      </c>
      <c r="B488">
        <v>31.182723999023398</v>
      </c>
      <c r="C488">
        <v>9.6000003814697301</v>
      </c>
    </row>
    <row r="489" spans="1:3" x14ac:dyDescent="0.25">
      <c r="A489">
        <v>1.9287110262666801E-2</v>
      </c>
      <c r="B489">
        <v>31.3329162597656</v>
      </c>
      <c r="C489">
        <v>9.6199998855590803</v>
      </c>
    </row>
    <row r="490" spans="1:3" x14ac:dyDescent="0.25">
      <c r="A490">
        <v>1.93359373952262E-2</v>
      </c>
      <c r="B490">
        <v>31.519903182983398</v>
      </c>
      <c r="C490">
        <v>9.6400003433227504</v>
      </c>
    </row>
    <row r="491" spans="1:3" x14ac:dyDescent="0.25">
      <c r="A491">
        <v>1.9384766346774999E-2</v>
      </c>
      <c r="B491">
        <v>31.464841842651399</v>
      </c>
      <c r="C491">
        <v>9.6599998474121094</v>
      </c>
    </row>
    <row r="492" spans="1:3" x14ac:dyDescent="0.25">
      <c r="A492">
        <v>1.9433593479334401E-2</v>
      </c>
      <c r="B492">
        <v>31.607791900634801</v>
      </c>
      <c r="C492">
        <v>9.6800003051757795</v>
      </c>
    </row>
    <row r="493" spans="1:3" x14ac:dyDescent="0.25">
      <c r="A493">
        <v>1.94824224308832E-2</v>
      </c>
      <c r="B493">
        <v>31.682178497314499</v>
      </c>
      <c r="C493">
        <v>9.6999998092651403</v>
      </c>
    </row>
    <row r="494" spans="1:3" x14ac:dyDescent="0.25">
      <c r="A494">
        <v>1.94824224308832E-2</v>
      </c>
      <c r="B494">
        <v>31.857149124145501</v>
      </c>
      <c r="C494">
        <v>9.7200002670288104</v>
      </c>
    </row>
    <row r="495" spans="1:3" x14ac:dyDescent="0.25">
      <c r="A495">
        <v>1.9531249563442502E-2</v>
      </c>
      <c r="B495">
        <v>31.988124847412099</v>
      </c>
      <c r="C495">
        <v>9.7399997711181605</v>
      </c>
    </row>
    <row r="496" spans="1:3" x14ac:dyDescent="0.25">
      <c r="A496">
        <v>1.95800785149913E-2</v>
      </c>
      <c r="B496">
        <v>32.020584106445298</v>
      </c>
      <c r="C496">
        <v>9.7600002288818395</v>
      </c>
    </row>
    <row r="497" spans="1:3" x14ac:dyDescent="0.25">
      <c r="A497">
        <v>1.9628905647550699E-2</v>
      </c>
      <c r="B497">
        <v>31.989341735839801</v>
      </c>
      <c r="C497">
        <v>9.7799997329711896</v>
      </c>
    </row>
    <row r="498" spans="1:3" x14ac:dyDescent="0.25">
      <c r="A498">
        <v>1.9677734599099501E-2</v>
      </c>
      <c r="B498">
        <v>31.964330673217798</v>
      </c>
      <c r="C498">
        <v>9.8000001907348597</v>
      </c>
    </row>
    <row r="499" spans="1:3" x14ac:dyDescent="0.25">
      <c r="A499">
        <v>1.97265617316589E-2</v>
      </c>
      <c r="B499">
        <v>32.175506591796903</v>
      </c>
      <c r="C499">
        <v>9.8199996948242205</v>
      </c>
    </row>
    <row r="500" spans="1:3" x14ac:dyDescent="0.25">
      <c r="A500">
        <v>1.97265617316589E-2</v>
      </c>
      <c r="B500">
        <v>32.323410034179702</v>
      </c>
      <c r="C500">
        <v>9.8400001525878906</v>
      </c>
    </row>
    <row r="501" spans="1:3" x14ac:dyDescent="0.25">
      <c r="A501">
        <v>1.9775390683207699E-2</v>
      </c>
      <c r="B501">
        <v>32.495018005371101</v>
      </c>
      <c r="C501">
        <v>9.8599996566772496</v>
      </c>
    </row>
    <row r="502" spans="1:3" x14ac:dyDescent="0.25">
      <c r="A502">
        <v>1.9824219634756401E-2</v>
      </c>
      <c r="B502">
        <v>32.425106048583999</v>
      </c>
      <c r="C502">
        <v>9.8800001144409197</v>
      </c>
    </row>
    <row r="503" spans="1:3" x14ac:dyDescent="0.25">
      <c r="A503">
        <v>1.98730467673158E-2</v>
      </c>
      <c r="B503">
        <v>32.429252624511697</v>
      </c>
      <c r="C503">
        <v>9.8999996185302699</v>
      </c>
    </row>
    <row r="504" spans="1:3" x14ac:dyDescent="0.25">
      <c r="A504">
        <v>1.9921875718864598E-2</v>
      </c>
      <c r="B504">
        <v>32.626091003417997</v>
      </c>
      <c r="C504">
        <v>9.9200000762939506</v>
      </c>
    </row>
    <row r="505" spans="1:3" x14ac:dyDescent="0.25">
      <c r="A505">
        <v>1.9921875718864598E-2</v>
      </c>
      <c r="B505">
        <v>32.807289123535199</v>
      </c>
      <c r="C505">
        <v>9.9399995803833008</v>
      </c>
    </row>
    <row r="506" spans="1:3" x14ac:dyDescent="0.25">
      <c r="A506">
        <v>1.9970702851424001E-2</v>
      </c>
      <c r="B506">
        <v>32.766952514648402</v>
      </c>
      <c r="C506">
        <v>9.9600000381469709</v>
      </c>
    </row>
    <row r="507" spans="1:3" x14ac:dyDescent="0.25">
      <c r="A507">
        <v>2.0019531802972799E-2</v>
      </c>
      <c r="B507">
        <v>32.835479736328097</v>
      </c>
      <c r="C507">
        <v>9.9799995422363299</v>
      </c>
    </row>
    <row r="508" spans="1:3" x14ac:dyDescent="0.25">
      <c r="A508">
        <v>2.0068358935532198E-2</v>
      </c>
      <c r="B508">
        <v>32.862319946289098</v>
      </c>
      <c r="C508">
        <v>10</v>
      </c>
    </row>
    <row r="509" spans="1:3" x14ac:dyDescent="0.25">
      <c r="A509">
        <v>2.0068358935532198E-2</v>
      </c>
      <c r="B509">
        <v>33.088630676269503</v>
      </c>
      <c r="C509">
        <v>10.0200004577637</v>
      </c>
    </row>
    <row r="510" spans="1:3" x14ac:dyDescent="0.25">
      <c r="A510">
        <v>2.01171878870809E-2</v>
      </c>
      <c r="B510">
        <v>33.220924377441399</v>
      </c>
      <c r="C510">
        <v>10.039999961853001</v>
      </c>
    </row>
    <row r="511" spans="1:3" x14ac:dyDescent="0.25">
      <c r="A511">
        <v>2.0166015019640299E-2</v>
      </c>
      <c r="B511">
        <v>33.280738830566399</v>
      </c>
      <c r="C511">
        <v>10.060000419616699</v>
      </c>
    </row>
    <row r="512" spans="1:3" x14ac:dyDescent="0.25">
      <c r="A512">
        <v>2.0214843971189101E-2</v>
      </c>
      <c r="B512">
        <v>33.253002166747997</v>
      </c>
      <c r="C512">
        <v>10.079999923706101</v>
      </c>
    </row>
    <row r="513" spans="1:3" x14ac:dyDescent="0.25">
      <c r="A513">
        <v>2.0214843971189101E-2</v>
      </c>
      <c r="B513">
        <v>33.300594329833999</v>
      </c>
      <c r="C513">
        <v>10.1000003814697</v>
      </c>
    </row>
    <row r="514" spans="1:3" x14ac:dyDescent="0.25">
      <c r="A514">
        <v>2.02636711037485E-2</v>
      </c>
      <c r="B514">
        <v>33.456932067871101</v>
      </c>
      <c r="C514">
        <v>10.1199998855591</v>
      </c>
    </row>
    <row r="515" spans="1:3" x14ac:dyDescent="0.25">
      <c r="A515">
        <v>2.0312500055297299E-2</v>
      </c>
      <c r="B515">
        <v>33.607185363769503</v>
      </c>
      <c r="C515">
        <v>10.1400003433228</v>
      </c>
    </row>
    <row r="516" spans="1:3" x14ac:dyDescent="0.25">
      <c r="A516">
        <v>2.0361329006846101E-2</v>
      </c>
      <c r="B516">
        <v>33.638263702392599</v>
      </c>
      <c r="C516">
        <v>10.1599998474121</v>
      </c>
    </row>
    <row r="517" spans="1:3" x14ac:dyDescent="0.25">
      <c r="A517">
        <v>2.0410156139405399E-2</v>
      </c>
      <c r="B517">
        <v>33.720924377441399</v>
      </c>
      <c r="C517">
        <v>10.180000305175801</v>
      </c>
    </row>
    <row r="518" spans="1:3" x14ac:dyDescent="0.25">
      <c r="A518">
        <v>2.0410156139405399E-2</v>
      </c>
      <c r="B518">
        <v>33.735477447509801</v>
      </c>
      <c r="C518">
        <v>10.199999809265099</v>
      </c>
    </row>
    <row r="519" spans="1:3" x14ac:dyDescent="0.25">
      <c r="A519">
        <v>2.0458985090954201E-2</v>
      </c>
      <c r="B519">
        <v>33.881729125976598</v>
      </c>
      <c r="C519">
        <v>10.2200002670288</v>
      </c>
    </row>
    <row r="520" spans="1:3" x14ac:dyDescent="0.25">
      <c r="A520">
        <v>2.05078122235136E-2</v>
      </c>
      <c r="B520">
        <v>33.940521240234403</v>
      </c>
      <c r="C520">
        <v>10.2399997711182</v>
      </c>
    </row>
    <row r="521" spans="1:3" x14ac:dyDescent="0.25">
      <c r="A521">
        <v>2.0556641175062399E-2</v>
      </c>
      <c r="B521">
        <v>34.092479705810497</v>
      </c>
      <c r="C521">
        <v>10.2600002288818</v>
      </c>
    </row>
    <row r="522" spans="1:3" x14ac:dyDescent="0.25">
      <c r="A522">
        <v>2.0605468307621801E-2</v>
      </c>
      <c r="B522">
        <v>34.209922790527301</v>
      </c>
      <c r="C522">
        <v>10.2799997329712</v>
      </c>
    </row>
    <row r="523" spans="1:3" x14ac:dyDescent="0.25">
      <c r="A523">
        <v>2.0605468307621801E-2</v>
      </c>
      <c r="B523">
        <v>34.175453186035199</v>
      </c>
      <c r="C523">
        <v>10.300000190734901</v>
      </c>
    </row>
    <row r="524" spans="1:3" x14ac:dyDescent="0.25">
      <c r="A524">
        <v>2.06542972591706E-2</v>
      </c>
      <c r="B524">
        <v>34.217479705810497</v>
      </c>
      <c r="C524">
        <v>10.319999694824199</v>
      </c>
    </row>
    <row r="525" spans="1:3" x14ac:dyDescent="0.25">
      <c r="A525">
        <v>2.0703124391729898E-2</v>
      </c>
      <c r="B525">
        <v>34.440132141113303</v>
      </c>
      <c r="C525">
        <v>10.3400001525879</v>
      </c>
    </row>
    <row r="526" spans="1:3" x14ac:dyDescent="0.25">
      <c r="A526">
        <v>2.0751953343278701E-2</v>
      </c>
      <c r="B526">
        <v>34.473110198974602</v>
      </c>
      <c r="C526">
        <v>10.3599996566772</v>
      </c>
    </row>
    <row r="527" spans="1:3" x14ac:dyDescent="0.25">
      <c r="A527">
        <v>2.0751953343278701E-2</v>
      </c>
      <c r="B527">
        <v>34.468929290771499</v>
      </c>
      <c r="C527">
        <v>10.3800001144409</v>
      </c>
    </row>
    <row r="528" spans="1:3" x14ac:dyDescent="0.25">
      <c r="A528">
        <v>2.0800780475838099E-2</v>
      </c>
      <c r="B528">
        <v>34.464954376220703</v>
      </c>
      <c r="C528">
        <v>10.3999996185303</v>
      </c>
    </row>
    <row r="529" spans="1:3" x14ac:dyDescent="0.25">
      <c r="A529">
        <v>2.0849609427386898E-2</v>
      </c>
      <c r="B529">
        <v>34.658096313476598</v>
      </c>
      <c r="C529">
        <v>10.420000076293899</v>
      </c>
    </row>
    <row r="530" spans="1:3" x14ac:dyDescent="0.25">
      <c r="A530">
        <v>2.0898438378935701E-2</v>
      </c>
      <c r="B530">
        <v>34.813053131103501</v>
      </c>
      <c r="C530">
        <v>10.439999580383301</v>
      </c>
    </row>
    <row r="531" spans="1:3" x14ac:dyDescent="0.25">
      <c r="A531">
        <v>2.0947265511495099E-2</v>
      </c>
      <c r="B531">
        <v>34.876506805419901</v>
      </c>
      <c r="C531">
        <v>10.460000038146999</v>
      </c>
    </row>
    <row r="532" spans="1:3" x14ac:dyDescent="0.25">
      <c r="A532">
        <v>2.0947265511495099E-2</v>
      </c>
      <c r="B532">
        <v>34.889144897460902</v>
      </c>
      <c r="C532">
        <v>10.4799995422363</v>
      </c>
    </row>
    <row r="533" spans="1:3" x14ac:dyDescent="0.25">
      <c r="A533">
        <v>2.0996094463043801E-2</v>
      </c>
      <c r="B533">
        <v>34.882579803466797</v>
      </c>
      <c r="C533">
        <v>10.5</v>
      </c>
    </row>
    <row r="534" spans="1:3" x14ac:dyDescent="0.25">
      <c r="A534">
        <v>2.10449215956032E-2</v>
      </c>
      <c r="B534">
        <v>34.985069274902301</v>
      </c>
      <c r="C534">
        <v>10.5200004577637</v>
      </c>
    </row>
    <row r="535" spans="1:3" x14ac:dyDescent="0.25">
      <c r="A535">
        <v>2.1093750547151999E-2</v>
      </c>
      <c r="B535">
        <v>35.137542724609403</v>
      </c>
      <c r="C535">
        <v>10.539999961853001</v>
      </c>
    </row>
    <row r="536" spans="1:3" x14ac:dyDescent="0.25">
      <c r="A536">
        <v>2.1093750547151999E-2</v>
      </c>
      <c r="B536">
        <v>35.281463623046903</v>
      </c>
      <c r="C536">
        <v>10.560000419616699</v>
      </c>
    </row>
    <row r="537" spans="1:3" x14ac:dyDescent="0.25">
      <c r="A537">
        <v>2.1142577679711401E-2</v>
      </c>
      <c r="B537">
        <v>35.346824645996101</v>
      </c>
      <c r="C537">
        <v>10.579999923706101</v>
      </c>
    </row>
    <row r="538" spans="1:3" x14ac:dyDescent="0.25">
      <c r="A538">
        <v>2.11914066312602E-2</v>
      </c>
      <c r="B538">
        <v>35.242782592773402</v>
      </c>
      <c r="C538">
        <v>10.6000003814697</v>
      </c>
    </row>
    <row r="539" spans="1:3" x14ac:dyDescent="0.25">
      <c r="A539">
        <v>2.1240233763819599E-2</v>
      </c>
      <c r="B539">
        <v>35.429256439208999</v>
      </c>
      <c r="C539">
        <v>10.6199998855591</v>
      </c>
    </row>
    <row r="540" spans="1:3" x14ac:dyDescent="0.25">
      <c r="A540">
        <v>2.12890627153683E-2</v>
      </c>
      <c r="B540">
        <v>35.5423583984375</v>
      </c>
      <c r="C540">
        <v>10.6400003433228</v>
      </c>
    </row>
    <row r="541" spans="1:3" x14ac:dyDescent="0.25">
      <c r="A541">
        <v>2.12890627153683E-2</v>
      </c>
      <c r="B541">
        <v>35.7435302734375</v>
      </c>
      <c r="C541">
        <v>10.6599998474121</v>
      </c>
    </row>
    <row r="542" spans="1:3" x14ac:dyDescent="0.25">
      <c r="A542">
        <v>2.1337889847927699E-2</v>
      </c>
      <c r="B542">
        <v>35.656288146972699</v>
      </c>
      <c r="C542">
        <v>10.680000305175801</v>
      </c>
    </row>
    <row r="543" spans="1:3" x14ac:dyDescent="0.25">
      <c r="A543">
        <v>2.1386718799476501E-2</v>
      </c>
      <c r="B543">
        <v>35.684562683105497</v>
      </c>
      <c r="C543">
        <v>10.699999809265099</v>
      </c>
    </row>
    <row r="544" spans="1:3" x14ac:dyDescent="0.25">
      <c r="A544">
        <v>2.14355477510253E-2</v>
      </c>
      <c r="B544">
        <v>35.832305908203097</v>
      </c>
      <c r="C544">
        <v>10.7200002670288</v>
      </c>
    </row>
    <row r="545" spans="1:3" x14ac:dyDescent="0.25">
      <c r="A545">
        <v>2.14355477510253E-2</v>
      </c>
      <c r="B545">
        <v>36.0285034179688</v>
      </c>
      <c r="C545">
        <v>10.7399997711182</v>
      </c>
    </row>
    <row r="546" spans="1:3" x14ac:dyDescent="0.25">
      <c r="A546">
        <v>2.1484374883584699E-2</v>
      </c>
      <c r="B546">
        <v>36.173069000244098</v>
      </c>
      <c r="C546">
        <v>10.7600002288818</v>
      </c>
    </row>
    <row r="547" spans="1:3" x14ac:dyDescent="0.25">
      <c r="A547">
        <v>2.1533203835133501E-2</v>
      </c>
      <c r="B547">
        <v>36.127685546875</v>
      </c>
      <c r="C547">
        <v>10.7799997329712</v>
      </c>
    </row>
    <row r="548" spans="1:3" x14ac:dyDescent="0.25">
      <c r="A548">
        <v>2.1582030967692799E-2</v>
      </c>
      <c r="B548">
        <v>36.082332611083999</v>
      </c>
      <c r="C548">
        <v>10.800000190734901</v>
      </c>
    </row>
    <row r="549" spans="1:3" x14ac:dyDescent="0.25">
      <c r="A549">
        <v>2.1582030967692799E-2</v>
      </c>
      <c r="B549">
        <v>36.196788787841797</v>
      </c>
      <c r="C549">
        <v>10.819999694824199</v>
      </c>
    </row>
    <row r="550" spans="1:3" x14ac:dyDescent="0.25">
      <c r="A550">
        <v>2.1630859919241598E-2</v>
      </c>
      <c r="B550">
        <v>36.431800842285199</v>
      </c>
      <c r="C550">
        <v>10.8400001525879</v>
      </c>
    </row>
    <row r="551" spans="1:3" x14ac:dyDescent="0.25">
      <c r="A551">
        <v>2.1679687051801001E-2</v>
      </c>
      <c r="B551">
        <v>36.565544128417997</v>
      </c>
      <c r="C551">
        <v>10.8599996566772</v>
      </c>
    </row>
    <row r="552" spans="1:3" x14ac:dyDescent="0.25">
      <c r="A552">
        <v>2.1728516003349799E-2</v>
      </c>
      <c r="B552">
        <v>36.552898406982401</v>
      </c>
      <c r="C552">
        <v>10.8800001144409</v>
      </c>
    </row>
    <row r="553" spans="1:3" x14ac:dyDescent="0.25">
      <c r="A553">
        <v>2.1777343135909202E-2</v>
      </c>
      <c r="B553">
        <v>36.562709808349602</v>
      </c>
      <c r="C553">
        <v>10.8999996185303</v>
      </c>
    </row>
    <row r="554" spans="1:3" x14ac:dyDescent="0.25">
      <c r="A554">
        <v>2.1777343135909202E-2</v>
      </c>
      <c r="B554">
        <v>36.604896545410199</v>
      </c>
      <c r="C554">
        <v>10.920000076293899</v>
      </c>
    </row>
    <row r="555" spans="1:3" x14ac:dyDescent="0.25">
      <c r="A555">
        <v>2.1826172087458E-2</v>
      </c>
      <c r="B555">
        <v>36.860233306884801</v>
      </c>
      <c r="C555">
        <v>10.939999580383301</v>
      </c>
    </row>
    <row r="556" spans="1:3" x14ac:dyDescent="0.25">
      <c r="A556">
        <v>2.1874999220017299E-2</v>
      </c>
      <c r="B556">
        <v>36.856338500976598</v>
      </c>
      <c r="C556">
        <v>10.960000038146999</v>
      </c>
    </row>
    <row r="557" spans="1:3" x14ac:dyDescent="0.25">
      <c r="A557">
        <v>2.1923828171566101E-2</v>
      </c>
      <c r="B557">
        <v>36.9584350585938</v>
      </c>
      <c r="C557">
        <v>10.9799995422363</v>
      </c>
    </row>
    <row r="558" spans="1:3" x14ac:dyDescent="0.25">
      <c r="A558">
        <v>2.1923828171566101E-2</v>
      </c>
      <c r="B558">
        <v>36.906517028808601</v>
      </c>
      <c r="C558">
        <v>11</v>
      </c>
    </row>
    <row r="559" spans="1:3" x14ac:dyDescent="0.25">
      <c r="A559">
        <v>2.19726571231149E-2</v>
      </c>
      <c r="B559">
        <v>37.068233489990199</v>
      </c>
      <c r="C559">
        <v>11.0200004577637</v>
      </c>
    </row>
    <row r="560" spans="1:3" x14ac:dyDescent="0.25">
      <c r="A560">
        <v>2.2021484255674299E-2</v>
      </c>
      <c r="B560">
        <v>37.238029479980497</v>
      </c>
      <c r="C560">
        <v>11.039999961853001</v>
      </c>
    </row>
    <row r="561" spans="1:3" x14ac:dyDescent="0.25">
      <c r="A561">
        <v>2.2070313207223101E-2</v>
      </c>
      <c r="B561">
        <v>37.402809143066399</v>
      </c>
      <c r="C561">
        <v>11.060000419616699</v>
      </c>
    </row>
    <row r="562" spans="1:3" x14ac:dyDescent="0.25">
      <c r="A562">
        <v>2.21191403397825E-2</v>
      </c>
      <c r="B562">
        <v>37.430004119872997</v>
      </c>
      <c r="C562">
        <v>11.079999923706101</v>
      </c>
    </row>
    <row r="563" spans="1:3" x14ac:dyDescent="0.25">
      <c r="A563">
        <v>2.2167969291331201E-2</v>
      </c>
      <c r="B563">
        <v>37.493907928466797</v>
      </c>
      <c r="C563">
        <v>11.1000003814697</v>
      </c>
    </row>
    <row r="564" spans="1:3" x14ac:dyDescent="0.25">
      <c r="A564">
        <v>2.2167969291331201E-2</v>
      </c>
      <c r="B564">
        <v>37.5750541687012</v>
      </c>
      <c r="C564">
        <v>11.1199998855591</v>
      </c>
    </row>
    <row r="565" spans="1:3" x14ac:dyDescent="0.25">
      <c r="A565">
        <v>2.22167964238906E-2</v>
      </c>
      <c r="B565">
        <v>37.670364379882798</v>
      </c>
      <c r="C565">
        <v>11.1400003433228</v>
      </c>
    </row>
    <row r="566" spans="1:3" x14ac:dyDescent="0.25">
      <c r="A566">
        <v>2.2265625375439399E-2</v>
      </c>
      <c r="B566">
        <v>37.886566162109403</v>
      </c>
      <c r="C566">
        <v>11.1599998474121</v>
      </c>
    </row>
    <row r="567" spans="1:3" x14ac:dyDescent="0.25">
      <c r="A567">
        <v>2.2314452507998801E-2</v>
      </c>
      <c r="B567">
        <v>37.893871307372997</v>
      </c>
      <c r="C567">
        <v>11.180000305175801</v>
      </c>
    </row>
    <row r="568" spans="1:3" x14ac:dyDescent="0.25">
      <c r="A568">
        <v>2.23632814595476E-2</v>
      </c>
      <c r="B568">
        <v>37.963363647460902</v>
      </c>
      <c r="C568">
        <v>11.199999809265099</v>
      </c>
    </row>
    <row r="569" spans="1:3" x14ac:dyDescent="0.25">
      <c r="A569">
        <v>2.23632814595476E-2</v>
      </c>
      <c r="B569">
        <v>37.995800018310497</v>
      </c>
      <c r="C569">
        <v>11.2200002670288</v>
      </c>
    </row>
    <row r="570" spans="1:3" x14ac:dyDescent="0.25">
      <c r="A570">
        <v>2.2412108592106999E-2</v>
      </c>
      <c r="B570">
        <v>38.221542358398402</v>
      </c>
      <c r="C570">
        <v>11.2399997711182</v>
      </c>
    </row>
    <row r="571" spans="1:3" x14ac:dyDescent="0.25">
      <c r="A571">
        <v>2.2460937543655701E-2</v>
      </c>
      <c r="B571">
        <v>38.3576850891113</v>
      </c>
      <c r="C571">
        <v>11.2600002288818</v>
      </c>
    </row>
    <row r="572" spans="1:3" x14ac:dyDescent="0.25">
      <c r="A572">
        <v>2.2509766495204499E-2</v>
      </c>
      <c r="B572">
        <v>38.344715118408203</v>
      </c>
      <c r="C572">
        <v>11.2799997329712</v>
      </c>
    </row>
    <row r="573" spans="1:3" x14ac:dyDescent="0.25">
      <c r="A573">
        <v>2.2558593627763902E-2</v>
      </c>
      <c r="B573">
        <v>38.368240356445298</v>
      </c>
      <c r="C573">
        <v>11.300000190734901</v>
      </c>
    </row>
    <row r="574" spans="1:3" x14ac:dyDescent="0.25">
      <c r="A574">
        <v>2.2607422579312701E-2</v>
      </c>
      <c r="B574">
        <v>38.513809204101598</v>
      </c>
      <c r="C574">
        <v>11.319999694824199</v>
      </c>
    </row>
    <row r="575" spans="1:3" x14ac:dyDescent="0.25">
      <c r="A575">
        <v>2.2607422579312701E-2</v>
      </c>
      <c r="B575">
        <v>38.713905334472699</v>
      </c>
      <c r="C575">
        <v>11.3400001525879</v>
      </c>
    </row>
    <row r="576" spans="1:3" x14ac:dyDescent="0.25">
      <c r="A576">
        <v>2.2656249711872099E-2</v>
      </c>
      <c r="B576">
        <v>38.854713439941399</v>
      </c>
      <c r="C576">
        <v>11.3599996566772</v>
      </c>
    </row>
    <row r="577" spans="1:3" x14ac:dyDescent="0.25">
      <c r="A577">
        <v>2.2705078663420902E-2</v>
      </c>
      <c r="B577">
        <v>38.8369140625</v>
      </c>
      <c r="C577">
        <v>11.3800001144409</v>
      </c>
    </row>
    <row r="578" spans="1:3" x14ac:dyDescent="0.25">
      <c r="A578">
        <v>2.27539057959802E-2</v>
      </c>
      <c r="B578">
        <v>38.838996887207003</v>
      </c>
      <c r="C578">
        <v>11.3999996185303</v>
      </c>
    </row>
    <row r="579" spans="1:3" x14ac:dyDescent="0.25">
      <c r="A579">
        <v>2.27539057959802E-2</v>
      </c>
      <c r="B579">
        <v>38.9327392578125</v>
      </c>
      <c r="C579">
        <v>11.420000076293899</v>
      </c>
    </row>
    <row r="580" spans="1:3" x14ac:dyDescent="0.25">
      <c r="A580">
        <v>2.2802734747528999E-2</v>
      </c>
      <c r="B580">
        <v>39.073986053466797</v>
      </c>
      <c r="C580">
        <v>11.439999580383301</v>
      </c>
    </row>
    <row r="581" spans="1:3" x14ac:dyDescent="0.25">
      <c r="A581">
        <v>2.2851561880088401E-2</v>
      </c>
      <c r="B581">
        <v>39.314662933349602</v>
      </c>
      <c r="C581">
        <v>11.460000038146999</v>
      </c>
    </row>
    <row r="582" spans="1:3" x14ac:dyDescent="0.25">
      <c r="A582">
        <v>2.29003908316372E-2</v>
      </c>
      <c r="B582">
        <v>39.285446166992202</v>
      </c>
      <c r="C582">
        <v>11.4799995422363</v>
      </c>
    </row>
    <row r="583" spans="1:3" x14ac:dyDescent="0.25">
      <c r="A583">
        <v>2.2949217964196598E-2</v>
      </c>
      <c r="B583">
        <v>39.320568084716797</v>
      </c>
      <c r="C583">
        <v>11.5</v>
      </c>
    </row>
    <row r="584" spans="1:3" x14ac:dyDescent="0.25">
      <c r="A584">
        <v>2.2998046915745401E-2</v>
      </c>
      <c r="B584">
        <v>39.4283638000488</v>
      </c>
      <c r="C584">
        <v>11.5200004577637</v>
      </c>
    </row>
    <row r="585" spans="1:3" x14ac:dyDescent="0.25">
      <c r="A585">
        <v>2.3046875867294099E-2</v>
      </c>
      <c r="B585">
        <v>39.546821594238303</v>
      </c>
      <c r="C585">
        <v>11.539999961853001</v>
      </c>
    </row>
    <row r="586" spans="1:3" x14ac:dyDescent="0.25">
      <c r="A586">
        <v>2.3095702999853501E-2</v>
      </c>
      <c r="B586">
        <v>39.7528266906738</v>
      </c>
      <c r="C586">
        <v>11.560000419616699</v>
      </c>
    </row>
    <row r="587" spans="1:3" x14ac:dyDescent="0.25">
      <c r="A587">
        <v>2.3095702999853501E-2</v>
      </c>
      <c r="B587">
        <v>39.879978179931598</v>
      </c>
      <c r="C587">
        <v>11.579999923706101</v>
      </c>
    </row>
    <row r="588" spans="1:3" x14ac:dyDescent="0.25">
      <c r="A588">
        <v>2.31445319514023E-2</v>
      </c>
      <c r="B588">
        <v>39.905471801757798</v>
      </c>
      <c r="C588">
        <v>11.6000003814697</v>
      </c>
    </row>
    <row r="589" spans="1:3" x14ac:dyDescent="0.25">
      <c r="A589">
        <v>2.3193359083961699E-2</v>
      </c>
      <c r="B589">
        <v>39.947769165039098</v>
      </c>
      <c r="C589">
        <v>11.6199998855591</v>
      </c>
    </row>
    <row r="590" spans="1:3" x14ac:dyDescent="0.25">
      <c r="A590">
        <v>2.3242188035510501E-2</v>
      </c>
      <c r="B590">
        <v>40.102653503417997</v>
      </c>
      <c r="C590">
        <v>11.6400003433228</v>
      </c>
    </row>
    <row r="591" spans="1:3" x14ac:dyDescent="0.25">
      <c r="A591">
        <v>2.32910151680699E-2</v>
      </c>
      <c r="B591">
        <v>40.433170318603501</v>
      </c>
      <c r="C591">
        <v>11.6599998474121</v>
      </c>
    </row>
    <row r="592" spans="1:3" x14ac:dyDescent="0.25">
      <c r="A592">
        <v>2.3339844119618602E-2</v>
      </c>
      <c r="B592">
        <v>40.351436614990199</v>
      </c>
      <c r="C592">
        <v>11.680000305175801</v>
      </c>
    </row>
    <row r="593" spans="1:3" x14ac:dyDescent="0.25">
      <c r="A593">
        <v>2.3388671252178E-2</v>
      </c>
      <c r="B593">
        <v>40.363254547119098</v>
      </c>
      <c r="C593">
        <v>11.699999809265099</v>
      </c>
    </row>
    <row r="594" spans="1:3" x14ac:dyDescent="0.25">
      <c r="A594">
        <v>2.3437500203726799E-2</v>
      </c>
      <c r="B594">
        <v>40.409286499023402</v>
      </c>
      <c r="C594">
        <v>11.7200002670288</v>
      </c>
    </row>
    <row r="595" spans="1:3" x14ac:dyDescent="0.25">
      <c r="A595">
        <v>2.3486327336286202E-2</v>
      </c>
      <c r="B595">
        <v>40.688873291015597</v>
      </c>
      <c r="C595">
        <v>11.7399997711182</v>
      </c>
    </row>
    <row r="596" spans="1:3" x14ac:dyDescent="0.25">
      <c r="A596">
        <v>2.3486327336286202E-2</v>
      </c>
      <c r="B596">
        <v>40.791912078857401</v>
      </c>
      <c r="C596">
        <v>11.7600002288818</v>
      </c>
    </row>
    <row r="597" spans="1:3" x14ac:dyDescent="0.25">
      <c r="A597">
        <v>2.3535156287835E-2</v>
      </c>
      <c r="B597">
        <v>40.878028869628899</v>
      </c>
      <c r="C597">
        <v>11.7799997329712</v>
      </c>
    </row>
    <row r="598" spans="1:3" x14ac:dyDescent="0.25">
      <c r="A598">
        <v>2.3583985239383799E-2</v>
      </c>
      <c r="B598">
        <v>40.857429504394503</v>
      </c>
      <c r="C598">
        <v>11.800000190734901</v>
      </c>
    </row>
    <row r="599" spans="1:3" x14ac:dyDescent="0.25">
      <c r="A599">
        <v>2.3632812371943101E-2</v>
      </c>
      <c r="B599">
        <v>40.943992614746101</v>
      </c>
      <c r="C599">
        <v>11.819999694824199</v>
      </c>
    </row>
    <row r="600" spans="1:3" x14ac:dyDescent="0.25">
      <c r="A600">
        <v>2.36816413234919E-2</v>
      </c>
      <c r="B600">
        <v>41.182689666747997</v>
      </c>
      <c r="C600">
        <v>11.8400001525879</v>
      </c>
    </row>
    <row r="601" spans="1:3" x14ac:dyDescent="0.25">
      <c r="A601">
        <v>2.3730468456051299E-2</v>
      </c>
      <c r="B601">
        <v>41.3697509765625</v>
      </c>
      <c r="C601">
        <v>11.8599996566772</v>
      </c>
    </row>
    <row r="602" spans="1:3" x14ac:dyDescent="0.25">
      <c r="A602">
        <v>2.3779297407600101E-2</v>
      </c>
      <c r="B602">
        <v>41.361827850341797</v>
      </c>
      <c r="C602">
        <v>11.8800001144409</v>
      </c>
    </row>
    <row r="603" spans="1:3" x14ac:dyDescent="0.25">
      <c r="A603">
        <v>2.38281245401595E-2</v>
      </c>
      <c r="B603">
        <v>41.463462829589801</v>
      </c>
      <c r="C603">
        <v>11.8999996185303</v>
      </c>
    </row>
    <row r="604" spans="1:3" x14ac:dyDescent="0.25">
      <c r="A604">
        <v>2.3876953491708298E-2</v>
      </c>
      <c r="B604">
        <v>41.508937835693402</v>
      </c>
      <c r="C604">
        <v>11.920000076293899</v>
      </c>
    </row>
    <row r="605" spans="1:3" x14ac:dyDescent="0.25">
      <c r="A605">
        <v>2.3876953491708298E-2</v>
      </c>
      <c r="B605">
        <v>41.630191802978501</v>
      </c>
      <c r="C605">
        <v>11.939999580383301</v>
      </c>
    </row>
    <row r="606" spans="1:3" x14ac:dyDescent="0.25">
      <c r="A606">
        <v>2.39257806242676E-2</v>
      </c>
      <c r="B606">
        <v>41.827342987060497</v>
      </c>
      <c r="C606">
        <v>11.960000038146999</v>
      </c>
    </row>
    <row r="607" spans="1:3" x14ac:dyDescent="0.25">
      <c r="A607">
        <v>2.3974609575816399E-2</v>
      </c>
      <c r="B607">
        <v>41.922183990478501</v>
      </c>
      <c r="C607">
        <v>11.9799995422363</v>
      </c>
    </row>
    <row r="608" spans="1:3" x14ac:dyDescent="0.25">
      <c r="A608">
        <v>2.4023436708375801E-2</v>
      </c>
      <c r="B608">
        <v>41.968681335449197</v>
      </c>
      <c r="C608">
        <v>12</v>
      </c>
    </row>
    <row r="609" spans="1:3" x14ac:dyDescent="0.25">
      <c r="A609">
        <v>2.40722656599246E-2</v>
      </c>
      <c r="B609">
        <v>41.931785583496101</v>
      </c>
      <c r="C609">
        <v>12.0200004577637</v>
      </c>
    </row>
    <row r="610" spans="1:3" x14ac:dyDescent="0.25">
      <c r="A610">
        <v>2.4121094611473399E-2</v>
      </c>
      <c r="B610">
        <v>42.174034118652301</v>
      </c>
      <c r="C610">
        <v>12.039999961853001</v>
      </c>
    </row>
    <row r="611" spans="1:3" x14ac:dyDescent="0.25">
      <c r="A611">
        <v>2.4169921744032801E-2</v>
      </c>
      <c r="B611">
        <v>42.284858703613303</v>
      </c>
      <c r="C611">
        <v>12.060000419616699</v>
      </c>
    </row>
    <row r="612" spans="1:3" x14ac:dyDescent="0.25">
      <c r="A612">
        <v>2.4218750695581499E-2</v>
      </c>
      <c r="B612">
        <v>42.420272827148402</v>
      </c>
      <c r="C612">
        <v>12.079999923706101</v>
      </c>
    </row>
    <row r="613" spans="1:3" x14ac:dyDescent="0.25">
      <c r="A613">
        <v>2.4218750695581499E-2</v>
      </c>
      <c r="B613">
        <v>42.443683624267599</v>
      </c>
      <c r="C613">
        <v>12.1000003814697</v>
      </c>
    </row>
    <row r="614" spans="1:3" x14ac:dyDescent="0.25">
      <c r="A614">
        <v>2.4267577828140902E-2</v>
      </c>
      <c r="B614">
        <v>42.532119750976598</v>
      </c>
      <c r="C614">
        <v>12.1199998855591</v>
      </c>
    </row>
    <row r="615" spans="1:3" x14ac:dyDescent="0.25">
      <c r="A615">
        <v>2.43164067796897E-2</v>
      </c>
      <c r="B615">
        <v>42.594039916992202</v>
      </c>
      <c r="C615">
        <v>12.1400003433228</v>
      </c>
    </row>
    <row r="616" spans="1:3" x14ac:dyDescent="0.25">
      <c r="A616">
        <v>2.4365233912249099E-2</v>
      </c>
      <c r="B616">
        <v>42.866268157958999</v>
      </c>
      <c r="C616">
        <v>12.1599998474121</v>
      </c>
    </row>
    <row r="617" spans="1:3" x14ac:dyDescent="0.25">
      <c r="A617">
        <v>2.4414062863797902E-2</v>
      </c>
      <c r="B617">
        <v>42.910442352294901</v>
      </c>
      <c r="C617">
        <v>12.180000305175801</v>
      </c>
    </row>
    <row r="618" spans="1:3" x14ac:dyDescent="0.25">
      <c r="A618">
        <v>2.44628899963573E-2</v>
      </c>
      <c r="B618">
        <v>42.905261993408203</v>
      </c>
      <c r="C618">
        <v>12.199999809265099</v>
      </c>
    </row>
    <row r="619" spans="1:3" x14ac:dyDescent="0.25">
      <c r="A619">
        <v>2.4511718947905999E-2</v>
      </c>
      <c r="B619">
        <v>42.996028900146499</v>
      </c>
      <c r="C619">
        <v>12.2200002670288</v>
      </c>
    </row>
    <row r="620" spans="1:3" x14ac:dyDescent="0.25">
      <c r="A620">
        <v>2.4511718947905999E-2</v>
      </c>
      <c r="B620">
        <v>43.202693939208999</v>
      </c>
      <c r="C620">
        <v>12.2399997711182</v>
      </c>
    </row>
    <row r="621" spans="1:3" x14ac:dyDescent="0.25">
      <c r="A621">
        <v>2.4560546080465401E-2</v>
      </c>
      <c r="B621">
        <v>43.289417266845703</v>
      </c>
      <c r="C621">
        <v>12.2600002288818</v>
      </c>
    </row>
    <row r="622" spans="1:3" x14ac:dyDescent="0.25">
      <c r="A622">
        <v>2.46093750320142E-2</v>
      </c>
      <c r="B622">
        <v>43.406688690185497</v>
      </c>
      <c r="C622">
        <v>12.2799997329712</v>
      </c>
    </row>
    <row r="623" spans="1:3" x14ac:dyDescent="0.25">
      <c r="A623">
        <v>2.4658203983562998E-2</v>
      </c>
      <c r="B623">
        <v>43.378654479980497</v>
      </c>
      <c r="C623">
        <v>12.300000190734901</v>
      </c>
    </row>
    <row r="624" spans="1:3" x14ac:dyDescent="0.25">
      <c r="A624">
        <v>2.4707031116122401E-2</v>
      </c>
      <c r="B624">
        <v>43.566715240478501</v>
      </c>
      <c r="C624">
        <v>12.319999694824199</v>
      </c>
    </row>
    <row r="625" spans="1:3" x14ac:dyDescent="0.25">
      <c r="A625">
        <v>2.47558600676712E-2</v>
      </c>
      <c r="B625">
        <v>43.655017852783203</v>
      </c>
      <c r="C625">
        <v>12.3400001525879</v>
      </c>
    </row>
    <row r="626" spans="1:3" x14ac:dyDescent="0.25">
      <c r="A626">
        <v>2.4804687200230501E-2</v>
      </c>
      <c r="B626">
        <v>43.813133239746101</v>
      </c>
      <c r="C626">
        <v>12.3599996566772</v>
      </c>
    </row>
    <row r="627" spans="1:3" x14ac:dyDescent="0.25">
      <c r="A627">
        <v>2.4804687200230501E-2</v>
      </c>
      <c r="B627">
        <v>43.986480712890597</v>
      </c>
      <c r="C627">
        <v>12.3800001144409</v>
      </c>
    </row>
    <row r="628" spans="1:3" x14ac:dyDescent="0.25">
      <c r="A628">
        <v>2.48535161517793E-2</v>
      </c>
      <c r="B628">
        <v>43.993415832519503</v>
      </c>
      <c r="C628">
        <v>12.3999996185303</v>
      </c>
    </row>
    <row r="629" spans="1:3" x14ac:dyDescent="0.25">
      <c r="A629">
        <v>2.4902343284338699E-2</v>
      </c>
      <c r="B629">
        <v>43.928821563720703</v>
      </c>
      <c r="C629">
        <v>12.420000076293899</v>
      </c>
    </row>
    <row r="630" spans="1:3" x14ac:dyDescent="0.25">
      <c r="A630">
        <v>2.4951172235887501E-2</v>
      </c>
      <c r="B630">
        <v>44.046817779541001</v>
      </c>
      <c r="C630">
        <v>12.439999580383301</v>
      </c>
    </row>
    <row r="631" spans="1:3" x14ac:dyDescent="0.25">
      <c r="A631">
        <v>2.49999993684469E-2</v>
      </c>
      <c r="B631">
        <v>44.307918548583999</v>
      </c>
      <c r="C631">
        <v>12.460000038146999</v>
      </c>
    </row>
    <row r="632" spans="1:3" x14ac:dyDescent="0.25">
      <c r="A632">
        <v>2.49999993684469E-2</v>
      </c>
      <c r="B632">
        <v>44.492530822753899</v>
      </c>
      <c r="C632">
        <v>12.4799995422363</v>
      </c>
    </row>
    <row r="633" spans="1:3" x14ac:dyDescent="0.25">
      <c r="A633">
        <v>2.5048828319995699E-2</v>
      </c>
      <c r="B633">
        <v>44.484172821044901</v>
      </c>
      <c r="C633">
        <v>12.5</v>
      </c>
    </row>
    <row r="634" spans="1:3" x14ac:dyDescent="0.25">
      <c r="A634">
        <v>2.5097655452555E-2</v>
      </c>
      <c r="B634">
        <v>44.318370819091797</v>
      </c>
      <c r="C634">
        <v>12.5200004577637</v>
      </c>
    </row>
    <row r="635" spans="1:3" x14ac:dyDescent="0.25">
      <c r="A635">
        <v>2.5146484404103799E-2</v>
      </c>
      <c r="B635">
        <v>44.630100250244098</v>
      </c>
      <c r="C635">
        <v>12.539999961853001</v>
      </c>
    </row>
    <row r="636" spans="1:3" x14ac:dyDescent="0.25">
      <c r="A636">
        <v>2.5195313355652602E-2</v>
      </c>
      <c r="B636">
        <v>44.757827758789098</v>
      </c>
      <c r="C636">
        <v>12.560000419616699</v>
      </c>
    </row>
    <row r="637" spans="1:3" x14ac:dyDescent="0.25">
      <c r="A637">
        <v>2.5244140488212E-2</v>
      </c>
      <c r="B637">
        <v>44.951515197753899</v>
      </c>
      <c r="C637">
        <v>12.579999923706101</v>
      </c>
    </row>
    <row r="638" spans="1:3" x14ac:dyDescent="0.25">
      <c r="A638">
        <v>2.5244140488212E-2</v>
      </c>
      <c r="B638">
        <v>44.9695434570313</v>
      </c>
      <c r="C638">
        <v>12.6000003814697</v>
      </c>
    </row>
    <row r="639" spans="1:3" x14ac:dyDescent="0.25">
      <c r="A639">
        <v>2.5292969439760799E-2</v>
      </c>
      <c r="B639">
        <v>44.968856811523402</v>
      </c>
      <c r="C639">
        <v>12.6199998855591</v>
      </c>
    </row>
    <row r="640" spans="1:3" x14ac:dyDescent="0.25">
      <c r="A640">
        <v>2.5341796572320201E-2</v>
      </c>
      <c r="B640">
        <v>45.059867858886697</v>
      </c>
      <c r="C640">
        <v>12.6400003433228</v>
      </c>
    </row>
    <row r="641" spans="1:3" x14ac:dyDescent="0.25">
      <c r="A641">
        <v>2.53906255238689E-2</v>
      </c>
      <c r="B641">
        <v>45.297889709472699</v>
      </c>
      <c r="C641">
        <v>12.6599998474121</v>
      </c>
    </row>
    <row r="642" spans="1:3" x14ac:dyDescent="0.25">
      <c r="A642">
        <v>2.5439452656428298E-2</v>
      </c>
      <c r="B642">
        <v>45.382289886474602</v>
      </c>
      <c r="C642">
        <v>12.680000305175801</v>
      </c>
    </row>
    <row r="643" spans="1:3" x14ac:dyDescent="0.25">
      <c r="A643">
        <v>2.5488281607977101E-2</v>
      </c>
      <c r="B643">
        <v>45.528568267822301</v>
      </c>
      <c r="C643">
        <v>12.699999809265099</v>
      </c>
    </row>
    <row r="644" spans="1:3" x14ac:dyDescent="0.25">
      <c r="A644">
        <v>2.5488281607977101E-2</v>
      </c>
      <c r="B644">
        <v>45.490692138671903</v>
      </c>
      <c r="C644">
        <v>12.7200002670288</v>
      </c>
    </row>
    <row r="645" spans="1:3" x14ac:dyDescent="0.25">
      <c r="A645">
        <v>2.55371087405365E-2</v>
      </c>
      <c r="B645">
        <v>45.606449127197301</v>
      </c>
      <c r="C645">
        <v>12.7399997711182</v>
      </c>
    </row>
    <row r="646" spans="1:3" x14ac:dyDescent="0.25">
      <c r="A646">
        <v>2.5585937692085298E-2</v>
      </c>
      <c r="B646">
        <v>45.792800903320298</v>
      </c>
      <c r="C646">
        <v>12.7600002288818</v>
      </c>
    </row>
    <row r="647" spans="1:3" x14ac:dyDescent="0.25">
      <c r="A647">
        <v>2.5634764824644701E-2</v>
      </c>
      <c r="B647">
        <v>45.895271301269503</v>
      </c>
      <c r="C647">
        <v>12.7799997329712</v>
      </c>
    </row>
    <row r="648" spans="1:3" x14ac:dyDescent="0.25">
      <c r="A648">
        <v>2.5683593776193399E-2</v>
      </c>
      <c r="B648">
        <v>45.955196380615199</v>
      </c>
      <c r="C648">
        <v>12.800000190734901</v>
      </c>
    </row>
    <row r="649" spans="1:3" x14ac:dyDescent="0.25">
      <c r="A649">
        <v>2.5683593776193399E-2</v>
      </c>
      <c r="B649">
        <v>45.976894378662102</v>
      </c>
      <c r="C649">
        <v>12.819999694824199</v>
      </c>
    </row>
    <row r="650" spans="1:3" x14ac:dyDescent="0.25">
      <c r="A650">
        <v>2.5732422727742201E-2</v>
      </c>
      <c r="B650">
        <v>46.140602111816399</v>
      </c>
      <c r="C650">
        <v>12.8400001525879</v>
      </c>
    </row>
    <row r="651" spans="1:3" x14ac:dyDescent="0.25">
      <c r="A651">
        <v>2.57812498603016E-2</v>
      </c>
      <c r="B651">
        <v>46.264080047607401</v>
      </c>
      <c r="C651">
        <v>12.8599996566772</v>
      </c>
    </row>
    <row r="652" spans="1:3" x14ac:dyDescent="0.25">
      <c r="A652">
        <v>2.5830078811850399E-2</v>
      </c>
      <c r="B652">
        <v>46.451545715332003</v>
      </c>
      <c r="C652">
        <v>12.8800001144409</v>
      </c>
    </row>
    <row r="653" spans="1:3" x14ac:dyDescent="0.25">
      <c r="A653">
        <v>2.5878905944409801E-2</v>
      </c>
      <c r="B653">
        <v>46.439132690429702</v>
      </c>
      <c r="C653">
        <v>12.8999996185303</v>
      </c>
    </row>
    <row r="654" spans="1:3" x14ac:dyDescent="0.25">
      <c r="A654">
        <v>2.5878905944409801E-2</v>
      </c>
      <c r="B654">
        <v>46.422691345214801</v>
      </c>
      <c r="C654">
        <v>12.920000076293899</v>
      </c>
    </row>
    <row r="655" spans="1:3" x14ac:dyDescent="0.25">
      <c r="A655">
        <v>2.59277348959586E-2</v>
      </c>
      <c r="B655">
        <v>46.525753021240199</v>
      </c>
      <c r="C655">
        <v>12.939999580383301</v>
      </c>
    </row>
    <row r="656" spans="1:3" x14ac:dyDescent="0.25">
      <c r="A656">
        <v>2.5976562028517901E-2</v>
      </c>
      <c r="B656">
        <v>46.6964721679688</v>
      </c>
      <c r="C656">
        <v>12.960000038146999</v>
      </c>
    </row>
    <row r="657" spans="1:3" x14ac:dyDescent="0.25">
      <c r="A657">
        <v>2.60253909800667E-2</v>
      </c>
      <c r="B657">
        <v>46.851619720458999</v>
      </c>
      <c r="C657">
        <v>12.9799995422363</v>
      </c>
    </row>
    <row r="658" spans="1:3" x14ac:dyDescent="0.25">
      <c r="A658">
        <v>2.6074218112626099E-2</v>
      </c>
      <c r="B658">
        <v>46.867092132568402</v>
      </c>
      <c r="C658">
        <v>13</v>
      </c>
    </row>
    <row r="659" spans="1:3" x14ac:dyDescent="0.25">
      <c r="A659">
        <v>2.6123047064174901E-2</v>
      </c>
      <c r="B659">
        <v>46.960315704345703</v>
      </c>
      <c r="C659">
        <v>13.0200004577637</v>
      </c>
    </row>
    <row r="660" spans="1:3" x14ac:dyDescent="0.25">
      <c r="A660">
        <v>2.6123047064174901E-2</v>
      </c>
      <c r="B660">
        <v>47.067562103271499</v>
      </c>
      <c r="C660">
        <v>13.039999961853001</v>
      </c>
    </row>
    <row r="661" spans="1:3" x14ac:dyDescent="0.25">
      <c r="A661">
        <v>2.61718741967343E-2</v>
      </c>
      <c r="B661">
        <v>47.273525238037102</v>
      </c>
      <c r="C661">
        <v>13.060000419616699</v>
      </c>
    </row>
    <row r="662" spans="1:3" x14ac:dyDescent="0.25">
      <c r="A662">
        <v>2.6220703148283099E-2</v>
      </c>
      <c r="B662">
        <v>47.390907287597699</v>
      </c>
      <c r="C662">
        <v>13.079999923706101</v>
      </c>
    </row>
    <row r="663" spans="1:3" x14ac:dyDescent="0.25">
      <c r="A663">
        <v>2.6269532099831801E-2</v>
      </c>
      <c r="B663">
        <v>47.422515869140597</v>
      </c>
      <c r="C663">
        <v>13.1000003814697</v>
      </c>
    </row>
    <row r="664" spans="1:3" x14ac:dyDescent="0.25">
      <c r="A664">
        <v>2.63183592323912E-2</v>
      </c>
      <c r="B664">
        <v>47.480518341064503</v>
      </c>
      <c r="C664">
        <v>13.1199998855591</v>
      </c>
    </row>
    <row r="665" spans="1:3" x14ac:dyDescent="0.25">
      <c r="A665">
        <v>2.63183592323912E-2</v>
      </c>
      <c r="B665">
        <v>47.5453491210938</v>
      </c>
      <c r="C665">
        <v>13.1400003433228</v>
      </c>
    </row>
    <row r="666" spans="1:3" x14ac:dyDescent="0.25">
      <c r="A666">
        <v>2.6367188183939998E-2</v>
      </c>
      <c r="B666">
        <v>47.681087493896499</v>
      </c>
      <c r="C666">
        <v>13.1599998474121</v>
      </c>
    </row>
    <row r="667" spans="1:3" x14ac:dyDescent="0.25">
      <c r="A667">
        <v>2.6416015316499401E-2</v>
      </c>
      <c r="B667">
        <v>47.833438873291001</v>
      </c>
      <c r="C667">
        <v>13.180000305175801</v>
      </c>
    </row>
    <row r="668" spans="1:3" x14ac:dyDescent="0.25">
      <c r="A668">
        <v>2.6464844268048199E-2</v>
      </c>
      <c r="B668">
        <v>47.828060150146499</v>
      </c>
      <c r="C668">
        <v>13.199999809265099</v>
      </c>
    </row>
    <row r="669" spans="1:3" x14ac:dyDescent="0.25">
      <c r="A669">
        <v>2.6464844268048199E-2</v>
      </c>
      <c r="B669">
        <v>47.964191436767599</v>
      </c>
      <c r="C669">
        <v>13.2200002670288</v>
      </c>
    </row>
    <row r="670" spans="1:3" x14ac:dyDescent="0.25">
      <c r="A670">
        <v>2.6513671400607602E-2</v>
      </c>
      <c r="B670">
        <v>48.104812622070298</v>
      </c>
      <c r="C670">
        <v>13.2399997711182</v>
      </c>
    </row>
    <row r="671" spans="1:3" x14ac:dyDescent="0.25">
      <c r="A671">
        <v>2.65625003521563E-2</v>
      </c>
      <c r="B671">
        <v>48.116966247558601</v>
      </c>
      <c r="C671">
        <v>13.2600002288818</v>
      </c>
    </row>
    <row r="672" spans="1:3" x14ac:dyDescent="0.25">
      <c r="A672">
        <v>2.6611327484715699E-2</v>
      </c>
      <c r="B672">
        <v>48.366470336914098</v>
      </c>
      <c r="C672">
        <v>13.2799997329712</v>
      </c>
    </row>
    <row r="673" spans="1:3" x14ac:dyDescent="0.25">
      <c r="A673">
        <v>2.6660156436264501E-2</v>
      </c>
      <c r="B673">
        <v>48.416530609130902</v>
      </c>
      <c r="C673">
        <v>13.300000190734901</v>
      </c>
    </row>
    <row r="674" spans="1:3" x14ac:dyDescent="0.25">
      <c r="A674">
        <v>2.6660156436264501E-2</v>
      </c>
      <c r="B674">
        <v>48.492946624755902</v>
      </c>
      <c r="C674">
        <v>13.319999694824199</v>
      </c>
    </row>
    <row r="675" spans="1:3" x14ac:dyDescent="0.25">
      <c r="A675">
        <v>2.67089835688239E-2</v>
      </c>
      <c r="B675">
        <v>48.434967041015597</v>
      </c>
      <c r="C675">
        <v>13.3400001525879</v>
      </c>
    </row>
    <row r="676" spans="1:3" x14ac:dyDescent="0.25">
      <c r="A676">
        <v>2.6757812520372699E-2</v>
      </c>
      <c r="B676">
        <v>48.657878875732401</v>
      </c>
      <c r="C676">
        <v>13.3599996566772</v>
      </c>
    </row>
    <row r="677" spans="1:3" x14ac:dyDescent="0.25">
      <c r="A677">
        <v>2.6806641471921501E-2</v>
      </c>
      <c r="B677">
        <v>48.865257263183601</v>
      </c>
      <c r="C677">
        <v>13.3800001144409</v>
      </c>
    </row>
    <row r="678" spans="1:3" x14ac:dyDescent="0.25">
      <c r="A678">
        <v>2.6806641471921501E-2</v>
      </c>
      <c r="B678">
        <v>48.862144470214801</v>
      </c>
      <c r="C678">
        <v>13.3999996185303</v>
      </c>
    </row>
    <row r="679" spans="1:3" x14ac:dyDescent="0.25">
      <c r="A679">
        <v>2.6855468604480799E-2</v>
      </c>
      <c r="B679">
        <v>48.919704437255902</v>
      </c>
      <c r="C679">
        <v>13.420000076293899</v>
      </c>
    </row>
    <row r="680" spans="1:3" x14ac:dyDescent="0.25">
      <c r="A680">
        <v>2.6904297556029601E-2</v>
      </c>
      <c r="B680">
        <v>49.008296966552699</v>
      </c>
      <c r="C680">
        <v>13.439999580383301</v>
      </c>
    </row>
    <row r="681" spans="1:3" x14ac:dyDescent="0.25">
      <c r="A681">
        <v>2.6953124688589E-2</v>
      </c>
      <c r="B681">
        <v>49.161941528320298</v>
      </c>
      <c r="C681">
        <v>13.460000038146999</v>
      </c>
    </row>
    <row r="682" spans="1:3" x14ac:dyDescent="0.25">
      <c r="A682">
        <v>2.7001953640137799E-2</v>
      </c>
      <c r="B682">
        <v>49.322006225585902</v>
      </c>
      <c r="C682">
        <v>13.4799995422363</v>
      </c>
    </row>
    <row r="683" spans="1:3" x14ac:dyDescent="0.25">
      <c r="A683">
        <v>2.7001953640137799E-2</v>
      </c>
      <c r="B683">
        <v>49.376083374023402</v>
      </c>
      <c r="C683">
        <v>13.5</v>
      </c>
    </row>
    <row r="684" spans="1:3" x14ac:dyDescent="0.25">
      <c r="A684">
        <v>2.7050780772697201E-2</v>
      </c>
      <c r="B684">
        <v>49.443290710449197</v>
      </c>
      <c r="C684">
        <v>13.5200004577637</v>
      </c>
    </row>
    <row r="685" spans="1:3" x14ac:dyDescent="0.25">
      <c r="A685">
        <v>2.7099609724246E-2</v>
      </c>
      <c r="B685">
        <v>49.420978546142599</v>
      </c>
      <c r="C685">
        <v>13.539999961853001</v>
      </c>
    </row>
    <row r="686" spans="1:3" x14ac:dyDescent="0.25">
      <c r="A686">
        <v>2.7148436856805298E-2</v>
      </c>
      <c r="B686">
        <v>49.648063659667997</v>
      </c>
      <c r="C686">
        <v>13.560000419616699</v>
      </c>
    </row>
    <row r="687" spans="1:3" x14ac:dyDescent="0.25">
      <c r="A687">
        <v>2.7148436856805298E-2</v>
      </c>
      <c r="B687">
        <v>49.756008148193402</v>
      </c>
      <c r="C687">
        <v>13.579999923706101</v>
      </c>
    </row>
    <row r="688" spans="1:3" x14ac:dyDescent="0.25">
      <c r="A688">
        <v>2.7197265808354101E-2</v>
      </c>
      <c r="B688">
        <v>49.833042144775398</v>
      </c>
      <c r="C688">
        <v>13.6000003814697</v>
      </c>
    </row>
    <row r="689" spans="1:3" x14ac:dyDescent="0.25">
      <c r="A689">
        <v>2.7246092940913499E-2</v>
      </c>
      <c r="B689">
        <v>49.879531860351598</v>
      </c>
      <c r="C689">
        <v>13.6199998855591</v>
      </c>
    </row>
    <row r="690" spans="1:3" x14ac:dyDescent="0.25">
      <c r="A690">
        <v>2.7294921892462298E-2</v>
      </c>
      <c r="B690">
        <v>49.886081695556598</v>
      </c>
      <c r="C690">
        <v>13.6400003433228</v>
      </c>
    </row>
    <row r="691" spans="1:3" x14ac:dyDescent="0.25">
      <c r="A691">
        <v>2.7294921892462298E-2</v>
      </c>
      <c r="B691">
        <v>50.096912384033203</v>
      </c>
      <c r="C691">
        <v>13.6599998474121</v>
      </c>
    </row>
    <row r="692" spans="1:3" x14ac:dyDescent="0.25">
      <c r="A692">
        <v>2.7343750844011101E-2</v>
      </c>
      <c r="B692">
        <v>50.285446166992202</v>
      </c>
      <c r="C692">
        <v>13.680000305175801</v>
      </c>
    </row>
    <row r="693" spans="1:3" x14ac:dyDescent="0.25">
      <c r="A693">
        <v>2.7392577976570499E-2</v>
      </c>
      <c r="B693">
        <v>50.302692413330099</v>
      </c>
      <c r="C693">
        <v>13.699999809265099</v>
      </c>
    </row>
    <row r="694" spans="1:3" x14ac:dyDescent="0.25">
      <c r="A694">
        <v>2.7441406928119201E-2</v>
      </c>
      <c r="B694">
        <v>50.283458709716797</v>
      </c>
      <c r="C694">
        <v>13.7200002670288</v>
      </c>
    </row>
    <row r="695" spans="1:3" x14ac:dyDescent="0.25">
      <c r="A695">
        <v>2.7441406928119201E-2</v>
      </c>
      <c r="B695">
        <v>50.374912261962898</v>
      </c>
      <c r="C695">
        <v>13.7399997711182</v>
      </c>
    </row>
    <row r="696" spans="1:3" x14ac:dyDescent="0.25">
      <c r="A696">
        <v>2.74902340606786E-2</v>
      </c>
      <c r="B696">
        <v>50.525707244872997</v>
      </c>
      <c r="C696">
        <v>13.7600002288818</v>
      </c>
    </row>
    <row r="697" spans="1:3" x14ac:dyDescent="0.25">
      <c r="A697">
        <v>2.7539063012227399E-2</v>
      </c>
      <c r="B697">
        <v>50.763397216796903</v>
      </c>
      <c r="C697">
        <v>13.7799997329712</v>
      </c>
    </row>
    <row r="698" spans="1:3" x14ac:dyDescent="0.25">
      <c r="A698">
        <v>2.7587890144786801E-2</v>
      </c>
      <c r="B698">
        <v>50.7804145812988</v>
      </c>
      <c r="C698">
        <v>13.800000190734901</v>
      </c>
    </row>
    <row r="699" spans="1:3" x14ac:dyDescent="0.25">
      <c r="A699">
        <v>2.76367190963356E-2</v>
      </c>
      <c r="B699">
        <v>50.820037841796903</v>
      </c>
      <c r="C699">
        <v>13.819999694824199</v>
      </c>
    </row>
    <row r="700" spans="1:3" x14ac:dyDescent="0.25">
      <c r="A700">
        <v>2.76367190963356E-2</v>
      </c>
      <c r="B700">
        <v>50.8607368469238</v>
      </c>
      <c r="C700">
        <v>13.8400001525879</v>
      </c>
    </row>
    <row r="701" spans="1:3" x14ac:dyDescent="0.25">
      <c r="A701">
        <v>2.7685546228894999E-2</v>
      </c>
      <c r="B701">
        <v>51.047271728515597</v>
      </c>
      <c r="C701">
        <v>13.8599996566772</v>
      </c>
    </row>
    <row r="702" spans="1:3" x14ac:dyDescent="0.25">
      <c r="A702">
        <v>2.77343751804437E-2</v>
      </c>
      <c r="B702">
        <v>51.193870544433601</v>
      </c>
      <c r="C702">
        <v>13.8800001144409</v>
      </c>
    </row>
    <row r="703" spans="1:3" x14ac:dyDescent="0.25">
      <c r="A703">
        <v>2.77343751804437E-2</v>
      </c>
      <c r="B703">
        <v>51.256401062011697</v>
      </c>
      <c r="C703">
        <v>13.8999996185303</v>
      </c>
    </row>
    <row r="704" spans="1:3" x14ac:dyDescent="0.25">
      <c r="A704">
        <v>2.7783202313003099E-2</v>
      </c>
      <c r="B704">
        <v>51.307559967041001</v>
      </c>
      <c r="C704">
        <v>13.920000076293899</v>
      </c>
    </row>
    <row r="705" spans="1:3" x14ac:dyDescent="0.25">
      <c r="A705">
        <v>2.7832031264551901E-2</v>
      </c>
      <c r="B705">
        <v>51.293529510497997</v>
      </c>
      <c r="C705">
        <v>13.939999580383301</v>
      </c>
    </row>
    <row r="706" spans="1:3" x14ac:dyDescent="0.25">
      <c r="A706">
        <v>2.78808602161007E-2</v>
      </c>
      <c r="B706">
        <v>51.493621826171903</v>
      </c>
      <c r="C706">
        <v>13.960000038146999</v>
      </c>
    </row>
    <row r="707" spans="1:3" x14ac:dyDescent="0.25">
      <c r="A707">
        <v>2.7929687348660099E-2</v>
      </c>
      <c r="B707">
        <v>51.721572875976598</v>
      </c>
      <c r="C707">
        <v>13.9799995422363</v>
      </c>
    </row>
    <row r="708" spans="1:3" x14ac:dyDescent="0.25">
      <c r="A708">
        <v>2.7929687348660099E-2</v>
      </c>
      <c r="B708">
        <v>51.805431365966797</v>
      </c>
      <c r="C708">
        <v>14</v>
      </c>
    </row>
    <row r="709" spans="1:3" x14ac:dyDescent="0.25">
      <c r="A709">
        <v>2.7978516300208901E-2</v>
      </c>
      <c r="B709">
        <v>51.760746002197301</v>
      </c>
      <c r="C709">
        <v>14.0200004577637</v>
      </c>
    </row>
    <row r="710" spans="1:3" x14ac:dyDescent="0.25">
      <c r="A710">
        <v>2.8027343432768199E-2</v>
      </c>
      <c r="B710">
        <v>51.822460174560497</v>
      </c>
      <c r="C710">
        <v>14.039999961853001</v>
      </c>
    </row>
    <row r="711" spans="1:3" x14ac:dyDescent="0.25">
      <c r="A711">
        <v>2.8027343432768199E-2</v>
      </c>
      <c r="B711">
        <v>51.996719360351598</v>
      </c>
      <c r="C711">
        <v>14.060000419616699</v>
      </c>
    </row>
    <row r="712" spans="1:3" x14ac:dyDescent="0.25">
      <c r="A712">
        <v>2.8076172384316998E-2</v>
      </c>
      <c r="B712">
        <v>52.133884429931598</v>
      </c>
      <c r="C712">
        <v>14.079999923706101</v>
      </c>
    </row>
    <row r="713" spans="1:3" x14ac:dyDescent="0.25">
      <c r="A713">
        <v>2.8124999516876401E-2</v>
      </c>
      <c r="B713">
        <v>52.324153900146499</v>
      </c>
      <c r="C713">
        <v>14.1000003814697</v>
      </c>
    </row>
    <row r="714" spans="1:3" x14ac:dyDescent="0.25">
      <c r="A714">
        <v>2.8173828468425199E-2</v>
      </c>
      <c r="B714">
        <v>52.341396331787102</v>
      </c>
      <c r="C714">
        <v>14.1199998855591</v>
      </c>
    </row>
    <row r="715" spans="1:3" x14ac:dyDescent="0.25">
      <c r="A715">
        <v>2.8222655600984602E-2</v>
      </c>
      <c r="B715">
        <v>52.404735565185497</v>
      </c>
      <c r="C715">
        <v>14.1400003433228</v>
      </c>
    </row>
    <row r="716" spans="1:3" x14ac:dyDescent="0.25">
      <c r="A716">
        <v>2.82714845525334E-2</v>
      </c>
      <c r="B716">
        <v>52.528881072997997</v>
      </c>
      <c r="C716">
        <v>14.1599998474121</v>
      </c>
    </row>
    <row r="717" spans="1:3" x14ac:dyDescent="0.25">
      <c r="A717">
        <v>2.82714845525334E-2</v>
      </c>
      <c r="B717">
        <v>52.6564750671387</v>
      </c>
      <c r="C717">
        <v>14.180000305175801</v>
      </c>
    </row>
    <row r="718" spans="1:3" x14ac:dyDescent="0.25">
      <c r="A718">
        <v>2.8320311685092699E-2</v>
      </c>
      <c r="B718">
        <v>52.800975799560497</v>
      </c>
      <c r="C718">
        <v>14.199999809265099</v>
      </c>
    </row>
    <row r="719" spans="1:3" x14ac:dyDescent="0.25">
      <c r="A719">
        <v>2.8369140636641501E-2</v>
      </c>
      <c r="B719">
        <v>52.759529113769503</v>
      </c>
      <c r="C719">
        <v>14.2200002670288</v>
      </c>
    </row>
    <row r="720" spans="1:3" x14ac:dyDescent="0.25">
      <c r="A720">
        <v>2.84179695881903E-2</v>
      </c>
      <c r="B720">
        <v>52.7687797546387</v>
      </c>
      <c r="C720">
        <v>14.2399997711182</v>
      </c>
    </row>
    <row r="721" spans="1:3" x14ac:dyDescent="0.25">
      <c r="A721">
        <v>2.84179695881903E-2</v>
      </c>
      <c r="B721">
        <v>53.048210144042997</v>
      </c>
      <c r="C721">
        <v>14.2600002288818</v>
      </c>
    </row>
    <row r="722" spans="1:3" x14ac:dyDescent="0.25">
      <c r="A722">
        <v>2.8466796720749699E-2</v>
      </c>
      <c r="B722">
        <v>53.193065643310497</v>
      </c>
      <c r="C722">
        <v>14.2799997329712</v>
      </c>
    </row>
    <row r="723" spans="1:3" x14ac:dyDescent="0.25">
      <c r="A723">
        <v>2.8515625672298501E-2</v>
      </c>
      <c r="B723">
        <v>53.344436645507798</v>
      </c>
      <c r="C723">
        <v>14.300000190734901</v>
      </c>
    </row>
    <row r="724" spans="1:3" x14ac:dyDescent="0.25">
      <c r="A724">
        <v>2.85644528048579E-2</v>
      </c>
      <c r="B724">
        <v>53.288948059082003</v>
      </c>
      <c r="C724">
        <v>14.319999694824199</v>
      </c>
    </row>
    <row r="725" spans="1:3" x14ac:dyDescent="0.25">
      <c r="A725">
        <v>2.85644528048579E-2</v>
      </c>
      <c r="B725">
        <v>53.292926788330099</v>
      </c>
      <c r="C725">
        <v>14.3400001525879</v>
      </c>
    </row>
    <row r="726" spans="1:3" x14ac:dyDescent="0.25">
      <c r="A726">
        <v>2.8613281756406601E-2</v>
      </c>
      <c r="B726">
        <v>53.500133514404297</v>
      </c>
      <c r="C726">
        <v>14.3599996566772</v>
      </c>
    </row>
    <row r="727" spans="1:3" x14ac:dyDescent="0.25">
      <c r="A727">
        <v>2.8662108888966E-2</v>
      </c>
      <c r="B727">
        <v>53.653083801269503</v>
      </c>
      <c r="C727">
        <v>14.3800001144409</v>
      </c>
    </row>
    <row r="728" spans="1:3" x14ac:dyDescent="0.25">
      <c r="A728">
        <v>2.8710937840514799E-2</v>
      </c>
      <c r="B728">
        <v>53.782127380371101</v>
      </c>
      <c r="C728">
        <v>14.3999996185303</v>
      </c>
    </row>
    <row r="729" spans="1:3" x14ac:dyDescent="0.25">
      <c r="A729">
        <v>2.8759764973074201E-2</v>
      </c>
      <c r="B729">
        <v>53.740444183349602</v>
      </c>
      <c r="C729">
        <v>14.420000076293899</v>
      </c>
    </row>
    <row r="730" spans="1:3" x14ac:dyDescent="0.25">
      <c r="A730">
        <v>2.8808593924623E-2</v>
      </c>
      <c r="B730">
        <v>53.889690399169901</v>
      </c>
      <c r="C730">
        <v>14.439999580383301</v>
      </c>
    </row>
    <row r="731" spans="1:3" x14ac:dyDescent="0.25">
      <c r="A731">
        <v>2.8808593924623E-2</v>
      </c>
      <c r="B731">
        <v>54.046138763427699</v>
      </c>
      <c r="C731">
        <v>14.460000038146999</v>
      </c>
    </row>
    <row r="732" spans="1:3" x14ac:dyDescent="0.25">
      <c r="A732">
        <v>2.8857421057182399E-2</v>
      </c>
      <c r="B732">
        <v>54.148445129394503</v>
      </c>
      <c r="C732">
        <v>14.4799995422363</v>
      </c>
    </row>
    <row r="733" spans="1:3" x14ac:dyDescent="0.25">
      <c r="A733">
        <v>2.8906250008731101E-2</v>
      </c>
      <c r="B733">
        <v>54.388988494872997</v>
      </c>
      <c r="C733">
        <v>14.5</v>
      </c>
    </row>
    <row r="734" spans="1:3" x14ac:dyDescent="0.25">
      <c r="A734">
        <v>2.8955078960279899E-2</v>
      </c>
      <c r="B734">
        <v>54.381999969482401</v>
      </c>
      <c r="C734">
        <v>14.5200004577637</v>
      </c>
    </row>
    <row r="735" spans="1:3" x14ac:dyDescent="0.25">
      <c r="A735">
        <v>2.9003906092839302E-2</v>
      </c>
      <c r="B735">
        <v>54.4223022460938</v>
      </c>
      <c r="C735">
        <v>14.539999961853001</v>
      </c>
    </row>
    <row r="736" spans="1:3" x14ac:dyDescent="0.25">
      <c r="A736">
        <v>2.9003906092839302E-2</v>
      </c>
      <c r="B736">
        <v>54.547805786132798</v>
      </c>
      <c r="C736">
        <v>14.560000419616699</v>
      </c>
    </row>
    <row r="737" spans="1:3" x14ac:dyDescent="0.25">
      <c r="A737">
        <v>2.9052735044388101E-2</v>
      </c>
      <c r="B737">
        <v>54.658927917480497</v>
      </c>
      <c r="C737">
        <v>14.579999923706101</v>
      </c>
    </row>
    <row r="738" spans="1:3" x14ac:dyDescent="0.25">
      <c r="A738">
        <v>2.9101562176947499E-2</v>
      </c>
      <c r="B738">
        <v>54.912975311279297</v>
      </c>
      <c r="C738">
        <v>14.6000003814697</v>
      </c>
    </row>
    <row r="739" spans="1:3" x14ac:dyDescent="0.25">
      <c r="A739">
        <v>2.9150391128496302E-2</v>
      </c>
      <c r="B739">
        <v>54.882667541503899</v>
      </c>
      <c r="C739">
        <v>14.6199998855591</v>
      </c>
    </row>
    <row r="740" spans="1:3" x14ac:dyDescent="0.25">
      <c r="A740">
        <v>2.91992182610556E-2</v>
      </c>
      <c r="B740">
        <v>54.9049263000488</v>
      </c>
      <c r="C740">
        <v>14.6400003433228</v>
      </c>
    </row>
    <row r="741" spans="1:3" x14ac:dyDescent="0.25">
      <c r="A741">
        <v>2.9248047212604399E-2</v>
      </c>
      <c r="B741">
        <v>55.114952087402301</v>
      </c>
      <c r="C741">
        <v>14.6599998474121</v>
      </c>
    </row>
    <row r="742" spans="1:3" x14ac:dyDescent="0.25">
      <c r="A742">
        <v>2.9296874345163801E-2</v>
      </c>
      <c r="B742">
        <v>55.326469421386697</v>
      </c>
      <c r="C742">
        <v>14.680000305175801</v>
      </c>
    </row>
    <row r="743" spans="1:3" x14ac:dyDescent="0.25">
      <c r="A743">
        <v>2.9296874345163801E-2</v>
      </c>
      <c r="B743">
        <v>55.496494293212898</v>
      </c>
      <c r="C743">
        <v>14.699999809265099</v>
      </c>
    </row>
    <row r="744" spans="1:3" x14ac:dyDescent="0.25">
      <c r="A744">
        <v>2.93457032967126E-2</v>
      </c>
      <c r="B744">
        <v>55.422340393066399</v>
      </c>
      <c r="C744">
        <v>14.7200002670288</v>
      </c>
    </row>
    <row r="745" spans="1:3" x14ac:dyDescent="0.25">
      <c r="A745">
        <v>2.9394530429271998E-2</v>
      </c>
      <c r="B745">
        <v>55.526187896728501</v>
      </c>
      <c r="C745">
        <v>14.7399997711182</v>
      </c>
    </row>
    <row r="746" spans="1:3" x14ac:dyDescent="0.25">
      <c r="A746">
        <v>2.9443359380820801E-2</v>
      </c>
      <c r="B746">
        <v>55.609874725341797</v>
      </c>
      <c r="C746">
        <v>14.7600002288818</v>
      </c>
    </row>
    <row r="747" spans="1:3" x14ac:dyDescent="0.25">
      <c r="A747">
        <v>2.94921883323696E-2</v>
      </c>
      <c r="B747">
        <v>55.819480895996101</v>
      </c>
      <c r="C747">
        <v>14.7799997329712</v>
      </c>
    </row>
    <row r="748" spans="1:3" x14ac:dyDescent="0.25">
      <c r="A748">
        <v>2.94921883323696E-2</v>
      </c>
      <c r="B748">
        <v>56.000930786132798</v>
      </c>
      <c r="C748">
        <v>14.800000190734901</v>
      </c>
    </row>
    <row r="749" spans="1:3" x14ac:dyDescent="0.25">
      <c r="A749">
        <v>2.9541015464928901E-2</v>
      </c>
      <c r="B749">
        <v>56.048221588134801</v>
      </c>
      <c r="C749">
        <v>14.819999694824199</v>
      </c>
    </row>
    <row r="750" spans="1:3" x14ac:dyDescent="0.25">
      <c r="A750">
        <v>2.95898444164777E-2</v>
      </c>
      <c r="B750">
        <v>56.020912170410199</v>
      </c>
      <c r="C750">
        <v>14.8400001525879</v>
      </c>
    </row>
    <row r="751" spans="1:3" x14ac:dyDescent="0.25">
      <c r="A751">
        <v>2.9638671549037099E-2</v>
      </c>
      <c r="B751">
        <v>56.198211669921903</v>
      </c>
      <c r="C751">
        <v>14.8599996566772</v>
      </c>
    </row>
    <row r="752" spans="1:3" x14ac:dyDescent="0.25">
      <c r="A752">
        <v>2.9687500500585901E-2</v>
      </c>
      <c r="B752">
        <v>56.337268829345703</v>
      </c>
      <c r="C752">
        <v>14.8800001144409</v>
      </c>
    </row>
    <row r="753" spans="1:3" x14ac:dyDescent="0.25">
      <c r="A753">
        <v>2.97363276331453E-2</v>
      </c>
      <c r="B753">
        <v>56.567588806152301</v>
      </c>
      <c r="C753">
        <v>14.8999996185303</v>
      </c>
    </row>
    <row r="754" spans="1:3" x14ac:dyDescent="0.25">
      <c r="A754">
        <v>2.9785156584694099E-2</v>
      </c>
      <c r="B754">
        <v>56.637653350830099</v>
      </c>
      <c r="C754">
        <v>14.920000076293899</v>
      </c>
    </row>
    <row r="755" spans="1:3" x14ac:dyDescent="0.25">
      <c r="A755">
        <v>2.98339837172534E-2</v>
      </c>
      <c r="B755">
        <v>56.725994110107401</v>
      </c>
      <c r="C755">
        <v>14.939999580383301</v>
      </c>
    </row>
    <row r="756" spans="1:3" x14ac:dyDescent="0.25">
      <c r="A756">
        <v>2.98339837172534E-2</v>
      </c>
      <c r="B756">
        <v>56.738849639892599</v>
      </c>
      <c r="C756">
        <v>14.960000038146999</v>
      </c>
    </row>
    <row r="757" spans="1:3" x14ac:dyDescent="0.25">
      <c r="A757">
        <v>2.9882812668802199E-2</v>
      </c>
      <c r="B757">
        <v>57.033454895019503</v>
      </c>
      <c r="C757">
        <v>14.9799995422363</v>
      </c>
    </row>
    <row r="758" spans="1:3" x14ac:dyDescent="0.25">
      <c r="A758">
        <v>2.9931639801361602E-2</v>
      </c>
      <c r="B758">
        <v>57.1769409179688</v>
      </c>
      <c r="C758">
        <v>15</v>
      </c>
    </row>
    <row r="759" spans="1:3" x14ac:dyDescent="0.25">
      <c r="A759">
        <v>2.99804687529104E-2</v>
      </c>
      <c r="B759">
        <v>57.188831329345703</v>
      </c>
      <c r="C759">
        <v>15.0200004577637</v>
      </c>
    </row>
    <row r="760" spans="1:3" x14ac:dyDescent="0.25">
      <c r="A760">
        <v>3.0029297704459199E-2</v>
      </c>
      <c r="B760">
        <v>57.236873626708999</v>
      </c>
      <c r="C760">
        <v>15.039999961853001</v>
      </c>
    </row>
    <row r="761" spans="1:3" x14ac:dyDescent="0.25">
      <c r="A761">
        <v>3.0078124837018501E-2</v>
      </c>
      <c r="B761">
        <v>57.363273620605497</v>
      </c>
      <c r="C761">
        <v>15.060000419616699</v>
      </c>
    </row>
    <row r="762" spans="1:3" x14ac:dyDescent="0.25">
      <c r="A762">
        <v>3.01269537885673E-2</v>
      </c>
      <c r="B762">
        <v>57.574253082275398</v>
      </c>
      <c r="C762">
        <v>15.079999923706101</v>
      </c>
    </row>
    <row r="763" spans="1:3" x14ac:dyDescent="0.25">
      <c r="A763">
        <v>3.0175780921126698E-2</v>
      </c>
      <c r="B763">
        <v>57.776882171630902</v>
      </c>
      <c r="C763">
        <v>15.1000003814697</v>
      </c>
    </row>
    <row r="764" spans="1:3" x14ac:dyDescent="0.25">
      <c r="A764">
        <v>3.0175780921126698E-2</v>
      </c>
      <c r="B764">
        <v>57.7939262390137</v>
      </c>
      <c r="C764">
        <v>15.1199998855591</v>
      </c>
    </row>
    <row r="765" spans="1:3" x14ac:dyDescent="0.25">
      <c r="A765">
        <v>3.0224609872675501E-2</v>
      </c>
      <c r="B765">
        <v>57.800701141357401</v>
      </c>
      <c r="C765">
        <v>15.1400003433228</v>
      </c>
    </row>
    <row r="766" spans="1:3" x14ac:dyDescent="0.25">
      <c r="A766">
        <v>3.02734370052349E-2</v>
      </c>
      <c r="B766">
        <v>57.952560424804702</v>
      </c>
      <c r="C766">
        <v>15.1599998474121</v>
      </c>
    </row>
    <row r="767" spans="1:3" x14ac:dyDescent="0.25">
      <c r="A767">
        <v>3.0322265956783698E-2</v>
      </c>
      <c r="B767">
        <v>58.155788421630902</v>
      </c>
      <c r="C767">
        <v>15.180000305175801</v>
      </c>
    </row>
    <row r="768" spans="1:3" x14ac:dyDescent="0.25">
      <c r="A768">
        <v>3.0371093089343E-2</v>
      </c>
      <c r="B768">
        <v>58.366886138916001</v>
      </c>
      <c r="C768">
        <v>15.199999809265099</v>
      </c>
    </row>
    <row r="769" spans="1:3" x14ac:dyDescent="0.25">
      <c r="A769">
        <v>3.0419922040891799E-2</v>
      </c>
      <c r="B769">
        <v>58.427074432372997</v>
      </c>
      <c r="C769">
        <v>15.2200002670288</v>
      </c>
    </row>
    <row r="770" spans="1:3" x14ac:dyDescent="0.25">
      <c r="A770">
        <v>3.0468749173451201E-2</v>
      </c>
      <c r="B770">
        <v>58.5383110046387</v>
      </c>
      <c r="C770">
        <v>15.2399997711182</v>
      </c>
    </row>
    <row r="771" spans="1:3" x14ac:dyDescent="0.25">
      <c r="A771">
        <v>3.0517578125E-2</v>
      </c>
      <c r="B771">
        <v>58.628150939941399</v>
      </c>
      <c r="C771">
        <v>15.2600002288818</v>
      </c>
    </row>
    <row r="772" spans="1:3" x14ac:dyDescent="0.25">
      <c r="A772">
        <v>3.0517578125E-2</v>
      </c>
      <c r="B772">
        <v>58.833484649658203</v>
      </c>
      <c r="C772">
        <v>15.2799997329712</v>
      </c>
    </row>
    <row r="773" spans="1:3" x14ac:dyDescent="0.25">
      <c r="A773">
        <v>3.0566407076548799E-2</v>
      </c>
      <c r="B773">
        <v>58.975620269775398</v>
      </c>
      <c r="C773">
        <v>15.300000190734901</v>
      </c>
    </row>
    <row r="774" spans="1:3" x14ac:dyDescent="0.25">
      <c r="A774">
        <v>3.0615236028097601E-2</v>
      </c>
      <c r="B774">
        <v>59.010757446289098</v>
      </c>
      <c r="C774">
        <v>15.319999694824199</v>
      </c>
    </row>
    <row r="775" spans="1:3" x14ac:dyDescent="0.25">
      <c r="A775">
        <v>3.0664061341667499E-2</v>
      </c>
      <c r="B775">
        <v>59.185375213622997</v>
      </c>
      <c r="C775">
        <v>15.3400001525879</v>
      </c>
    </row>
    <row r="776" spans="1:3" x14ac:dyDescent="0.25">
      <c r="A776">
        <v>3.0712890293216302E-2</v>
      </c>
      <c r="B776">
        <v>59.191066741943402</v>
      </c>
      <c r="C776">
        <v>15.3599996566772</v>
      </c>
    </row>
    <row r="777" spans="1:3" x14ac:dyDescent="0.25">
      <c r="A777">
        <v>3.07617192447651E-2</v>
      </c>
      <c r="B777">
        <v>59.316005706787102</v>
      </c>
      <c r="C777">
        <v>15.3800001144409</v>
      </c>
    </row>
    <row r="778" spans="1:3" x14ac:dyDescent="0.25">
      <c r="A778">
        <v>3.0810548196313899E-2</v>
      </c>
      <c r="B778">
        <v>59.5455513000488</v>
      </c>
      <c r="C778">
        <v>15.3999996185303</v>
      </c>
    </row>
    <row r="779" spans="1:3" x14ac:dyDescent="0.25">
      <c r="A779">
        <v>3.0859373509883901E-2</v>
      </c>
      <c r="B779">
        <v>59.652675628662102</v>
      </c>
      <c r="C779">
        <v>15.420000076293899</v>
      </c>
    </row>
    <row r="780" spans="1:3" x14ac:dyDescent="0.25">
      <c r="A780">
        <v>3.09082024614327E-2</v>
      </c>
      <c r="B780">
        <v>59.719486236572301</v>
      </c>
      <c r="C780">
        <v>15.439999580383301</v>
      </c>
    </row>
    <row r="781" spans="1:3" x14ac:dyDescent="0.25">
      <c r="A781">
        <v>3.09082024614327E-2</v>
      </c>
      <c r="B781">
        <v>59.781036376953097</v>
      </c>
      <c r="C781">
        <v>15.460000038146999</v>
      </c>
    </row>
    <row r="782" spans="1:3" x14ac:dyDescent="0.25">
      <c r="A782">
        <v>3.0957031412981499E-2</v>
      </c>
      <c r="B782">
        <v>59.971580505371101</v>
      </c>
      <c r="C782">
        <v>15.4799995422363</v>
      </c>
    </row>
    <row r="783" spans="1:3" x14ac:dyDescent="0.25">
      <c r="A783">
        <v>3.1005860364530201E-2</v>
      </c>
      <c r="B783">
        <v>60.1927299499512</v>
      </c>
      <c r="C783">
        <v>15.5</v>
      </c>
    </row>
    <row r="784" spans="1:3" x14ac:dyDescent="0.25">
      <c r="A784">
        <v>3.1054689316079E-2</v>
      </c>
      <c r="B784">
        <v>60.260337829589801</v>
      </c>
      <c r="C784">
        <v>15.5200004577637</v>
      </c>
    </row>
    <row r="785" spans="1:3" x14ac:dyDescent="0.25">
      <c r="A785">
        <v>3.1103514629648998E-2</v>
      </c>
      <c r="B785">
        <v>60.3487739562988</v>
      </c>
      <c r="C785">
        <v>15.539999961853001</v>
      </c>
    </row>
    <row r="786" spans="1:3" x14ac:dyDescent="0.25">
      <c r="A786">
        <v>3.1152343581197801E-2</v>
      </c>
      <c r="B786">
        <v>60.4315376281738</v>
      </c>
      <c r="C786">
        <v>15.560000419616699</v>
      </c>
    </row>
    <row r="787" spans="1:3" x14ac:dyDescent="0.25">
      <c r="A787">
        <v>3.12011725327466E-2</v>
      </c>
      <c r="B787">
        <v>60.603633880615199</v>
      </c>
      <c r="C787">
        <v>15.579999923706101</v>
      </c>
    </row>
    <row r="788" spans="1:3" x14ac:dyDescent="0.25">
      <c r="A788">
        <v>3.1250001484295402E-2</v>
      </c>
      <c r="B788">
        <v>60.784572601318402</v>
      </c>
      <c r="C788">
        <v>15.6000003814697</v>
      </c>
    </row>
    <row r="789" spans="1:3" x14ac:dyDescent="0.25">
      <c r="A789">
        <v>3.1298826797865303E-2</v>
      </c>
      <c r="B789">
        <v>60.958137512207003</v>
      </c>
      <c r="C789">
        <v>15.6199998855591</v>
      </c>
    </row>
    <row r="790" spans="1:3" x14ac:dyDescent="0.25">
      <c r="A790">
        <v>3.1347655749414102E-2</v>
      </c>
      <c r="B790">
        <v>60.930309295654297</v>
      </c>
      <c r="C790">
        <v>15.6400003433228</v>
      </c>
    </row>
    <row r="791" spans="1:3" x14ac:dyDescent="0.25">
      <c r="A791">
        <v>3.1347655749414102E-2</v>
      </c>
      <c r="B791">
        <v>61.062934875488303</v>
      </c>
      <c r="C791">
        <v>15.6599998474121</v>
      </c>
    </row>
    <row r="792" spans="1:3" x14ac:dyDescent="0.25">
      <c r="A792">
        <v>3.1396484700962901E-2</v>
      </c>
      <c r="B792">
        <v>61.199947357177699</v>
      </c>
      <c r="C792">
        <v>15.680000305175801</v>
      </c>
    </row>
    <row r="793" spans="1:3" x14ac:dyDescent="0.25">
      <c r="A793">
        <v>3.14453136525117E-2</v>
      </c>
      <c r="B793">
        <v>61.356666564941399</v>
      </c>
      <c r="C793">
        <v>15.699999809265099</v>
      </c>
    </row>
    <row r="794" spans="1:3" x14ac:dyDescent="0.25">
      <c r="A794">
        <v>3.1494138966081699E-2</v>
      </c>
      <c r="B794">
        <v>61.522796630859403</v>
      </c>
      <c r="C794">
        <v>15.7200002670288</v>
      </c>
    </row>
    <row r="795" spans="1:3" x14ac:dyDescent="0.25">
      <c r="A795">
        <v>3.15429679176304E-2</v>
      </c>
      <c r="B795">
        <v>61.596897125244098</v>
      </c>
      <c r="C795">
        <v>15.7399997711182</v>
      </c>
    </row>
    <row r="796" spans="1:3" x14ac:dyDescent="0.25">
      <c r="A796">
        <v>3.15429679176304E-2</v>
      </c>
      <c r="B796">
        <v>61.645904541015597</v>
      </c>
      <c r="C796">
        <v>15.7600002288818</v>
      </c>
    </row>
    <row r="797" spans="1:3" x14ac:dyDescent="0.25">
      <c r="A797">
        <v>3.1591796869179199E-2</v>
      </c>
      <c r="B797">
        <v>61.835121154785199</v>
      </c>
      <c r="C797">
        <v>15.7799997329712</v>
      </c>
    </row>
    <row r="798" spans="1:3" x14ac:dyDescent="0.25">
      <c r="A798">
        <v>3.1640625820727998E-2</v>
      </c>
      <c r="B798">
        <v>61.992256164550803</v>
      </c>
      <c r="C798">
        <v>15.800000190734901</v>
      </c>
    </row>
    <row r="799" spans="1:3" x14ac:dyDescent="0.25">
      <c r="A799">
        <v>3.1689454772276797E-2</v>
      </c>
      <c r="B799">
        <v>62.121360778808601</v>
      </c>
      <c r="C799">
        <v>15.819999694824199</v>
      </c>
    </row>
    <row r="800" spans="1:3" x14ac:dyDescent="0.25">
      <c r="A800">
        <v>3.1738280085846803E-2</v>
      </c>
      <c r="B800">
        <v>62.1316108703613</v>
      </c>
      <c r="C800">
        <v>15.8400001525879</v>
      </c>
    </row>
    <row r="801" spans="1:3" x14ac:dyDescent="0.25">
      <c r="A801">
        <v>3.1787109037395601E-2</v>
      </c>
      <c r="B801">
        <v>62.1954536437988</v>
      </c>
      <c r="C801">
        <v>15.8599996566772</v>
      </c>
    </row>
    <row r="802" spans="1:3" x14ac:dyDescent="0.25">
      <c r="A802">
        <v>3.18359379889444E-2</v>
      </c>
      <c r="B802">
        <v>62.430973052978501</v>
      </c>
      <c r="C802">
        <v>15.8800001144409</v>
      </c>
    </row>
    <row r="803" spans="1:3" x14ac:dyDescent="0.25">
      <c r="A803">
        <v>3.18359379889444E-2</v>
      </c>
      <c r="B803">
        <v>62.620479583740199</v>
      </c>
      <c r="C803">
        <v>15.8999996185303</v>
      </c>
    </row>
    <row r="804" spans="1:3" x14ac:dyDescent="0.25">
      <c r="A804">
        <v>3.1884766940493102E-2</v>
      </c>
      <c r="B804">
        <v>62.720584869384801</v>
      </c>
      <c r="C804">
        <v>15.920000076293899</v>
      </c>
    </row>
    <row r="805" spans="1:3" x14ac:dyDescent="0.25">
      <c r="A805">
        <v>3.1933592254063101E-2</v>
      </c>
      <c r="B805">
        <v>62.684444427490199</v>
      </c>
      <c r="C805">
        <v>15.939999580383301</v>
      </c>
    </row>
    <row r="806" spans="1:3" x14ac:dyDescent="0.25">
      <c r="A806">
        <v>3.1982421205611899E-2</v>
      </c>
      <c r="B806">
        <v>62.803367614746101</v>
      </c>
      <c r="C806">
        <v>15.960000038146999</v>
      </c>
    </row>
    <row r="807" spans="1:3" x14ac:dyDescent="0.25">
      <c r="A807">
        <v>3.2031250157160698E-2</v>
      </c>
      <c r="B807">
        <v>63.016670227050803</v>
      </c>
      <c r="C807">
        <v>15.9799995422363</v>
      </c>
    </row>
    <row r="808" spans="1:3" x14ac:dyDescent="0.25">
      <c r="A808">
        <v>3.2080079108709497E-2</v>
      </c>
      <c r="B808">
        <v>63.101413726806598</v>
      </c>
      <c r="C808">
        <v>16</v>
      </c>
    </row>
    <row r="809" spans="1:3" x14ac:dyDescent="0.25">
      <c r="A809">
        <v>3.2128908060258303E-2</v>
      </c>
      <c r="B809">
        <v>63.300262451171903</v>
      </c>
      <c r="C809">
        <v>16.0200004577637</v>
      </c>
    </row>
    <row r="810" spans="1:3" x14ac:dyDescent="0.25">
      <c r="A810">
        <v>3.2128908060258303E-2</v>
      </c>
      <c r="B810">
        <v>63.353504180908203</v>
      </c>
      <c r="C810">
        <v>16.040000915527301</v>
      </c>
    </row>
    <row r="811" spans="1:3" x14ac:dyDescent="0.25">
      <c r="A811">
        <v>3.2177733373828198E-2</v>
      </c>
      <c r="B811">
        <v>63.367549896240199</v>
      </c>
      <c r="C811">
        <v>16.059999465942401</v>
      </c>
    </row>
    <row r="812" spans="1:3" x14ac:dyDescent="0.25">
      <c r="A812">
        <v>3.2226562325377003E-2</v>
      </c>
      <c r="B812">
        <v>63.465919494628899</v>
      </c>
      <c r="C812">
        <v>16.079999923706101</v>
      </c>
    </row>
    <row r="813" spans="1:3" x14ac:dyDescent="0.25">
      <c r="A813">
        <v>3.2275391276925802E-2</v>
      </c>
      <c r="B813">
        <v>63.724002838134801</v>
      </c>
      <c r="C813">
        <v>16.100000381469702</v>
      </c>
    </row>
    <row r="814" spans="1:3" x14ac:dyDescent="0.25">
      <c r="A814">
        <v>3.2275391276925802E-2</v>
      </c>
      <c r="B814">
        <v>63.845901489257798</v>
      </c>
      <c r="C814">
        <v>16.120000839233398</v>
      </c>
    </row>
    <row r="815" spans="1:3" x14ac:dyDescent="0.25">
      <c r="A815">
        <v>3.2324220228474601E-2</v>
      </c>
      <c r="B815">
        <v>63.937545776367202</v>
      </c>
      <c r="C815">
        <v>16.139999389648398</v>
      </c>
    </row>
    <row r="816" spans="1:3" x14ac:dyDescent="0.25">
      <c r="A816">
        <v>3.23730455420446E-2</v>
      </c>
      <c r="B816">
        <v>64.004981994628906</v>
      </c>
      <c r="C816">
        <v>16.159999847412099</v>
      </c>
    </row>
    <row r="817" spans="1:3" x14ac:dyDescent="0.25">
      <c r="A817">
        <v>3.2421874493593399E-2</v>
      </c>
      <c r="B817">
        <v>64.135391235351605</v>
      </c>
      <c r="C817">
        <v>16.180000305175799</v>
      </c>
    </row>
    <row r="818" spans="1:3" x14ac:dyDescent="0.25">
      <c r="A818">
        <v>3.24707034451421E-2</v>
      </c>
      <c r="B818">
        <v>64.313117980957003</v>
      </c>
      <c r="C818">
        <v>16.200000762939499</v>
      </c>
    </row>
    <row r="819" spans="1:3" x14ac:dyDescent="0.25">
      <c r="A819">
        <v>3.2519532396690899E-2</v>
      </c>
      <c r="B819">
        <v>64.460197448730497</v>
      </c>
      <c r="C819">
        <v>16.219999313354499</v>
      </c>
    </row>
    <row r="820" spans="1:3" x14ac:dyDescent="0.25">
      <c r="A820">
        <v>3.2519532396690899E-2</v>
      </c>
      <c r="B820">
        <v>64.553901672363295</v>
      </c>
      <c r="C820">
        <v>16.2399997711182</v>
      </c>
    </row>
    <row r="821" spans="1:3" x14ac:dyDescent="0.25">
      <c r="A821">
        <v>3.2568357710260898E-2</v>
      </c>
      <c r="B821">
        <v>64.599304199218807</v>
      </c>
      <c r="C821">
        <v>16.2600002288818</v>
      </c>
    </row>
    <row r="822" spans="1:3" x14ac:dyDescent="0.25">
      <c r="A822">
        <v>3.2617186661809697E-2</v>
      </c>
      <c r="B822">
        <v>64.728782653808594</v>
      </c>
      <c r="C822">
        <v>16.280000686645501</v>
      </c>
    </row>
    <row r="823" spans="1:3" x14ac:dyDescent="0.25">
      <c r="A823">
        <v>3.2666015613358503E-2</v>
      </c>
      <c r="B823">
        <v>64.913078308105497</v>
      </c>
      <c r="C823">
        <v>16.299999237060501</v>
      </c>
    </row>
    <row r="824" spans="1:3" x14ac:dyDescent="0.25">
      <c r="A824">
        <v>3.2714844564907301E-2</v>
      </c>
      <c r="B824">
        <v>64.975105285644503</v>
      </c>
      <c r="C824">
        <v>16.319999694824201</v>
      </c>
    </row>
    <row r="825" spans="1:3" x14ac:dyDescent="0.25">
      <c r="A825">
        <v>3.2763673516456003E-2</v>
      </c>
      <c r="B825">
        <v>65.122367858886705</v>
      </c>
      <c r="C825">
        <v>16.340000152587901</v>
      </c>
    </row>
    <row r="826" spans="1:3" x14ac:dyDescent="0.25">
      <c r="A826">
        <v>3.2812498830026002E-2</v>
      </c>
      <c r="B826">
        <v>65.120521545410199</v>
      </c>
      <c r="C826">
        <v>16.360000610351602</v>
      </c>
    </row>
    <row r="827" spans="1:3" x14ac:dyDescent="0.25">
      <c r="A827">
        <v>3.2812498830026002E-2</v>
      </c>
      <c r="B827">
        <v>65.352149963378906</v>
      </c>
      <c r="C827">
        <v>16.379999160766602</v>
      </c>
    </row>
    <row r="828" spans="1:3" x14ac:dyDescent="0.25">
      <c r="A828">
        <v>3.2861327781574801E-2</v>
      </c>
      <c r="B828">
        <v>65.608581542968807</v>
      </c>
      <c r="C828">
        <v>16.399999618530298</v>
      </c>
    </row>
    <row r="829" spans="1:3" x14ac:dyDescent="0.25">
      <c r="A829">
        <v>3.2910156733123599E-2</v>
      </c>
      <c r="B829">
        <v>65.706352233886705</v>
      </c>
      <c r="C829">
        <v>16.420000076293899</v>
      </c>
    </row>
    <row r="830" spans="1:3" x14ac:dyDescent="0.25">
      <c r="A830">
        <v>3.2958985684672398E-2</v>
      </c>
      <c r="B830">
        <v>65.646537780761705</v>
      </c>
      <c r="C830">
        <v>16.440000534057599</v>
      </c>
    </row>
    <row r="831" spans="1:3" x14ac:dyDescent="0.25">
      <c r="A831">
        <v>3.30078109982423E-2</v>
      </c>
      <c r="B831">
        <v>65.764190673828097</v>
      </c>
      <c r="C831">
        <v>16.459999084472699</v>
      </c>
    </row>
    <row r="832" spans="1:3" x14ac:dyDescent="0.25">
      <c r="A832">
        <v>3.30078109982423E-2</v>
      </c>
      <c r="B832">
        <v>65.938529968261705</v>
      </c>
      <c r="C832">
        <v>16.4799995422363</v>
      </c>
    </row>
    <row r="833" spans="1:3" x14ac:dyDescent="0.25">
      <c r="A833">
        <v>3.3056639949791099E-2</v>
      </c>
      <c r="B833">
        <v>66.126235961914105</v>
      </c>
      <c r="C833">
        <v>16.5</v>
      </c>
    </row>
    <row r="834" spans="1:3" x14ac:dyDescent="0.25">
      <c r="A834">
        <v>3.3105468901339898E-2</v>
      </c>
      <c r="B834">
        <v>66.307830810546903</v>
      </c>
      <c r="C834">
        <v>16.5200004577637</v>
      </c>
    </row>
    <row r="835" spans="1:3" x14ac:dyDescent="0.25">
      <c r="A835">
        <v>3.3154297852888703E-2</v>
      </c>
      <c r="B835">
        <v>66.217346191406307</v>
      </c>
      <c r="C835">
        <v>16.540000915527301</v>
      </c>
    </row>
    <row r="836" spans="1:3" x14ac:dyDescent="0.25">
      <c r="A836">
        <v>3.3203126804437502E-2</v>
      </c>
      <c r="B836">
        <v>66.412117004394503</v>
      </c>
      <c r="C836">
        <v>16.559999465942401</v>
      </c>
    </row>
    <row r="837" spans="1:3" x14ac:dyDescent="0.25">
      <c r="A837">
        <v>3.3203126804437502E-2</v>
      </c>
      <c r="B837">
        <v>66.564636230468807</v>
      </c>
      <c r="C837">
        <v>16.579999923706101</v>
      </c>
    </row>
    <row r="838" spans="1:3" x14ac:dyDescent="0.25">
      <c r="A838">
        <v>3.3251952118007501E-2</v>
      </c>
      <c r="B838">
        <v>66.666191101074205</v>
      </c>
      <c r="C838">
        <v>16.600000381469702</v>
      </c>
    </row>
    <row r="839" spans="1:3" x14ac:dyDescent="0.25">
      <c r="A839">
        <v>3.33007810695563E-2</v>
      </c>
      <c r="B839">
        <v>66.858642578125</v>
      </c>
      <c r="C839">
        <v>16.620000839233398</v>
      </c>
    </row>
    <row r="840" spans="1:3" x14ac:dyDescent="0.25">
      <c r="A840">
        <v>3.3349610021105001E-2</v>
      </c>
      <c r="B840">
        <v>66.833412170410199</v>
      </c>
      <c r="C840">
        <v>16.639999389648398</v>
      </c>
    </row>
    <row r="841" spans="1:3" x14ac:dyDescent="0.25">
      <c r="A841">
        <v>3.3349610021105001E-2</v>
      </c>
      <c r="B841">
        <v>66.825599670410199</v>
      </c>
      <c r="C841">
        <v>16.659999847412099</v>
      </c>
    </row>
    <row r="842" spans="1:3" x14ac:dyDescent="0.25">
      <c r="A842">
        <v>3.33984389726538E-2</v>
      </c>
      <c r="B842">
        <v>66.503273010253906</v>
      </c>
      <c r="C842">
        <v>16.680000305175799</v>
      </c>
    </row>
    <row r="843" spans="1:3" x14ac:dyDescent="0.25">
      <c r="A843">
        <v>3.3447264286223799E-2</v>
      </c>
      <c r="B843">
        <v>66.489891052246094</v>
      </c>
      <c r="C843">
        <v>16.700000762939499</v>
      </c>
    </row>
    <row r="844" spans="1:3" x14ac:dyDescent="0.25">
      <c r="A844">
        <v>3.3496093237772598E-2</v>
      </c>
      <c r="B844">
        <v>66.673126220703097</v>
      </c>
      <c r="C844">
        <v>16.719999313354499</v>
      </c>
    </row>
    <row r="845" spans="1:3" x14ac:dyDescent="0.25">
      <c r="A845">
        <v>3.3496093237772598E-2</v>
      </c>
      <c r="B845">
        <v>66.693496704101605</v>
      </c>
      <c r="C845">
        <v>16.7399997711182</v>
      </c>
    </row>
    <row r="846" spans="1:3" x14ac:dyDescent="0.25">
      <c r="A846">
        <v>3.3544922189321397E-2</v>
      </c>
      <c r="B846">
        <v>66.744697570800795</v>
      </c>
      <c r="C846">
        <v>16.7600002288818</v>
      </c>
    </row>
    <row r="847" spans="1:3" x14ac:dyDescent="0.25">
      <c r="A847">
        <v>3.3593751140870202E-2</v>
      </c>
      <c r="B847">
        <v>66.807243347167997</v>
      </c>
      <c r="C847">
        <v>16.780000686645501</v>
      </c>
    </row>
    <row r="848" spans="1:3" x14ac:dyDescent="0.25">
      <c r="A848">
        <v>3.3642576454440097E-2</v>
      </c>
      <c r="B848">
        <v>66.951911926269503</v>
      </c>
      <c r="C848">
        <v>16.799999237060501</v>
      </c>
    </row>
    <row r="849" spans="1:3" x14ac:dyDescent="0.25">
      <c r="A849">
        <v>3.3691405405988903E-2</v>
      </c>
      <c r="B849">
        <v>67.101791381835895</v>
      </c>
      <c r="C849">
        <v>16.819999694824201</v>
      </c>
    </row>
    <row r="850" spans="1:3" x14ac:dyDescent="0.25">
      <c r="A850">
        <v>3.3691405405988903E-2</v>
      </c>
      <c r="B850">
        <v>67.123794555664105</v>
      </c>
      <c r="C850">
        <v>16.840000152587901</v>
      </c>
    </row>
    <row r="851" spans="1:3" x14ac:dyDescent="0.25">
      <c r="A851">
        <v>3.3740234357537702E-2</v>
      </c>
      <c r="B851">
        <v>67.1485595703125</v>
      </c>
      <c r="C851">
        <v>16.860000610351602</v>
      </c>
    </row>
    <row r="852" spans="1:3" x14ac:dyDescent="0.25">
      <c r="A852">
        <v>3.3789063309086501E-2</v>
      </c>
      <c r="B852">
        <v>67.290710449218807</v>
      </c>
      <c r="C852">
        <v>16.879999160766602</v>
      </c>
    </row>
    <row r="853" spans="1:3" x14ac:dyDescent="0.25">
      <c r="A853">
        <v>3.3837892260635299E-2</v>
      </c>
      <c r="B853">
        <v>67.367660522460895</v>
      </c>
      <c r="C853">
        <v>16.899999618530298</v>
      </c>
    </row>
    <row r="854" spans="1:3" x14ac:dyDescent="0.25">
      <c r="A854">
        <v>3.3886717574205201E-2</v>
      </c>
      <c r="B854">
        <v>67.645561218261705</v>
      </c>
      <c r="C854">
        <v>16.920000076293899</v>
      </c>
    </row>
    <row r="855" spans="1:3" x14ac:dyDescent="0.25">
      <c r="A855">
        <v>3.3886717574205201E-2</v>
      </c>
      <c r="B855">
        <v>67.625045776367202</v>
      </c>
      <c r="C855">
        <v>16.940000534057599</v>
      </c>
    </row>
    <row r="856" spans="1:3" x14ac:dyDescent="0.25">
      <c r="A856">
        <v>3.3935546525754E-2</v>
      </c>
      <c r="B856">
        <v>67.636291503906307</v>
      </c>
      <c r="C856">
        <v>16.959999084472699</v>
      </c>
    </row>
    <row r="857" spans="1:3" x14ac:dyDescent="0.25">
      <c r="A857">
        <v>3.3984375477302799E-2</v>
      </c>
      <c r="B857">
        <v>67.798141479492202</v>
      </c>
      <c r="C857">
        <v>16.9799995422363</v>
      </c>
    </row>
    <row r="858" spans="1:3" x14ac:dyDescent="0.25">
      <c r="A858">
        <v>3.4033204428851598E-2</v>
      </c>
      <c r="B858">
        <v>67.978256225585895</v>
      </c>
      <c r="C858">
        <v>17</v>
      </c>
    </row>
    <row r="859" spans="1:3" x14ac:dyDescent="0.25">
      <c r="A859">
        <v>3.4033204428851598E-2</v>
      </c>
      <c r="B859">
        <v>68.194877624511705</v>
      </c>
      <c r="C859">
        <v>17.0200004577637</v>
      </c>
    </row>
    <row r="860" spans="1:3" x14ac:dyDescent="0.25">
      <c r="A860">
        <v>3.4082029742421603E-2</v>
      </c>
      <c r="B860">
        <v>68.238143920898395</v>
      </c>
      <c r="C860">
        <v>17.040000915527301</v>
      </c>
    </row>
    <row r="861" spans="1:3" x14ac:dyDescent="0.25">
      <c r="A861">
        <v>3.4130858693970402E-2</v>
      </c>
      <c r="B861">
        <v>68.233329772949205</v>
      </c>
      <c r="C861">
        <v>17.059999465942401</v>
      </c>
    </row>
    <row r="862" spans="1:3" x14ac:dyDescent="0.25">
      <c r="A862">
        <v>3.4179687645519201E-2</v>
      </c>
      <c r="B862">
        <v>68.331550598144503</v>
      </c>
      <c r="C862">
        <v>17.079999923706101</v>
      </c>
    </row>
    <row r="863" spans="1:3" x14ac:dyDescent="0.25">
      <c r="A863">
        <v>3.4179687645519201E-2</v>
      </c>
      <c r="B863">
        <v>68.501907348632798</v>
      </c>
      <c r="C863">
        <v>17.100000381469702</v>
      </c>
    </row>
    <row r="864" spans="1:3" x14ac:dyDescent="0.25">
      <c r="A864">
        <v>3.4228516597067903E-2</v>
      </c>
      <c r="B864">
        <v>68.704948425292997</v>
      </c>
      <c r="C864">
        <v>17.120000839233398</v>
      </c>
    </row>
    <row r="865" spans="1:3" x14ac:dyDescent="0.25">
      <c r="A865">
        <v>3.4277345548616701E-2</v>
      </c>
      <c r="B865">
        <v>68.728569030761705</v>
      </c>
      <c r="C865">
        <v>17.139999389648398</v>
      </c>
    </row>
    <row r="866" spans="1:3" x14ac:dyDescent="0.25">
      <c r="A866">
        <v>3.43261708621867E-2</v>
      </c>
      <c r="B866">
        <v>68.728530883789105</v>
      </c>
      <c r="C866">
        <v>17.159999847412099</v>
      </c>
    </row>
    <row r="867" spans="1:3" x14ac:dyDescent="0.25">
      <c r="A867">
        <v>3.43261708621867E-2</v>
      </c>
      <c r="B867">
        <v>68.791191101074205</v>
      </c>
      <c r="C867">
        <v>17.180000305175799</v>
      </c>
    </row>
    <row r="868" spans="1:3" x14ac:dyDescent="0.25">
      <c r="A868">
        <v>3.4374999813735499E-2</v>
      </c>
      <c r="B868">
        <v>69.117637634277301</v>
      </c>
      <c r="C868">
        <v>17.200000762939499</v>
      </c>
    </row>
    <row r="869" spans="1:3" x14ac:dyDescent="0.25">
      <c r="A869">
        <v>3.4423828765284298E-2</v>
      </c>
      <c r="B869">
        <v>69.236289978027301</v>
      </c>
      <c r="C869">
        <v>17.219999313354499</v>
      </c>
    </row>
    <row r="870" spans="1:3" x14ac:dyDescent="0.25">
      <c r="A870">
        <v>3.4472657716833097E-2</v>
      </c>
      <c r="B870">
        <v>69.273200988769503</v>
      </c>
      <c r="C870">
        <v>17.2399997711182</v>
      </c>
    </row>
    <row r="871" spans="1:3" x14ac:dyDescent="0.25">
      <c r="A871">
        <v>3.4521483030402998E-2</v>
      </c>
      <c r="B871">
        <v>69.261955261230497</v>
      </c>
      <c r="C871">
        <v>17.2600002288818</v>
      </c>
    </row>
    <row r="872" spans="1:3" x14ac:dyDescent="0.25">
      <c r="A872">
        <v>3.4521483030402998E-2</v>
      </c>
      <c r="B872">
        <v>69.443519592285199</v>
      </c>
      <c r="C872">
        <v>17.280000686645501</v>
      </c>
    </row>
    <row r="873" spans="1:3" x14ac:dyDescent="0.25">
      <c r="A873">
        <v>3.4570311981951797E-2</v>
      </c>
      <c r="B873">
        <v>69.711608886718807</v>
      </c>
      <c r="C873">
        <v>17.299999237060501</v>
      </c>
    </row>
    <row r="874" spans="1:3" x14ac:dyDescent="0.25">
      <c r="A874">
        <v>3.4619140933500603E-2</v>
      </c>
      <c r="B874">
        <v>69.807586669921903</v>
      </c>
      <c r="C874">
        <v>17.319999694824201</v>
      </c>
    </row>
    <row r="875" spans="1:3" x14ac:dyDescent="0.25">
      <c r="A875">
        <v>3.4667969885049402E-2</v>
      </c>
      <c r="B875">
        <v>69.833671569824205</v>
      </c>
      <c r="C875">
        <v>17.340000152587901</v>
      </c>
    </row>
    <row r="876" spans="1:3" x14ac:dyDescent="0.25">
      <c r="A876">
        <v>3.47167951986194E-2</v>
      </c>
      <c r="B876">
        <v>69.898864746093807</v>
      </c>
      <c r="C876">
        <v>17.360000610351602</v>
      </c>
    </row>
    <row r="877" spans="1:3" x14ac:dyDescent="0.25">
      <c r="A877">
        <v>3.47167951986194E-2</v>
      </c>
      <c r="B877">
        <v>69.963607788085895</v>
      </c>
      <c r="C877">
        <v>17.379999160766602</v>
      </c>
    </row>
    <row r="878" spans="1:3" x14ac:dyDescent="0.25">
      <c r="A878">
        <v>3.4765624150168199E-2</v>
      </c>
      <c r="B878">
        <v>70.083633422851605</v>
      </c>
      <c r="C878">
        <v>17.399999618530298</v>
      </c>
    </row>
    <row r="879" spans="1:3" x14ac:dyDescent="0.25">
      <c r="A879">
        <v>3.4814453101716901E-2</v>
      </c>
      <c r="B879">
        <v>70.324081420898395</v>
      </c>
      <c r="C879">
        <v>17.420000076293899</v>
      </c>
    </row>
    <row r="880" spans="1:3" x14ac:dyDescent="0.25">
      <c r="A880">
        <v>3.4814453101716901E-2</v>
      </c>
      <c r="B880">
        <v>70.300514221191406</v>
      </c>
      <c r="C880">
        <v>17.440000534057599</v>
      </c>
    </row>
    <row r="881" spans="1:3" x14ac:dyDescent="0.25">
      <c r="A881">
        <v>3.48632820532657E-2</v>
      </c>
      <c r="B881">
        <v>70.555465698242202</v>
      </c>
      <c r="C881">
        <v>17.459999084472699</v>
      </c>
    </row>
    <row r="882" spans="1:3" x14ac:dyDescent="0.25">
      <c r="A882">
        <v>3.4912111004814499E-2</v>
      </c>
      <c r="B882">
        <v>70.526008605957003</v>
      </c>
      <c r="C882">
        <v>17.4799995422363</v>
      </c>
    </row>
    <row r="883" spans="1:3" x14ac:dyDescent="0.25">
      <c r="A883">
        <v>3.4960936318384497E-2</v>
      </c>
      <c r="B883">
        <v>70.631767272949205</v>
      </c>
      <c r="C883">
        <v>17.5</v>
      </c>
    </row>
    <row r="884" spans="1:3" x14ac:dyDescent="0.25">
      <c r="A884">
        <v>3.5009765269933303E-2</v>
      </c>
      <c r="B884">
        <v>70.836288452148395</v>
      </c>
      <c r="C884">
        <v>17.5200004577637</v>
      </c>
    </row>
    <row r="885" spans="1:3" x14ac:dyDescent="0.25">
      <c r="A885">
        <v>3.5009765269933303E-2</v>
      </c>
      <c r="B885">
        <v>70.935531616210895</v>
      </c>
      <c r="C885">
        <v>17.540000915527301</v>
      </c>
    </row>
    <row r="886" spans="1:3" x14ac:dyDescent="0.25">
      <c r="A886">
        <v>3.5058594221482102E-2</v>
      </c>
      <c r="B886">
        <v>70.981521606445298</v>
      </c>
      <c r="C886">
        <v>17.559999465942401</v>
      </c>
    </row>
    <row r="887" spans="1:3" x14ac:dyDescent="0.25">
      <c r="A887">
        <v>3.5107423173030797E-2</v>
      </c>
      <c r="B887">
        <v>70.975883483886705</v>
      </c>
      <c r="C887">
        <v>17.579999923706101</v>
      </c>
    </row>
    <row r="888" spans="1:3" x14ac:dyDescent="0.25">
      <c r="A888">
        <v>3.5156248486600802E-2</v>
      </c>
      <c r="B888">
        <v>71.195091247558594</v>
      </c>
      <c r="C888">
        <v>17.600000381469702</v>
      </c>
    </row>
    <row r="889" spans="1:3" x14ac:dyDescent="0.25">
      <c r="A889">
        <v>3.5156248486600802E-2</v>
      </c>
      <c r="B889">
        <v>71.508750915527301</v>
      </c>
      <c r="C889">
        <v>17.620000839233398</v>
      </c>
    </row>
    <row r="890" spans="1:3" x14ac:dyDescent="0.25">
      <c r="A890">
        <v>3.5205077438149601E-2</v>
      </c>
      <c r="B890">
        <v>71.604827880859403</v>
      </c>
      <c r="C890">
        <v>17.639999389648398</v>
      </c>
    </row>
    <row r="891" spans="1:3" x14ac:dyDescent="0.25">
      <c r="A891">
        <v>3.52539063896984E-2</v>
      </c>
      <c r="B891">
        <v>71.491683959960895</v>
      </c>
      <c r="C891">
        <v>17.659999847412099</v>
      </c>
    </row>
    <row r="892" spans="1:3" x14ac:dyDescent="0.25">
      <c r="A892">
        <v>3.5302735341247199E-2</v>
      </c>
      <c r="B892">
        <v>71.639274597167997</v>
      </c>
      <c r="C892">
        <v>17.680000305175799</v>
      </c>
    </row>
    <row r="893" spans="1:3" x14ac:dyDescent="0.25">
      <c r="A893">
        <v>3.5351564292795998E-2</v>
      </c>
      <c r="B893">
        <v>71.842300415039105</v>
      </c>
      <c r="C893">
        <v>17.700000762939499</v>
      </c>
    </row>
    <row r="894" spans="1:3" x14ac:dyDescent="0.25">
      <c r="A894">
        <v>3.5351564292795998E-2</v>
      </c>
      <c r="B894">
        <v>72.083625793457003</v>
      </c>
      <c r="C894">
        <v>17.719999313354499</v>
      </c>
    </row>
    <row r="895" spans="1:3" x14ac:dyDescent="0.25">
      <c r="A895">
        <v>3.5400389606365899E-2</v>
      </c>
      <c r="B895">
        <v>72.104026794433594</v>
      </c>
      <c r="C895">
        <v>17.7399997711182</v>
      </c>
    </row>
    <row r="896" spans="1:3" x14ac:dyDescent="0.25">
      <c r="A896">
        <v>3.5449218557914698E-2</v>
      </c>
      <c r="B896">
        <v>72.119232177734403</v>
      </c>
      <c r="C896">
        <v>17.7600002288818</v>
      </c>
    </row>
    <row r="897" spans="1:3" x14ac:dyDescent="0.25">
      <c r="A897">
        <v>3.5498047509463497E-2</v>
      </c>
      <c r="B897">
        <v>72.242889404296903</v>
      </c>
      <c r="C897">
        <v>17.780000686645501</v>
      </c>
    </row>
    <row r="898" spans="1:3" x14ac:dyDescent="0.25">
      <c r="A898">
        <v>3.5546876461012303E-2</v>
      </c>
      <c r="B898">
        <v>72.433128356933594</v>
      </c>
      <c r="C898">
        <v>17.799999237060501</v>
      </c>
    </row>
    <row r="899" spans="1:3" x14ac:dyDescent="0.25">
      <c r="A899">
        <v>3.5546876461012303E-2</v>
      </c>
      <c r="B899">
        <v>72.661567687988295</v>
      </c>
      <c r="C899">
        <v>17.819999694824201</v>
      </c>
    </row>
    <row r="900" spans="1:3" x14ac:dyDescent="0.25">
      <c r="A900">
        <v>3.5595701774582302E-2</v>
      </c>
      <c r="B900">
        <v>72.651229858398395</v>
      </c>
      <c r="C900">
        <v>17.840000152587901</v>
      </c>
    </row>
    <row r="901" spans="1:3" x14ac:dyDescent="0.25">
      <c r="A901">
        <v>3.56445307261311E-2</v>
      </c>
      <c r="B901">
        <v>72.766044616699205</v>
      </c>
      <c r="C901">
        <v>17.860000610351602</v>
      </c>
    </row>
    <row r="902" spans="1:3" x14ac:dyDescent="0.25">
      <c r="A902">
        <v>3.5693359677679802E-2</v>
      </c>
      <c r="B902">
        <v>72.850616455078097</v>
      </c>
      <c r="C902">
        <v>17.879999160766602</v>
      </c>
    </row>
    <row r="903" spans="1:3" x14ac:dyDescent="0.25">
      <c r="A903">
        <v>3.5742188629228601E-2</v>
      </c>
      <c r="B903">
        <v>72.968147277832003</v>
      </c>
      <c r="C903">
        <v>17.899999618530298</v>
      </c>
    </row>
    <row r="904" spans="1:3" x14ac:dyDescent="0.25">
      <c r="A904">
        <v>3.57910139427986E-2</v>
      </c>
      <c r="B904">
        <v>73.228897094726605</v>
      </c>
      <c r="C904">
        <v>17.920000076293899</v>
      </c>
    </row>
    <row r="905" spans="1:3" x14ac:dyDescent="0.25">
      <c r="A905">
        <v>3.57910139427986E-2</v>
      </c>
      <c r="B905">
        <v>73.353050231933594</v>
      </c>
      <c r="C905">
        <v>17.940000534057599</v>
      </c>
    </row>
    <row r="906" spans="1:3" x14ac:dyDescent="0.25">
      <c r="A906">
        <v>3.5839842894347398E-2</v>
      </c>
      <c r="B906">
        <v>73.401893615722699</v>
      </c>
      <c r="C906">
        <v>17.959999084472699</v>
      </c>
    </row>
    <row r="907" spans="1:3" x14ac:dyDescent="0.25">
      <c r="A907">
        <v>3.5888671845896197E-2</v>
      </c>
      <c r="B907">
        <v>73.448013305664105</v>
      </c>
      <c r="C907">
        <v>17.9799995422363</v>
      </c>
    </row>
    <row r="908" spans="1:3" x14ac:dyDescent="0.25">
      <c r="A908">
        <v>3.5937500797445003E-2</v>
      </c>
      <c r="B908">
        <v>73.598114013671903</v>
      </c>
      <c r="C908">
        <v>18</v>
      </c>
    </row>
    <row r="909" spans="1:3" x14ac:dyDescent="0.25">
      <c r="A909">
        <v>3.5986329748993698E-2</v>
      </c>
      <c r="B909">
        <v>73.857864379882798</v>
      </c>
      <c r="C909">
        <v>18.0200004577637</v>
      </c>
    </row>
    <row r="910" spans="1:3" x14ac:dyDescent="0.25">
      <c r="A910">
        <v>3.6035155062563697E-2</v>
      </c>
      <c r="B910">
        <v>74.116203308105497</v>
      </c>
      <c r="C910">
        <v>18.040000915527301</v>
      </c>
    </row>
    <row r="911" spans="1:3" x14ac:dyDescent="0.25">
      <c r="A911">
        <v>3.6035155062563697E-2</v>
      </c>
      <c r="B911">
        <v>74.053306579589801</v>
      </c>
      <c r="C911">
        <v>18.059999465942401</v>
      </c>
    </row>
    <row r="912" spans="1:3" x14ac:dyDescent="0.25">
      <c r="A912">
        <v>3.6083984014112502E-2</v>
      </c>
      <c r="B912">
        <v>74.086318969726605</v>
      </c>
      <c r="C912">
        <v>18.079999923706101</v>
      </c>
    </row>
    <row r="913" spans="1:3" x14ac:dyDescent="0.25">
      <c r="A913">
        <v>3.6132812965661301E-2</v>
      </c>
      <c r="B913">
        <v>74.222419738769503</v>
      </c>
      <c r="C913">
        <v>18.100000381469702</v>
      </c>
    </row>
    <row r="914" spans="1:3" x14ac:dyDescent="0.25">
      <c r="A914">
        <v>3.61816419172101E-2</v>
      </c>
      <c r="B914">
        <v>74.538917541503906</v>
      </c>
      <c r="C914">
        <v>18.120000839233398</v>
      </c>
    </row>
    <row r="915" spans="1:3" x14ac:dyDescent="0.25">
      <c r="A915">
        <v>3.6230467230780099E-2</v>
      </c>
      <c r="B915">
        <v>74.666694641113295</v>
      </c>
      <c r="C915">
        <v>18.139999389648398</v>
      </c>
    </row>
    <row r="916" spans="1:3" x14ac:dyDescent="0.25">
      <c r="A916">
        <v>3.62792961823288E-2</v>
      </c>
      <c r="B916">
        <v>74.6702880859375</v>
      </c>
      <c r="C916">
        <v>18.159999847412099</v>
      </c>
    </row>
    <row r="917" spans="1:3" x14ac:dyDescent="0.25">
      <c r="A917">
        <v>3.6328125133877599E-2</v>
      </c>
      <c r="B917">
        <v>74.815521240234403</v>
      </c>
      <c r="C917">
        <v>18.180000305175799</v>
      </c>
    </row>
    <row r="918" spans="1:3" x14ac:dyDescent="0.25">
      <c r="A918">
        <v>3.6376954085426398E-2</v>
      </c>
      <c r="B918">
        <v>75.055221557617202</v>
      </c>
      <c r="C918">
        <v>18.200000762939499</v>
      </c>
    </row>
    <row r="919" spans="1:3" x14ac:dyDescent="0.25">
      <c r="A919">
        <v>3.6376954085426398E-2</v>
      </c>
      <c r="B919">
        <v>75.244514465332003</v>
      </c>
      <c r="C919">
        <v>18.219999313354499</v>
      </c>
    </row>
    <row r="920" spans="1:3" x14ac:dyDescent="0.25">
      <c r="A920">
        <v>3.6425783036975197E-2</v>
      </c>
      <c r="B920">
        <v>75.282356262207003</v>
      </c>
      <c r="C920">
        <v>18.2399997711182</v>
      </c>
    </row>
    <row r="921" spans="1:3" x14ac:dyDescent="0.25">
      <c r="A921">
        <v>3.6474608350545203E-2</v>
      </c>
      <c r="B921">
        <v>75.346023559570298</v>
      </c>
      <c r="C921">
        <v>18.2600002288818</v>
      </c>
    </row>
    <row r="922" spans="1:3" x14ac:dyDescent="0.25">
      <c r="A922">
        <v>3.6523437302094001E-2</v>
      </c>
      <c r="B922">
        <v>75.399497985839801</v>
      </c>
      <c r="C922">
        <v>18.280000686645501</v>
      </c>
    </row>
    <row r="923" spans="1:3" x14ac:dyDescent="0.25">
      <c r="A923">
        <v>3.6572266253642703E-2</v>
      </c>
      <c r="B923">
        <v>75.637062072753906</v>
      </c>
      <c r="C923">
        <v>18.299999237060501</v>
      </c>
    </row>
    <row r="924" spans="1:3" x14ac:dyDescent="0.25">
      <c r="A924">
        <v>3.6621095205191502E-2</v>
      </c>
      <c r="B924">
        <v>75.886924743652301</v>
      </c>
      <c r="C924">
        <v>18.319999694824201</v>
      </c>
    </row>
    <row r="925" spans="1:3" x14ac:dyDescent="0.25">
      <c r="A925">
        <v>3.6669920518761501E-2</v>
      </c>
      <c r="B925">
        <v>76.088768005371094</v>
      </c>
      <c r="C925">
        <v>18.340000152587901</v>
      </c>
    </row>
    <row r="926" spans="1:3" x14ac:dyDescent="0.25">
      <c r="A926">
        <v>3.67187494703103E-2</v>
      </c>
      <c r="B926">
        <v>76.110290527343807</v>
      </c>
      <c r="C926">
        <v>18.360000610351602</v>
      </c>
    </row>
    <row r="927" spans="1:3" x14ac:dyDescent="0.25">
      <c r="A927">
        <v>3.6767578421859098E-2</v>
      </c>
      <c r="B927">
        <v>76.159500122070298</v>
      </c>
      <c r="C927">
        <v>18.379999160766602</v>
      </c>
    </row>
    <row r="928" spans="1:3" x14ac:dyDescent="0.25">
      <c r="A928">
        <v>3.6816407373407897E-2</v>
      </c>
      <c r="B928">
        <v>76.390586853027301</v>
      </c>
      <c r="C928">
        <v>18.399999618530298</v>
      </c>
    </row>
    <row r="929" spans="1:3" x14ac:dyDescent="0.25">
      <c r="A929">
        <v>3.6865232686977799E-2</v>
      </c>
      <c r="B929">
        <v>76.562919616699205</v>
      </c>
      <c r="C929">
        <v>18.420000076293899</v>
      </c>
    </row>
    <row r="930" spans="1:3" x14ac:dyDescent="0.25">
      <c r="A930">
        <v>3.6865232686977799E-2</v>
      </c>
      <c r="B930">
        <v>76.863204956054702</v>
      </c>
      <c r="C930">
        <v>18.440000534057599</v>
      </c>
    </row>
    <row r="931" spans="1:3" x14ac:dyDescent="0.25">
      <c r="A931">
        <v>3.6914061638526598E-2</v>
      </c>
      <c r="B931">
        <v>76.810585021972699</v>
      </c>
      <c r="C931">
        <v>18.459999084472699</v>
      </c>
    </row>
    <row r="932" spans="1:3" x14ac:dyDescent="0.25">
      <c r="A932">
        <v>3.6962890590075403E-2</v>
      </c>
      <c r="B932">
        <v>76.954444885253906</v>
      </c>
      <c r="C932">
        <v>18.4799995422363</v>
      </c>
    </row>
    <row r="933" spans="1:3" x14ac:dyDescent="0.25">
      <c r="A933">
        <v>3.7011719541624202E-2</v>
      </c>
      <c r="B933">
        <v>77.049163818359403</v>
      </c>
      <c r="C933">
        <v>18.5</v>
      </c>
    </row>
    <row r="934" spans="1:3" x14ac:dyDescent="0.25">
      <c r="A934">
        <v>3.7060548493173001E-2</v>
      </c>
      <c r="B934">
        <v>77.294113159179702</v>
      </c>
      <c r="C934">
        <v>18.5200004577637</v>
      </c>
    </row>
    <row r="935" spans="1:3" x14ac:dyDescent="0.25">
      <c r="A935">
        <v>3.7109373806743E-2</v>
      </c>
      <c r="B935">
        <v>77.498634338378906</v>
      </c>
      <c r="C935">
        <v>18.540000915527301</v>
      </c>
    </row>
    <row r="936" spans="1:3" x14ac:dyDescent="0.25">
      <c r="A936">
        <v>3.7158202758291702E-2</v>
      </c>
      <c r="B936">
        <v>77.505073547363295</v>
      </c>
      <c r="C936">
        <v>18.559999465942401</v>
      </c>
    </row>
    <row r="937" spans="1:3" x14ac:dyDescent="0.25">
      <c r="A937">
        <v>3.72070317098405E-2</v>
      </c>
      <c r="B937">
        <v>77.558372497558594</v>
      </c>
      <c r="C937">
        <v>18.579999923706101</v>
      </c>
    </row>
    <row r="938" spans="1:3" x14ac:dyDescent="0.25">
      <c r="A938">
        <v>3.72070317098405E-2</v>
      </c>
      <c r="B938">
        <v>77.674003601074205</v>
      </c>
      <c r="C938">
        <v>18.600000381469702</v>
      </c>
    </row>
    <row r="939" spans="1:3" x14ac:dyDescent="0.25">
      <c r="A939">
        <v>3.7255860661389299E-2</v>
      </c>
      <c r="B939">
        <v>77.926803588867202</v>
      </c>
      <c r="C939">
        <v>18.620000839233398</v>
      </c>
    </row>
    <row r="940" spans="1:3" x14ac:dyDescent="0.25">
      <c r="A940">
        <v>3.7304685974959298E-2</v>
      </c>
      <c r="B940">
        <v>78.093795776367202</v>
      </c>
      <c r="C940">
        <v>18.639999389648398</v>
      </c>
    </row>
    <row r="941" spans="1:3" x14ac:dyDescent="0.25">
      <c r="A941">
        <v>3.7353514926508097E-2</v>
      </c>
      <c r="B941">
        <v>78.161773681640597</v>
      </c>
      <c r="C941">
        <v>18.659999847412099</v>
      </c>
    </row>
    <row r="942" spans="1:3" x14ac:dyDescent="0.25">
      <c r="A942">
        <v>3.7402343878056903E-2</v>
      </c>
      <c r="B942">
        <v>78.218566894531307</v>
      </c>
      <c r="C942">
        <v>18.680000305175799</v>
      </c>
    </row>
    <row r="943" spans="1:3" x14ac:dyDescent="0.25">
      <c r="A943">
        <v>3.7451172829605597E-2</v>
      </c>
      <c r="B943">
        <v>78.377517700195298</v>
      </c>
      <c r="C943">
        <v>18.700000762939499</v>
      </c>
    </row>
    <row r="944" spans="1:3" x14ac:dyDescent="0.25">
      <c r="A944">
        <v>3.7500001781154403E-2</v>
      </c>
      <c r="B944">
        <v>78.635795593261705</v>
      </c>
      <c r="C944">
        <v>18.719999313354499</v>
      </c>
    </row>
    <row r="945" spans="1:3" x14ac:dyDescent="0.25">
      <c r="A945">
        <v>3.7548827094724402E-2</v>
      </c>
      <c r="B945">
        <v>78.816909790039105</v>
      </c>
      <c r="C945">
        <v>18.7399997711182</v>
      </c>
    </row>
    <row r="946" spans="1:3" x14ac:dyDescent="0.25">
      <c r="A946">
        <v>3.7548827094724402E-2</v>
      </c>
      <c r="B946">
        <v>78.844863891601605</v>
      </c>
      <c r="C946">
        <v>18.7600002288818</v>
      </c>
    </row>
    <row r="947" spans="1:3" x14ac:dyDescent="0.25">
      <c r="A947">
        <v>3.7597656046273201E-2</v>
      </c>
      <c r="B947">
        <v>78.930984497070298</v>
      </c>
      <c r="C947">
        <v>18.780000686645501</v>
      </c>
    </row>
    <row r="948" spans="1:3" x14ac:dyDescent="0.25">
      <c r="A948">
        <v>3.7646484997822E-2</v>
      </c>
      <c r="B948">
        <v>79.088623046875</v>
      </c>
      <c r="C948">
        <v>18.799999237060501</v>
      </c>
    </row>
    <row r="949" spans="1:3" x14ac:dyDescent="0.25">
      <c r="A949">
        <v>3.7695313949370798E-2</v>
      </c>
      <c r="B949">
        <v>79.305656433105497</v>
      </c>
      <c r="C949">
        <v>18.819999694824201</v>
      </c>
    </row>
    <row r="950" spans="1:3" x14ac:dyDescent="0.25">
      <c r="A950">
        <v>3.77441392629407E-2</v>
      </c>
      <c r="B950">
        <v>79.585533142089801</v>
      </c>
      <c r="C950">
        <v>18.840000152587901</v>
      </c>
    </row>
    <row r="951" spans="1:3" x14ac:dyDescent="0.25">
      <c r="A951">
        <v>3.7792968214489499E-2</v>
      </c>
      <c r="B951">
        <v>79.590393066406307</v>
      </c>
      <c r="C951">
        <v>18.860000610351602</v>
      </c>
    </row>
    <row r="952" spans="1:3" x14ac:dyDescent="0.25">
      <c r="A952">
        <v>3.7841797166038298E-2</v>
      </c>
      <c r="B952">
        <v>79.673469543457003</v>
      </c>
      <c r="C952">
        <v>18.879999160766602</v>
      </c>
    </row>
    <row r="953" spans="1:3" x14ac:dyDescent="0.25">
      <c r="A953">
        <v>3.7890626117587103E-2</v>
      </c>
      <c r="B953">
        <v>79.792411804199205</v>
      </c>
      <c r="C953">
        <v>18.899999618530298</v>
      </c>
    </row>
    <row r="954" spans="1:3" x14ac:dyDescent="0.25">
      <c r="A954">
        <v>3.7890626117587103E-2</v>
      </c>
      <c r="B954">
        <v>79.995399475097699</v>
      </c>
      <c r="C954">
        <v>18.920000076293899</v>
      </c>
    </row>
    <row r="955" spans="1:3" x14ac:dyDescent="0.25">
      <c r="A955">
        <v>3.7939451431157102E-2</v>
      </c>
      <c r="B955">
        <v>80.202522277832003</v>
      </c>
      <c r="C955">
        <v>18.940000534057599</v>
      </c>
    </row>
    <row r="956" spans="1:3" x14ac:dyDescent="0.25">
      <c r="A956">
        <v>3.7988280382705901E-2</v>
      </c>
      <c r="B956">
        <v>80.216293334960895</v>
      </c>
      <c r="C956">
        <v>18.959999084472699</v>
      </c>
    </row>
    <row r="957" spans="1:3" x14ac:dyDescent="0.25">
      <c r="A957">
        <v>3.8037109334254603E-2</v>
      </c>
      <c r="B957">
        <v>80.262222290039105</v>
      </c>
      <c r="C957">
        <v>18.9799995422363</v>
      </c>
    </row>
    <row r="958" spans="1:3" x14ac:dyDescent="0.25">
      <c r="A958">
        <v>3.8085938285803402E-2</v>
      </c>
      <c r="B958">
        <v>80.318145751953097</v>
      </c>
      <c r="C958">
        <v>19</v>
      </c>
    </row>
    <row r="959" spans="1:3" x14ac:dyDescent="0.25">
      <c r="A959">
        <v>3.81347672373522E-2</v>
      </c>
      <c r="B959">
        <v>80.647644042968807</v>
      </c>
      <c r="C959">
        <v>19.0200004577637</v>
      </c>
    </row>
    <row r="960" spans="1:3" x14ac:dyDescent="0.25">
      <c r="A960">
        <v>3.81347672373522E-2</v>
      </c>
      <c r="B960">
        <v>80.857780456542997</v>
      </c>
      <c r="C960">
        <v>19.040000915527301</v>
      </c>
    </row>
    <row r="961" spans="1:3" x14ac:dyDescent="0.25">
      <c r="A961">
        <v>3.8183592550922199E-2</v>
      </c>
      <c r="B961">
        <v>80.836288452148395</v>
      </c>
      <c r="C961">
        <v>19.059999465942401</v>
      </c>
    </row>
    <row r="962" spans="1:3" x14ac:dyDescent="0.25">
      <c r="A962">
        <v>3.8232421502470998E-2</v>
      </c>
      <c r="B962">
        <v>80.894989013671903</v>
      </c>
      <c r="C962">
        <v>19.079999923706101</v>
      </c>
    </row>
    <row r="963" spans="1:3" x14ac:dyDescent="0.25">
      <c r="A963">
        <v>3.8281250454019797E-2</v>
      </c>
      <c r="B963">
        <v>81.0137939453125</v>
      </c>
      <c r="C963">
        <v>19.100000381469702</v>
      </c>
    </row>
    <row r="964" spans="1:3" x14ac:dyDescent="0.25">
      <c r="A964">
        <v>3.8281250454019797E-2</v>
      </c>
      <c r="B964">
        <v>81.232116699218807</v>
      </c>
      <c r="C964">
        <v>19.120000839233398</v>
      </c>
    </row>
    <row r="965" spans="1:3" x14ac:dyDescent="0.25">
      <c r="A965">
        <v>3.8330079405568498E-2</v>
      </c>
      <c r="B965">
        <v>81.432044982910199</v>
      </c>
      <c r="C965">
        <v>19.139999389648398</v>
      </c>
    </row>
    <row r="966" spans="1:3" x14ac:dyDescent="0.25">
      <c r="A966">
        <v>3.8378904719138497E-2</v>
      </c>
      <c r="B966">
        <v>81.441871643066406</v>
      </c>
      <c r="C966">
        <v>19.159999847412099</v>
      </c>
    </row>
    <row r="967" spans="1:3" x14ac:dyDescent="0.25">
      <c r="A967">
        <v>3.8427733670687303E-2</v>
      </c>
      <c r="B967">
        <v>81.600631713867202</v>
      </c>
      <c r="C967">
        <v>19.180000305175799</v>
      </c>
    </row>
    <row r="968" spans="1:3" x14ac:dyDescent="0.25">
      <c r="A968">
        <v>3.8476562622236102E-2</v>
      </c>
      <c r="B968">
        <v>81.613922119140597</v>
      </c>
      <c r="C968">
        <v>19.200000762939499</v>
      </c>
    </row>
    <row r="969" spans="1:3" x14ac:dyDescent="0.25">
      <c r="A969">
        <v>3.8476562622236102E-2</v>
      </c>
      <c r="B969">
        <v>81.836471557617202</v>
      </c>
      <c r="C969">
        <v>19.219999313354499</v>
      </c>
    </row>
    <row r="970" spans="1:3" x14ac:dyDescent="0.25">
      <c r="A970">
        <v>3.8525391573784901E-2</v>
      </c>
      <c r="B970">
        <v>81.998725891113295</v>
      </c>
      <c r="C970">
        <v>19.2399997711182</v>
      </c>
    </row>
    <row r="971" spans="1:3" x14ac:dyDescent="0.25">
      <c r="A971">
        <v>3.8574220525333699E-2</v>
      </c>
      <c r="B971">
        <v>82.094734191894503</v>
      </c>
      <c r="C971">
        <v>19.2600002288818</v>
      </c>
    </row>
    <row r="972" spans="1:3" x14ac:dyDescent="0.25">
      <c r="A972">
        <v>3.8623045838903601E-2</v>
      </c>
      <c r="B972">
        <v>82.154457092285199</v>
      </c>
      <c r="C972">
        <v>19.280000686645501</v>
      </c>
    </row>
    <row r="973" spans="1:3" x14ac:dyDescent="0.25">
      <c r="A973">
        <v>3.86718747904524E-2</v>
      </c>
      <c r="B973">
        <v>82.255317687988295</v>
      </c>
      <c r="C973">
        <v>19.299999237060501</v>
      </c>
    </row>
    <row r="974" spans="1:3" x14ac:dyDescent="0.25">
      <c r="A974">
        <v>3.8720703742001199E-2</v>
      </c>
      <c r="B974">
        <v>82.455352783203097</v>
      </c>
      <c r="C974">
        <v>19.319999694824201</v>
      </c>
    </row>
    <row r="975" spans="1:3" x14ac:dyDescent="0.25">
      <c r="A975">
        <v>3.8720703742001199E-2</v>
      </c>
      <c r="B975">
        <v>82.661239624023395</v>
      </c>
      <c r="C975">
        <v>19.340000152587901</v>
      </c>
    </row>
    <row r="976" spans="1:3" x14ac:dyDescent="0.25">
      <c r="A976">
        <v>3.8769532693549998E-2</v>
      </c>
      <c r="B976">
        <v>82.8050537109375</v>
      </c>
      <c r="C976">
        <v>19.360000610351602</v>
      </c>
    </row>
    <row r="977" spans="1:3" x14ac:dyDescent="0.25">
      <c r="A977">
        <v>3.8818358007120003E-2</v>
      </c>
      <c r="B977">
        <v>82.729537963867202</v>
      </c>
      <c r="C977">
        <v>19.379999160766602</v>
      </c>
    </row>
    <row r="978" spans="1:3" x14ac:dyDescent="0.25">
      <c r="A978">
        <v>3.8867186958668802E-2</v>
      </c>
      <c r="B978">
        <v>82.931625366210895</v>
      </c>
      <c r="C978">
        <v>19.399999618530298</v>
      </c>
    </row>
    <row r="979" spans="1:3" x14ac:dyDescent="0.25">
      <c r="A979">
        <v>3.8916015910217497E-2</v>
      </c>
      <c r="B979">
        <v>83.097221374511705</v>
      </c>
      <c r="C979">
        <v>19.420000076293899</v>
      </c>
    </row>
    <row r="980" spans="1:3" x14ac:dyDescent="0.25">
      <c r="A980">
        <v>3.8964844861766303E-2</v>
      </c>
      <c r="B980">
        <v>83.393157958984403</v>
      </c>
      <c r="C980">
        <v>19.440000534057599</v>
      </c>
    </row>
    <row r="981" spans="1:3" x14ac:dyDescent="0.25">
      <c r="A981">
        <v>3.9013670175336301E-2</v>
      </c>
      <c r="B981">
        <v>83.473655700683594</v>
      </c>
      <c r="C981">
        <v>19.459999084472699</v>
      </c>
    </row>
    <row r="982" spans="1:3" x14ac:dyDescent="0.25">
      <c r="A982">
        <v>3.9013670175336301E-2</v>
      </c>
      <c r="B982">
        <v>83.542884826660199</v>
      </c>
      <c r="C982">
        <v>19.4799995422363</v>
      </c>
    </row>
    <row r="983" spans="1:3" x14ac:dyDescent="0.25">
      <c r="A983">
        <v>3.90624991268851E-2</v>
      </c>
      <c r="B983">
        <v>83.665252685546903</v>
      </c>
      <c r="C983">
        <v>19.5</v>
      </c>
    </row>
    <row r="984" spans="1:3" x14ac:dyDescent="0.25">
      <c r="A984">
        <v>3.9111328078433899E-2</v>
      </c>
      <c r="B984">
        <v>83.805587768554702</v>
      </c>
      <c r="C984">
        <v>19.5200004577637</v>
      </c>
    </row>
    <row r="985" spans="1:3" x14ac:dyDescent="0.25">
      <c r="A985">
        <v>3.9160157029982698E-2</v>
      </c>
      <c r="B985">
        <v>83.995185852050795</v>
      </c>
      <c r="C985">
        <v>19.540000915527301</v>
      </c>
    </row>
    <row r="986" spans="1:3" x14ac:dyDescent="0.25">
      <c r="A986">
        <v>3.92089859815314E-2</v>
      </c>
      <c r="B986">
        <v>84.191535949707003</v>
      </c>
      <c r="C986">
        <v>19.559999465942401</v>
      </c>
    </row>
    <row r="987" spans="1:3" x14ac:dyDescent="0.25">
      <c r="A987">
        <v>3.9257811295101398E-2</v>
      </c>
      <c r="B987">
        <v>84.229873657226605</v>
      </c>
      <c r="C987">
        <v>19.579999923706101</v>
      </c>
    </row>
    <row r="988" spans="1:3" x14ac:dyDescent="0.25">
      <c r="A988">
        <v>3.9306640246650197E-2</v>
      </c>
      <c r="B988">
        <v>84.337493896484403</v>
      </c>
      <c r="C988">
        <v>19.600000381469702</v>
      </c>
    </row>
    <row r="989" spans="1:3" x14ac:dyDescent="0.25">
      <c r="A989">
        <v>3.9306640246650197E-2</v>
      </c>
      <c r="B989">
        <v>84.559890747070298</v>
      </c>
      <c r="C989">
        <v>19.620000839233398</v>
      </c>
    </row>
    <row r="990" spans="1:3" x14ac:dyDescent="0.25">
      <c r="A990">
        <v>3.9355469198199003E-2</v>
      </c>
      <c r="B990">
        <v>84.711364746093807</v>
      </c>
      <c r="C990">
        <v>19.639999389648398</v>
      </c>
    </row>
    <row r="991" spans="1:3" x14ac:dyDescent="0.25">
      <c r="A991">
        <v>3.9404298149747802E-2</v>
      </c>
      <c r="B991">
        <v>84.957733154296903</v>
      </c>
      <c r="C991">
        <v>19.659999847412099</v>
      </c>
    </row>
    <row r="992" spans="1:3" x14ac:dyDescent="0.25">
      <c r="A992">
        <v>3.94531234633178E-2</v>
      </c>
      <c r="B992">
        <v>84.915855407714801</v>
      </c>
      <c r="C992">
        <v>19.680000305175799</v>
      </c>
    </row>
    <row r="993" spans="1:3" x14ac:dyDescent="0.25">
      <c r="A993">
        <v>3.9501952414866502E-2</v>
      </c>
      <c r="B993">
        <v>85.007675170898395</v>
      </c>
      <c r="C993">
        <v>19.700000762939499</v>
      </c>
    </row>
    <row r="994" spans="1:3" x14ac:dyDescent="0.25">
      <c r="A994">
        <v>3.9550781366415301E-2</v>
      </c>
      <c r="B994">
        <v>85.134674072265597</v>
      </c>
      <c r="C994">
        <v>19.719999313354499</v>
      </c>
    </row>
    <row r="995" spans="1:3" x14ac:dyDescent="0.25">
      <c r="A995">
        <v>3.9550781366415301E-2</v>
      </c>
      <c r="B995">
        <v>85.388534545898395</v>
      </c>
      <c r="C995">
        <v>19.7399997711182</v>
      </c>
    </row>
    <row r="996" spans="1:3" x14ac:dyDescent="0.25">
      <c r="A996">
        <v>3.95996103179641E-2</v>
      </c>
      <c r="B996">
        <v>85.553573608398395</v>
      </c>
      <c r="C996">
        <v>19.7600002288818</v>
      </c>
    </row>
    <row r="997" spans="1:3" x14ac:dyDescent="0.25">
      <c r="A997">
        <v>3.9648439269512899E-2</v>
      </c>
      <c r="B997">
        <v>85.598152160644503</v>
      </c>
      <c r="C997">
        <v>19.780000686645501</v>
      </c>
    </row>
    <row r="998" spans="1:3" x14ac:dyDescent="0.25">
      <c r="A998">
        <v>3.9697264583082897E-2</v>
      </c>
      <c r="B998">
        <v>85.583175659179702</v>
      </c>
      <c r="C998">
        <v>19.799999237060501</v>
      </c>
    </row>
    <row r="999" spans="1:3" x14ac:dyDescent="0.25">
      <c r="A999">
        <v>3.9697264583082897E-2</v>
      </c>
      <c r="B999">
        <v>85.779548645019503</v>
      </c>
      <c r="C999">
        <v>19.819999694824201</v>
      </c>
    </row>
    <row r="1000" spans="1:3" x14ac:dyDescent="0.25">
      <c r="A1000">
        <v>3.9746093534631703E-2</v>
      </c>
      <c r="B1000">
        <v>85.955917358398395</v>
      </c>
      <c r="C1000">
        <v>19.840000152587901</v>
      </c>
    </row>
    <row r="1001" spans="1:3" x14ac:dyDescent="0.25">
      <c r="A1001">
        <v>3.9794922486180398E-2</v>
      </c>
      <c r="B1001">
        <v>86.10888671875</v>
      </c>
      <c r="C1001">
        <v>19.860000610351602</v>
      </c>
    </row>
    <row r="1002" spans="1:3" x14ac:dyDescent="0.25">
      <c r="A1002">
        <v>3.9843751437729197E-2</v>
      </c>
      <c r="B1002">
        <v>86.14013671875</v>
      </c>
      <c r="C1002">
        <v>19.879999160766602</v>
      </c>
    </row>
    <row r="1003" spans="1:3" x14ac:dyDescent="0.25">
      <c r="A1003">
        <v>3.9892576751299202E-2</v>
      </c>
      <c r="B1003">
        <v>86.218826293945298</v>
      </c>
      <c r="C1003">
        <v>19.899999618530298</v>
      </c>
    </row>
    <row r="1004" spans="1:3" x14ac:dyDescent="0.25">
      <c r="A1004">
        <v>3.9892576751299202E-2</v>
      </c>
      <c r="B1004">
        <v>86.421546936035199</v>
      </c>
      <c r="C1004">
        <v>19.920000076293899</v>
      </c>
    </row>
    <row r="1005" spans="1:3" x14ac:dyDescent="0.25">
      <c r="A1005">
        <v>3.9941405702848001E-2</v>
      </c>
      <c r="B1005">
        <v>86.560508728027301</v>
      </c>
      <c r="C1005">
        <v>19.940000534057599</v>
      </c>
    </row>
    <row r="1006" spans="1:3" x14ac:dyDescent="0.25">
      <c r="A1006">
        <v>3.99902346543968E-2</v>
      </c>
      <c r="B1006">
        <v>86.679550170898395</v>
      </c>
      <c r="C1006">
        <v>19.959999084472699</v>
      </c>
    </row>
    <row r="1007" spans="1:3" x14ac:dyDescent="0.25">
      <c r="A1007">
        <v>4.0039063605945599E-2</v>
      </c>
      <c r="B1007">
        <v>86.748992919921903</v>
      </c>
      <c r="C1007">
        <v>19.9799995422363</v>
      </c>
    </row>
    <row r="1008" spans="1:3" x14ac:dyDescent="0.25">
      <c r="A1008">
        <v>4.0039063605945599E-2</v>
      </c>
      <c r="B1008">
        <v>86.887840270996094</v>
      </c>
      <c r="C1008">
        <v>20</v>
      </c>
    </row>
    <row r="1009" spans="1:3" x14ac:dyDescent="0.25">
      <c r="A1009">
        <v>4.0087888919515501E-2</v>
      </c>
      <c r="B1009">
        <v>87.009506225585895</v>
      </c>
      <c r="C1009">
        <v>20.0200004577637</v>
      </c>
    </row>
    <row r="1010" spans="1:3" x14ac:dyDescent="0.25">
      <c r="A1010">
        <v>4.0136717871064299E-2</v>
      </c>
      <c r="B1010">
        <v>87.227104187011705</v>
      </c>
      <c r="C1010">
        <v>20.040000915527301</v>
      </c>
    </row>
    <row r="1011" spans="1:3" x14ac:dyDescent="0.25">
      <c r="A1011">
        <v>4.0185546822613098E-2</v>
      </c>
      <c r="B1011">
        <v>87.369911193847699</v>
      </c>
      <c r="C1011">
        <v>20.059999465942401</v>
      </c>
    </row>
    <row r="1012" spans="1:3" x14ac:dyDescent="0.25">
      <c r="A1012">
        <v>4.0234375774161897E-2</v>
      </c>
      <c r="B1012">
        <v>87.432220458984403</v>
      </c>
      <c r="C1012">
        <v>20.079999923706101</v>
      </c>
    </row>
    <row r="1013" spans="1:3" x14ac:dyDescent="0.25">
      <c r="A1013">
        <v>4.0234375774161897E-2</v>
      </c>
      <c r="B1013">
        <v>87.535606384277301</v>
      </c>
      <c r="C1013">
        <v>20.100000381469702</v>
      </c>
    </row>
    <row r="1014" spans="1:3" x14ac:dyDescent="0.25">
      <c r="A1014">
        <v>4.0283204725710703E-2</v>
      </c>
      <c r="B1014">
        <v>87.678810119628906</v>
      </c>
      <c r="C1014">
        <v>20.120000839233398</v>
      </c>
    </row>
    <row r="1015" spans="1:3" x14ac:dyDescent="0.25">
      <c r="A1015">
        <v>4.0332030039280702E-2</v>
      </c>
      <c r="B1015">
        <v>87.851379394531307</v>
      </c>
      <c r="C1015">
        <v>20.139999389648398</v>
      </c>
    </row>
    <row r="1016" spans="1:3" x14ac:dyDescent="0.25">
      <c r="A1016">
        <v>4.0380858990829403E-2</v>
      </c>
      <c r="B1016">
        <v>88.022262573242202</v>
      </c>
      <c r="C1016">
        <v>20.159999847412099</v>
      </c>
    </row>
    <row r="1017" spans="1:3" x14ac:dyDescent="0.25">
      <c r="A1017">
        <v>4.0380858990829403E-2</v>
      </c>
      <c r="B1017">
        <v>88.038482666015597</v>
      </c>
      <c r="C1017">
        <v>20.180000305175799</v>
      </c>
    </row>
    <row r="1018" spans="1:3" x14ac:dyDescent="0.25">
      <c r="A1018">
        <v>4.0429687942378202E-2</v>
      </c>
      <c r="B1018">
        <v>88.088783264160199</v>
      </c>
      <c r="C1018">
        <v>20.200000762939499</v>
      </c>
    </row>
    <row r="1019" spans="1:3" x14ac:dyDescent="0.25">
      <c r="A1019">
        <v>4.0478516893927001E-2</v>
      </c>
      <c r="B1019">
        <v>88.220603942871094</v>
      </c>
      <c r="C1019">
        <v>20.219999313354499</v>
      </c>
    </row>
    <row r="1020" spans="1:3" x14ac:dyDescent="0.25">
      <c r="A1020">
        <v>4.0527342207497E-2</v>
      </c>
      <c r="B1020">
        <v>88.430122375488295</v>
      </c>
      <c r="C1020">
        <v>20.2399997711182</v>
      </c>
    </row>
    <row r="1021" spans="1:3" x14ac:dyDescent="0.25">
      <c r="A1021">
        <v>4.0527342207497E-2</v>
      </c>
      <c r="B1021">
        <v>88.706771850585895</v>
      </c>
      <c r="C1021">
        <v>20.2600002288818</v>
      </c>
    </row>
    <row r="1022" spans="1:3" x14ac:dyDescent="0.25">
      <c r="A1022">
        <v>4.0576171159045799E-2</v>
      </c>
      <c r="B1022">
        <v>88.670120239257798</v>
      </c>
      <c r="C1022">
        <v>20.280000686645501</v>
      </c>
    </row>
    <row r="1023" spans="1:3" x14ac:dyDescent="0.25">
      <c r="A1023">
        <v>4.0625000110594597E-2</v>
      </c>
      <c r="B1023">
        <v>88.797004699707003</v>
      </c>
      <c r="C1023">
        <v>20.299999237060501</v>
      </c>
    </row>
    <row r="1024" spans="1:3" x14ac:dyDescent="0.25">
      <c r="A1024">
        <v>4.0673829062143299E-2</v>
      </c>
      <c r="B1024">
        <v>88.929893493652301</v>
      </c>
      <c r="C1024">
        <v>20.319999694824201</v>
      </c>
    </row>
    <row r="1025" spans="1:3" x14ac:dyDescent="0.25">
      <c r="A1025">
        <v>4.0673829062143299E-2</v>
      </c>
      <c r="B1025">
        <v>89.110588073730497</v>
      </c>
      <c r="C1025">
        <v>20.340000152587901</v>
      </c>
    </row>
    <row r="1026" spans="1:3" x14ac:dyDescent="0.25">
      <c r="A1026">
        <v>4.0722658013692098E-2</v>
      </c>
      <c r="B1026">
        <v>89.323997497558594</v>
      </c>
      <c r="C1026">
        <v>20.360000610351602</v>
      </c>
    </row>
    <row r="1027" spans="1:3" x14ac:dyDescent="0.25">
      <c r="A1027">
        <v>4.0771483327262097E-2</v>
      </c>
      <c r="B1027">
        <v>89.273117065429702</v>
      </c>
      <c r="C1027">
        <v>20.379999160766602</v>
      </c>
    </row>
    <row r="1028" spans="1:3" x14ac:dyDescent="0.25">
      <c r="A1028">
        <v>4.0820312278810902E-2</v>
      </c>
      <c r="B1028">
        <v>89.453399658203097</v>
      </c>
      <c r="C1028">
        <v>20.399999618530298</v>
      </c>
    </row>
    <row r="1029" spans="1:3" x14ac:dyDescent="0.25">
      <c r="A1029">
        <v>4.0820312278810902E-2</v>
      </c>
      <c r="B1029">
        <v>89.537445068359403</v>
      </c>
      <c r="C1029">
        <v>20.420000076293899</v>
      </c>
    </row>
    <row r="1030" spans="1:3" x14ac:dyDescent="0.25">
      <c r="A1030">
        <v>4.0869141230359701E-2</v>
      </c>
      <c r="B1030">
        <v>89.652824401855497</v>
      </c>
      <c r="C1030">
        <v>20.440000534057599</v>
      </c>
    </row>
    <row r="1031" spans="1:3" x14ac:dyDescent="0.25">
      <c r="A1031">
        <v>4.09179701819085E-2</v>
      </c>
      <c r="B1031">
        <v>89.919937133789105</v>
      </c>
      <c r="C1031">
        <v>20.459999084472699</v>
      </c>
    </row>
    <row r="1032" spans="1:3" x14ac:dyDescent="0.25">
      <c r="A1032">
        <v>4.0966795495478402E-2</v>
      </c>
      <c r="B1032">
        <v>89.983329772949205</v>
      </c>
      <c r="C1032">
        <v>20.4799995422363</v>
      </c>
    </row>
    <row r="1033" spans="1:3" x14ac:dyDescent="0.25">
      <c r="A1033">
        <v>4.1015624447027201E-2</v>
      </c>
      <c r="B1033">
        <v>89.973670959472699</v>
      </c>
      <c r="C1033">
        <v>20.5</v>
      </c>
    </row>
    <row r="1034" spans="1:3" x14ac:dyDescent="0.25">
      <c r="A1034">
        <v>4.1015624447027201E-2</v>
      </c>
      <c r="B1034">
        <v>90.169853210449205</v>
      </c>
      <c r="C1034">
        <v>20.5200004577637</v>
      </c>
    </row>
    <row r="1035" spans="1:3" x14ac:dyDescent="0.25">
      <c r="A1035">
        <v>4.1064453398575999E-2</v>
      </c>
      <c r="B1035">
        <v>90.379287719726605</v>
      </c>
      <c r="C1035">
        <v>20.540000915527301</v>
      </c>
    </row>
    <row r="1036" spans="1:3" x14ac:dyDescent="0.25">
      <c r="A1036">
        <v>4.1113282350124798E-2</v>
      </c>
      <c r="B1036">
        <v>90.582756042480497</v>
      </c>
      <c r="C1036">
        <v>20.559999465942401</v>
      </c>
    </row>
    <row r="1037" spans="1:3" x14ac:dyDescent="0.25">
      <c r="A1037">
        <v>4.1162107663694797E-2</v>
      </c>
      <c r="B1037">
        <v>90.631294250488295</v>
      </c>
      <c r="C1037">
        <v>20.579999923706101</v>
      </c>
    </row>
    <row r="1038" spans="1:3" x14ac:dyDescent="0.25">
      <c r="A1038">
        <v>4.1162107663694797E-2</v>
      </c>
      <c r="B1038">
        <v>90.691223144531307</v>
      </c>
      <c r="C1038">
        <v>20.600000381469702</v>
      </c>
    </row>
    <row r="1039" spans="1:3" x14ac:dyDescent="0.25">
      <c r="A1039">
        <v>4.1210936615243603E-2</v>
      </c>
      <c r="B1039">
        <v>90.740493774414105</v>
      </c>
      <c r="C1039">
        <v>20.620000839233398</v>
      </c>
    </row>
    <row r="1040" spans="1:3" x14ac:dyDescent="0.25">
      <c r="A1040">
        <v>4.1259765566792297E-2</v>
      </c>
      <c r="B1040">
        <v>90.988525390625</v>
      </c>
      <c r="C1040">
        <v>20.639999389648398</v>
      </c>
    </row>
    <row r="1041" spans="1:3" x14ac:dyDescent="0.25">
      <c r="A1041">
        <v>4.1308594518341103E-2</v>
      </c>
      <c r="B1041">
        <v>91.186088562011705</v>
      </c>
      <c r="C1041">
        <v>20.659999847412099</v>
      </c>
    </row>
    <row r="1042" spans="1:3" x14ac:dyDescent="0.25">
      <c r="A1042">
        <v>4.1308594518341103E-2</v>
      </c>
      <c r="B1042">
        <v>91.222679138183594</v>
      </c>
      <c r="C1042">
        <v>20.680000305175799</v>
      </c>
    </row>
    <row r="1043" spans="1:3" x14ac:dyDescent="0.25">
      <c r="A1043">
        <v>4.1357423469889902E-2</v>
      </c>
      <c r="B1043">
        <v>91.286560058593807</v>
      </c>
      <c r="C1043">
        <v>20.700000762939499</v>
      </c>
    </row>
    <row r="1044" spans="1:3" x14ac:dyDescent="0.25">
      <c r="A1044">
        <v>4.1406248783459901E-2</v>
      </c>
      <c r="B1044">
        <v>91.457824707031307</v>
      </c>
      <c r="C1044">
        <v>20.719999313354499</v>
      </c>
    </row>
    <row r="1045" spans="1:3" x14ac:dyDescent="0.25">
      <c r="A1045">
        <v>4.14550777350087E-2</v>
      </c>
      <c r="B1045">
        <v>91.596565246582003</v>
      </c>
      <c r="C1045">
        <v>20.7399997711182</v>
      </c>
    </row>
    <row r="1046" spans="1:3" x14ac:dyDescent="0.25">
      <c r="A1046">
        <v>4.1503906686557498E-2</v>
      </c>
      <c r="B1046">
        <v>91.9140625</v>
      </c>
      <c r="C1046">
        <v>20.7600002288818</v>
      </c>
    </row>
    <row r="1047" spans="1:3" x14ac:dyDescent="0.25">
      <c r="A1047">
        <v>4.1503906686557498E-2</v>
      </c>
      <c r="B1047">
        <v>91.875076293945298</v>
      </c>
      <c r="C1047">
        <v>20.780000686645501</v>
      </c>
    </row>
    <row r="1048" spans="1:3" x14ac:dyDescent="0.25">
      <c r="A1048">
        <v>4.15527356381062E-2</v>
      </c>
      <c r="B1048">
        <v>92.034873962402301</v>
      </c>
      <c r="C1048">
        <v>20.799999237060501</v>
      </c>
    </row>
    <row r="1049" spans="1:3" x14ac:dyDescent="0.25">
      <c r="A1049">
        <v>4.1601560951676199E-2</v>
      </c>
      <c r="B1049">
        <v>92.107040405273395</v>
      </c>
      <c r="C1049">
        <v>20.819999694824201</v>
      </c>
    </row>
    <row r="1050" spans="1:3" x14ac:dyDescent="0.25">
      <c r="A1050">
        <v>4.1650389903224998E-2</v>
      </c>
      <c r="B1050">
        <v>92.363365173339801</v>
      </c>
      <c r="C1050">
        <v>20.840000152587901</v>
      </c>
    </row>
    <row r="1051" spans="1:3" x14ac:dyDescent="0.25">
      <c r="A1051">
        <v>4.1650389903224998E-2</v>
      </c>
      <c r="B1051">
        <v>92.493850708007798</v>
      </c>
      <c r="C1051">
        <v>20.860000610351602</v>
      </c>
    </row>
    <row r="1052" spans="1:3" x14ac:dyDescent="0.25">
      <c r="A1052">
        <v>4.1699218854773797E-2</v>
      </c>
      <c r="B1052">
        <v>92.633209228515597</v>
      </c>
      <c r="C1052">
        <v>20.879999160766602</v>
      </c>
    </row>
    <row r="1053" spans="1:3" x14ac:dyDescent="0.25">
      <c r="A1053">
        <v>4.1748047806322602E-2</v>
      </c>
      <c r="B1053">
        <v>92.632789611816406</v>
      </c>
      <c r="C1053">
        <v>20.899999618530298</v>
      </c>
    </row>
    <row r="1054" spans="1:3" x14ac:dyDescent="0.25">
      <c r="A1054">
        <v>4.1796876757871401E-2</v>
      </c>
      <c r="B1054">
        <v>92.681907653808594</v>
      </c>
      <c r="C1054">
        <v>20.920000076293899</v>
      </c>
    </row>
    <row r="1055" spans="1:3" x14ac:dyDescent="0.25">
      <c r="A1055">
        <v>4.1796876757871401E-2</v>
      </c>
      <c r="B1055">
        <v>92.991653442382798</v>
      </c>
      <c r="C1055">
        <v>20.940000534057599</v>
      </c>
    </row>
    <row r="1056" spans="1:3" x14ac:dyDescent="0.25">
      <c r="A1056">
        <v>4.1845702071441303E-2</v>
      </c>
      <c r="B1056">
        <v>93.155021667480497</v>
      </c>
      <c r="C1056">
        <v>20.959999084472699</v>
      </c>
    </row>
    <row r="1057" spans="1:3" x14ac:dyDescent="0.25">
      <c r="A1057">
        <v>4.1894531022990102E-2</v>
      </c>
      <c r="B1057">
        <v>93.256973266601605</v>
      </c>
      <c r="C1057">
        <v>20.9799995422363</v>
      </c>
    </row>
    <row r="1058" spans="1:3" x14ac:dyDescent="0.25">
      <c r="A1058">
        <v>4.19433599745389E-2</v>
      </c>
      <c r="B1058">
        <v>93.292747497558594</v>
      </c>
      <c r="C1058">
        <v>21</v>
      </c>
    </row>
    <row r="1059" spans="1:3" x14ac:dyDescent="0.25">
      <c r="A1059">
        <v>4.1992188926087699E-2</v>
      </c>
      <c r="B1059">
        <v>93.451110839843807</v>
      </c>
      <c r="C1059">
        <v>21.0200004577637</v>
      </c>
    </row>
    <row r="1060" spans="1:3" x14ac:dyDescent="0.25">
      <c r="A1060">
        <v>4.1992188926087699E-2</v>
      </c>
      <c r="B1060">
        <v>93.619979858398395</v>
      </c>
      <c r="C1060">
        <v>21.040000915527301</v>
      </c>
    </row>
    <row r="1061" spans="1:3" x14ac:dyDescent="0.25">
      <c r="A1061">
        <v>4.2041014239657698E-2</v>
      </c>
      <c r="B1061">
        <v>93.838821411132798</v>
      </c>
      <c r="C1061">
        <v>21.059999465942401</v>
      </c>
    </row>
    <row r="1062" spans="1:3" x14ac:dyDescent="0.25">
      <c r="A1062">
        <v>4.2089843191206497E-2</v>
      </c>
      <c r="B1062">
        <v>93.903297424316406</v>
      </c>
      <c r="C1062">
        <v>21.079999923706101</v>
      </c>
    </row>
    <row r="1063" spans="1:3" x14ac:dyDescent="0.25">
      <c r="A1063">
        <v>4.2138672142755199E-2</v>
      </c>
      <c r="B1063">
        <v>93.979515075683594</v>
      </c>
      <c r="C1063">
        <v>21.100000381469702</v>
      </c>
    </row>
    <row r="1064" spans="1:3" x14ac:dyDescent="0.25">
      <c r="A1064">
        <v>4.2187501094303997E-2</v>
      </c>
      <c r="B1064">
        <v>94.124122619628906</v>
      </c>
      <c r="C1064">
        <v>21.120000839233398</v>
      </c>
    </row>
    <row r="1065" spans="1:3" x14ac:dyDescent="0.25">
      <c r="A1065">
        <v>4.2187501094303997E-2</v>
      </c>
      <c r="B1065">
        <v>94.362472534179702</v>
      </c>
      <c r="C1065">
        <v>21.139999389648398</v>
      </c>
    </row>
    <row r="1066" spans="1:3" x14ac:dyDescent="0.25">
      <c r="A1066">
        <v>4.2236326407874003E-2</v>
      </c>
      <c r="B1066">
        <v>94.543846130371094</v>
      </c>
      <c r="C1066">
        <v>21.159999847412099</v>
      </c>
    </row>
    <row r="1067" spans="1:3" x14ac:dyDescent="0.25">
      <c r="A1067">
        <v>4.2285155359422802E-2</v>
      </c>
      <c r="B1067">
        <v>94.613067626953097</v>
      </c>
      <c r="C1067">
        <v>21.180000305175799</v>
      </c>
    </row>
    <row r="1068" spans="1:3" x14ac:dyDescent="0.25">
      <c r="A1068">
        <v>4.2333984310971601E-2</v>
      </c>
      <c r="B1068">
        <v>94.755966186523395</v>
      </c>
      <c r="C1068">
        <v>21.200000762939499</v>
      </c>
    </row>
    <row r="1069" spans="1:3" x14ac:dyDescent="0.25">
      <c r="A1069">
        <v>4.2333984310971601E-2</v>
      </c>
      <c r="B1069">
        <v>94.740028381347699</v>
      </c>
      <c r="C1069">
        <v>21.219999313354499</v>
      </c>
    </row>
    <row r="1070" spans="1:3" x14ac:dyDescent="0.25">
      <c r="A1070">
        <v>4.23828132625204E-2</v>
      </c>
      <c r="B1070">
        <v>94.969474792480497</v>
      </c>
      <c r="C1070">
        <v>21.2399997711182</v>
      </c>
    </row>
    <row r="1071" spans="1:3" x14ac:dyDescent="0.25">
      <c r="A1071">
        <v>4.2431642214069101E-2</v>
      </c>
      <c r="B1071">
        <v>95.216377258300795</v>
      </c>
      <c r="C1071">
        <v>21.2600002288818</v>
      </c>
    </row>
    <row r="1072" spans="1:3" x14ac:dyDescent="0.25">
      <c r="A1072">
        <v>4.24804675276391E-2</v>
      </c>
      <c r="B1072">
        <v>95.338943481445298</v>
      </c>
      <c r="C1072">
        <v>21.280000686645501</v>
      </c>
    </row>
    <row r="1073" spans="1:3" x14ac:dyDescent="0.25">
      <c r="A1073">
        <v>4.2529296479187899E-2</v>
      </c>
      <c r="B1073">
        <v>95.475730895996094</v>
      </c>
      <c r="C1073">
        <v>21.299999237060501</v>
      </c>
    </row>
    <row r="1074" spans="1:3" x14ac:dyDescent="0.25">
      <c r="A1074">
        <v>4.2578125430736698E-2</v>
      </c>
      <c r="B1074">
        <v>95.453834533691406</v>
      </c>
      <c r="C1074">
        <v>21.319999694824201</v>
      </c>
    </row>
    <row r="1075" spans="1:3" x14ac:dyDescent="0.25">
      <c r="A1075">
        <v>4.2578125430736698E-2</v>
      </c>
      <c r="B1075">
        <v>95.717033386230497</v>
      </c>
      <c r="C1075">
        <v>21.340000152587901</v>
      </c>
    </row>
    <row r="1076" spans="1:3" x14ac:dyDescent="0.25">
      <c r="A1076">
        <v>4.2626954382285497E-2</v>
      </c>
      <c r="B1076">
        <v>95.899009704589801</v>
      </c>
      <c r="C1076">
        <v>21.360000610351602</v>
      </c>
    </row>
    <row r="1077" spans="1:3" x14ac:dyDescent="0.25">
      <c r="A1077">
        <v>4.2675779695855502E-2</v>
      </c>
      <c r="B1077">
        <v>96.022392272949205</v>
      </c>
      <c r="C1077">
        <v>21.379999160766602</v>
      </c>
    </row>
    <row r="1078" spans="1:3" x14ac:dyDescent="0.25">
      <c r="A1078">
        <v>4.2724608647404197E-2</v>
      </c>
      <c r="B1078">
        <v>96.090888977050795</v>
      </c>
      <c r="C1078">
        <v>21.399999618530298</v>
      </c>
    </row>
    <row r="1079" spans="1:3" x14ac:dyDescent="0.25">
      <c r="A1079">
        <v>4.2773437598953003E-2</v>
      </c>
      <c r="B1079">
        <v>96.238487243652301</v>
      </c>
      <c r="C1079">
        <v>21.420000076293899</v>
      </c>
    </row>
    <row r="1080" spans="1:3" x14ac:dyDescent="0.25">
      <c r="A1080">
        <v>4.2822266550501802E-2</v>
      </c>
      <c r="B1080">
        <v>96.420913696289105</v>
      </c>
      <c r="C1080">
        <v>21.440000534057599</v>
      </c>
    </row>
    <row r="1081" spans="1:3" x14ac:dyDescent="0.25">
      <c r="A1081">
        <v>4.2822266550501802E-2</v>
      </c>
      <c r="B1081">
        <v>96.7197265625</v>
      </c>
      <c r="C1081">
        <v>21.459999084472699</v>
      </c>
    </row>
    <row r="1082" spans="1:3" x14ac:dyDescent="0.25">
      <c r="A1082">
        <v>4.28710955020506E-2</v>
      </c>
      <c r="B1082">
        <v>96.815277099609403</v>
      </c>
      <c r="C1082">
        <v>21.4799995422363</v>
      </c>
    </row>
    <row r="1083" spans="1:3" x14ac:dyDescent="0.25">
      <c r="A1083">
        <v>4.2919920815620599E-2</v>
      </c>
      <c r="B1083">
        <v>96.883499145507798</v>
      </c>
      <c r="C1083">
        <v>21.5</v>
      </c>
    </row>
    <row r="1084" spans="1:3" x14ac:dyDescent="0.25">
      <c r="A1084">
        <v>4.2968749767169398E-2</v>
      </c>
      <c r="B1084">
        <v>97.053108215332003</v>
      </c>
      <c r="C1084">
        <v>21.5200004577637</v>
      </c>
    </row>
    <row r="1085" spans="1:3" x14ac:dyDescent="0.25">
      <c r="A1085">
        <v>4.30175787187181E-2</v>
      </c>
      <c r="B1085">
        <v>97.244178771972699</v>
      </c>
      <c r="C1085">
        <v>21.540000915527301</v>
      </c>
    </row>
    <row r="1086" spans="1:3" x14ac:dyDescent="0.25">
      <c r="A1086">
        <v>4.3066407670266899E-2</v>
      </c>
      <c r="B1086">
        <v>97.538375854492202</v>
      </c>
      <c r="C1086">
        <v>21.559999465942401</v>
      </c>
    </row>
    <row r="1087" spans="1:3" x14ac:dyDescent="0.25">
      <c r="A1087">
        <v>4.3115232983836897E-2</v>
      </c>
      <c r="B1087">
        <v>97.675575256347699</v>
      </c>
      <c r="C1087">
        <v>21.579999923706101</v>
      </c>
    </row>
    <row r="1088" spans="1:3" x14ac:dyDescent="0.25">
      <c r="A1088">
        <v>4.3115232983836897E-2</v>
      </c>
      <c r="B1088">
        <v>97.740165710449205</v>
      </c>
      <c r="C1088">
        <v>21.600000381469702</v>
      </c>
    </row>
    <row r="1089" spans="1:3" x14ac:dyDescent="0.25">
      <c r="A1089">
        <v>4.3164061935385703E-2</v>
      </c>
      <c r="B1089">
        <v>97.893157958984403</v>
      </c>
      <c r="C1089">
        <v>21.620000839233398</v>
      </c>
    </row>
    <row r="1090" spans="1:3" x14ac:dyDescent="0.25">
      <c r="A1090">
        <v>4.3212890886934502E-2</v>
      </c>
      <c r="B1090">
        <v>98.083099365234403</v>
      </c>
      <c r="C1090">
        <v>21.639999389648398</v>
      </c>
    </row>
    <row r="1091" spans="1:3" x14ac:dyDescent="0.25">
      <c r="A1091">
        <v>4.3261719838483301E-2</v>
      </c>
      <c r="B1091">
        <v>98.217063903808594</v>
      </c>
      <c r="C1091">
        <v>21.659999847412099</v>
      </c>
    </row>
    <row r="1092" spans="1:3" x14ac:dyDescent="0.25">
      <c r="A1092">
        <v>4.3310545152053202E-2</v>
      </c>
      <c r="B1092">
        <v>98.439163208007798</v>
      </c>
      <c r="C1092">
        <v>21.680000305175799</v>
      </c>
    </row>
    <row r="1093" spans="1:3" x14ac:dyDescent="0.25">
      <c r="A1093">
        <v>4.3359374103602001E-2</v>
      </c>
      <c r="B1093">
        <v>98.542572021484403</v>
      </c>
      <c r="C1093">
        <v>21.700000762939499</v>
      </c>
    </row>
    <row r="1094" spans="1:3" x14ac:dyDescent="0.25">
      <c r="A1094">
        <v>4.34082030551508E-2</v>
      </c>
      <c r="B1094">
        <v>98.578865051269503</v>
      </c>
      <c r="C1094">
        <v>21.719999313354499</v>
      </c>
    </row>
    <row r="1095" spans="1:3" x14ac:dyDescent="0.25">
      <c r="A1095">
        <v>4.3457032006699599E-2</v>
      </c>
      <c r="B1095">
        <v>98.871559143066406</v>
      </c>
      <c r="C1095">
        <v>21.7399997711182</v>
      </c>
    </row>
    <row r="1096" spans="1:3" x14ac:dyDescent="0.25">
      <c r="A1096">
        <v>4.3505860958248398E-2</v>
      </c>
      <c r="B1096">
        <v>99.056488037109403</v>
      </c>
      <c r="C1096">
        <v>21.7600002288818</v>
      </c>
    </row>
    <row r="1097" spans="1:3" x14ac:dyDescent="0.25">
      <c r="A1097">
        <v>4.3505860958248398E-2</v>
      </c>
      <c r="B1097">
        <v>99.345069885253906</v>
      </c>
      <c r="C1097">
        <v>21.780000686645501</v>
      </c>
    </row>
    <row r="1098" spans="1:3" x14ac:dyDescent="0.25">
      <c r="A1098">
        <v>4.3554686271818403E-2</v>
      </c>
      <c r="B1098">
        <v>99.374794006347699</v>
      </c>
      <c r="C1098">
        <v>21.799999237060501</v>
      </c>
    </row>
    <row r="1099" spans="1:3" x14ac:dyDescent="0.25">
      <c r="A1099">
        <v>4.3603515223367098E-2</v>
      </c>
      <c r="B1099">
        <v>99.494743347167997</v>
      </c>
      <c r="C1099">
        <v>21.819999694824201</v>
      </c>
    </row>
    <row r="1100" spans="1:3" x14ac:dyDescent="0.25">
      <c r="A1100">
        <v>4.3652344174915897E-2</v>
      </c>
      <c r="B1100">
        <v>99.603904724121094</v>
      </c>
      <c r="C1100">
        <v>21.840000152587901</v>
      </c>
    </row>
    <row r="1101" spans="1:3" x14ac:dyDescent="0.25">
      <c r="A1101">
        <v>4.3701173126464703E-2</v>
      </c>
      <c r="B1101">
        <v>99.878746032714801</v>
      </c>
      <c r="C1101">
        <v>21.860000610351602</v>
      </c>
    </row>
    <row r="1102" spans="1:3" x14ac:dyDescent="0.25">
      <c r="A1102">
        <v>4.3749998440034701E-2</v>
      </c>
      <c r="B1102">
        <v>100.09708404541</v>
      </c>
      <c r="C1102">
        <v>21.879999160766602</v>
      </c>
    </row>
    <row r="1103" spans="1:3" x14ac:dyDescent="0.25">
      <c r="A1103">
        <v>4.3749998440034701E-2</v>
      </c>
      <c r="B1103">
        <v>100.097442626953</v>
      </c>
      <c r="C1103">
        <v>21.899999618530298</v>
      </c>
    </row>
    <row r="1104" spans="1:3" x14ac:dyDescent="0.25">
      <c r="A1104">
        <v>4.37988273915835E-2</v>
      </c>
      <c r="B1104">
        <v>100.25999450683599</v>
      </c>
      <c r="C1104">
        <v>21.920000076293899</v>
      </c>
    </row>
    <row r="1105" spans="1:3" x14ac:dyDescent="0.25">
      <c r="A1105">
        <v>4.3847656343132299E-2</v>
      </c>
      <c r="B1105">
        <v>100.390083312988</v>
      </c>
      <c r="C1105">
        <v>21.940000534057599</v>
      </c>
    </row>
    <row r="1106" spans="1:3" x14ac:dyDescent="0.25">
      <c r="A1106">
        <v>4.3896485294681001E-2</v>
      </c>
      <c r="B1106">
        <v>100.674644470215</v>
      </c>
      <c r="C1106">
        <v>21.959999084472699</v>
      </c>
    </row>
    <row r="1107" spans="1:3" x14ac:dyDescent="0.25">
      <c r="A1107">
        <v>4.39453142462298E-2</v>
      </c>
      <c r="B1107">
        <v>100.90119171142599</v>
      </c>
      <c r="C1107">
        <v>21.9799995422363</v>
      </c>
    </row>
    <row r="1108" spans="1:3" x14ac:dyDescent="0.25">
      <c r="A1108">
        <v>4.3994139559799798E-2</v>
      </c>
      <c r="B1108">
        <v>100.98135375976599</v>
      </c>
      <c r="C1108">
        <v>22</v>
      </c>
    </row>
    <row r="1109" spans="1:3" x14ac:dyDescent="0.25">
      <c r="A1109">
        <v>4.4042968511348597E-2</v>
      </c>
      <c r="B1109">
        <v>101.04549407959</v>
      </c>
      <c r="C1109">
        <v>22.0200004577637</v>
      </c>
    </row>
    <row r="1110" spans="1:3" x14ac:dyDescent="0.25">
      <c r="A1110">
        <v>4.4091797462897403E-2</v>
      </c>
      <c r="B1110">
        <v>101.304893493652</v>
      </c>
      <c r="C1110">
        <v>22.040000915527301</v>
      </c>
    </row>
    <row r="1111" spans="1:3" x14ac:dyDescent="0.25">
      <c r="A1111">
        <v>4.4140626414446202E-2</v>
      </c>
      <c r="B1111">
        <v>101.478164672852</v>
      </c>
      <c r="C1111">
        <v>22.059999465942401</v>
      </c>
    </row>
    <row r="1112" spans="1:3" x14ac:dyDescent="0.25">
      <c r="A1112">
        <v>4.4140626414446202E-2</v>
      </c>
      <c r="B1112">
        <v>101.758979797363</v>
      </c>
      <c r="C1112">
        <v>22.079999923706101</v>
      </c>
    </row>
    <row r="1113" spans="1:3" x14ac:dyDescent="0.25">
      <c r="A1113">
        <v>4.4189451728016103E-2</v>
      </c>
      <c r="B1113">
        <v>101.83731079101599</v>
      </c>
      <c r="C1113">
        <v>22.100000381469702</v>
      </c>
    </row>
    <row r="1114" spans="1:3" x14ac:dyDescent="0.25">
      <c r="A1114">
        <v>4.4238280679564902E-2</v>
      </c>
      <c r="B1114">
        <v>101.86954498291</v>
      </c>
      <c r="C1114">
        <v>22.120000839233398</v>
      </c>
    </row>
    <row r="1115" spans="1:3" x14ac:dyDescent="0.25">
      <c r="A1115">
        <v>4.4287109631113701E-2</v>
      </c>
      <c r="B1115">
        <v>102.12158203125</v>
      </c>
      <c r="C1115">
        <v>22.139999389648398</v>
      </c>
    </row>
    <row r="1116" spans="1:3" x14ac:dyDescent="0.25">
      <c r="A1116">
        <v>4.43359385826625E-2</v>
      </c>
      <c r="B1116">
        <v>102.31951141357401</v>
      </c>
      <c r="C1116">
        <v>22.159999847412099</v>
      </c>
    </row>
    <row r="1117" spans="1:3" x14ac:dyDescent="0.25">
      <c r="A1117">
        <v>4.4384763896232499E-2</v>
      </c>
      <c r="B1117">
        <v>102.54494476318401</v>
      </c>
      <c r="C1117">
        <v>22.180000305175799</v>
      </c>
    </row>
    <row r="1118" spans="1:3" x14ac:dyDescent="0.25">
      <c r="A1118">
        <v>4.4384763896232499E-2</v>
      </c>
      <c r="B1118">
        <v>102.64495849609401</v>
      </c>
      <c r="C1118">
        <v>22.200000762939499</v>
      </c>
    </row>
    <row r="1119" spans="1:3" x14ac:dyDescent="0.25">
      <c r="A1119">
        <v>4.4433592847781297E-2</v>
      </c>
      <c r="B1119">
        <v>102.717483520508</v>
      </c>
      <c r="C1119">
        <v>22.219999313354499</v>
      </c>
    </row>
    <row r="1120" spans="1:3" x14ac:dyDescent="0.25">
      <c r="A1120">
        <v>4.4482421799329999E-2</v>
      </c>
      <c r="B1120">
        <v>102.92970275878901</v>
      </c>
      <c r="C1120">
        <v>22.2399997711182</v>
      </c>
    </row>
    <row r="1121" spans="1:3" x14ac:dyDescent="0.25">
      <c r="A1121">
        <v>4.4531250750878798E-2</v>
      </c>
      <c r="B1121">
        <v>103.095710754395</v>
      </c>
      <c r="C1121">
        <v>22.2600002288818</v>
      </c>
    </row>
    <row r="1122" spans="1:3" x14ac:dyDescent="0.25">
      <c r="A1122">
        <v>4.4580079702427597E-2</v>
      </c>
      <c r="B1122">
        <v>103.32366943359401</v>
      </c>
      <c r="C1122">
        <v>22.280000686645501</v>
      </c>
    </row>
    <row r="1123" spans="1:3" x14ac:dyDescent="0.25">
      <c r="A1123">
        <v>4.4628905015997603E-2</v>
      </c>
      <c r="B1123">
        <v>103.388626098633</v>
      </c>
      <c r="C1123">
        <v>22.299999237060501</v>
      </c>
    </row>
    <row r="1124" spans="1:3" x14ac:dyDescent="0.25">
      <c r="A1124">
        <v>4.4628905015997603E-2</v>
      </c>
      <c r="B1124">
        <v>103.464073181152</v>
      </c>
      <c r="C1124">
        <v>22.319999694824201</v>
      </c>
    </row>
    <row r="1125" spans="1:3" x14ac:dyDescent="0.25">
      <c r="A1125">
        <v>4.4677733967546401E-2</v>
      </c>
      <c r="B1125">
        <v>103.645225524902</v>
      </c>
      <c r="C1125">
        <v>22.340000152587901</v>
      </c>
    </row>
    <row r="1126" spans="1:3" x14ac:dyDescent="0.25">
      <c r="A1126">
        <v>4.47265629190952E-2</v>
      </c>
      <c r="B1126">
        <v>103.937850952148</v>
      </c>
      <c r="C1126">
        <v>22.360000610351602</v>
      </c>
    </row>
    <row r="1127" spans="1:3" x14ac:dyDescent="0.25">
      <c r="A1127">
        <v>4.4775391870643902E-2</v>
      </c>
      <c r="B1127">
        <v>104.11492156982401</v>
      </c>
      <c r="C1127">
        <v>22.379999160766602</v>
      </c>
    </row>
    <row r="1128" spans="1:3" x14ac:dyDescent="0.25">
      <c r="A1128">
        <v>4.4824217184213901E-2</v>
      </c>
      <c r="B1128">
        <v>104.219566345215</v>
      </c>
      <c r="C1128">
        <v>22.399999618530298</v>
      </c>
    </row>
    <row r="1129" spans="1:3" x14ac:dyDescent="0.25">
      <c r="A1129">
        <v>4.4873046135762699E-2</v>
      </c>
      <c r="B1129">
        <v>104.34108734130901</v>
      </c>
      <c r="C1129">
        <v>22.420000076293899</v>
      </c>
    </row>
    <row r="1130" spans="1:3" x14ac:dyDescent="0.25">
      <c r="A1130">
        <v>4.4873046135762699E-2</v>
      </c>
      <c r="B1130">
        <v>104.46852874755901</v>
      </c>
      <c r="C1130">
        <v>22.440000534057599</v>
      </c>
    </row>
    <row r="1131" spans="1:3" x14ac:dyDescent="0.25">
      <c r="A1131">
        <v>4.4921875087311498E-2</v>
      </c>
      <c r="B1131">
        <v>104.69284820556599</v>
      </c>
      <c r="C1131">
        <v>22.459999084472699</v>
      </c>
    </row>
    <row r="1132" spans="1:3" x14ac:dyDescent="0.25">
      <c r="A1132">
        <v>4.4970704038860297E-2</v>
      </c>
      <c r="B1132">
        <v>104.840049743652</v>
      </c>
      <c r="C1132">
        <v>22.4799995422363</v>
      </c>
    </row>
    <row r="1133" spans="1:3" x14ac:dyDescent="0.25">
      <c r="A1133">
        <v>4.5019532990409103E-2</v>
      </c>
      <c r="B1133">
        <v>104.842475891113</v>
      </c>
      <c r="C1133">
        <v>22.5</v>
      </c>
    </row>
    <row r="1134" spans="1:3" x14ac:dyDescent="0.25">
      <c r="A1134">
        <v>4.5068358303978998E-2</v>
      </c>
      <c r="B1134">
        <v>105.117782592773</v>
      </c>
      <c r="C1134">
        <v>22.5200004577637</v>
      </c>
    </row>
    <row r="1135" spans="1:3" x14ac:dyDescent="0.25">
      <c r="A1135">
        <v>4.5117187255527803E-2</v>
      </c>
      <c r="B1135">
        <v>105.200958251953</v>
      </c>
      <c r="C1135">
        <v>22.540000915527301</v>
      </c>
    </row>
    <row r="1136" spans="1:3" x14ac:dyDescent="0.25">
      <c r="A1136">
        <v>4.5117187255527803E-2</v>
      </c>
      <c r="B1136">
        <v>105.55655670166</v>
      </c>
      <c r="C1136">
        <v>22.559999465942401</v>
      </c>
    </row>
    <row r="1137" spans="1:3" x14ac:dyDescent="0.25">
      <c r="A1137">
        <v>4.5166016207076602E-2</v>
      </c>
      <c r="B1137">
        <v>105.767250061035</v>
      </c>
      <c r="C1137">
        <v>22.579999923706101</v>
      </c>
    </row>
    <row r="1138" spans="1:3" x14ac:dyDescent="0.25">
      <c r="A1138">
        <v>4.5214845158625401E-2</v>
      </c>
      <c r="B1138">
        <v>105.896965026855</v>
      </c>
      <c r="C1138">
        <v>22.600000381469702</v>
      </c>
    </row>
    <row r="1139" spans="1:3" x14ac:dyDescent="0.25">
      <c r="A1139">
        <v>4.52636704721954E-2</v>
      </c>
      <c r="B1139">
        <v>106.07887268066401</v>
      </c>
      <c r="C1139">
        <v>22.620000839233398</v>
      </c>
    </row>
    <row r="1140" spans="1:3" x14ac:dyDescent="0.25">
      <c r="A1140">
        <v>4.5312499423744199E-2</v>
      </c>
      <c r="B1140">
        <v>106.18764495849599</v>
      </c>
      <c r="C1140">
        <v>22.639999389648398</v>
      </c>
    </row>
    <row r="1141" spans="1:3" x14ac:dyDescent="0.25">
      <c r="A1141">
        <v>4.53613283752929E-2</v>
      </c>
      <c r="B1141">
        <v>106.321769714355</v>
      </c>
      <c r="C1141">
        <v>22.659999847412099</v>
      </c>
    </row>
    <row r="1142" spans="1:3" x14ac:dyDescent="0.25">
      <c r="A1142">
        <v>4.5410157326841699E-2</v>
      </c>
      <c r="B1142">
        <v>106.62380218505901</v>
      </c>
      <c r="C1142">
        <v>22.680000305175799</v>
      </c>
    </row>
    <row r="1143" spans="1:3" x14ac:dyDescent="0.25">
      <c r="A1143">
        <v>4.5410157326841699E-2</v>
      </c>
      <c r="B1143">
        <v>106.764450073242</v>
      </c>
      <c r="C1143">
        <v>22.700000762939499</v>
      </c>
    </row>
    <row r="1144" spans="1:3" x14ac:dyDescent="0.25">
      <c r="A1144">
        <v>4.5458982640411698E-2</v>
      </c>
      <c r="B1144">
        <v>106.80078125</v>
      </c>
      <c r="C1144">
        <v>22.719999313354499</v>
      </c>
    </row>
    <row r="1145" spans="1:3" x14ac:dyDescent="0.25">
      <c r="A1145">
        <v>4.5507811591960497E-2</v>
      </c>
      <c r="B1145">
        <v>106.88784790039099</v>
      </c>
      <c r="C1145">
        <v>22.7399997711182</v>
      </c>
    </row>
    <row r="1146" spans="1:3" x14ac:dyDescent="0.25">
      <c r="A1146">
        <v>4.5556640543509302E-2</v>
      </c>
      <c r="B1146">
        <v>107.141899108887</v>
      </c>
      <c r="C1146">
        <v>22.7600002288818</v>
      </c>
    </row>
    <row r="1147" spans="1:3" x14ac:dyDescent="0.25">
      <c r="A1147">
        <v>4.5605469495058101E-2</v>
      </c>
      <c r="B1147">
        <v>107.478950500488</v>
      </c>
      <c r="C1147">
        <v>22.780000686645501</v>
      </c>
    </row>
    <row r="1148" spans="1:3" x14ac:dyDescent="0.25">
      <c r="A1148">
        <v>4.5654298446606803E-2</v>
      </c>
      <c r="B1148">
        <v>107.554237365723</v>
      </c>
      <c r="C1148">
        <v>22.799999237060501</v>
      </c>
    </row>
    <row r="1149" spans="1:3" x14ac:dyDescent="0.25">
      <c r="A1149">
        <v>4.5654298446606803E-2</v>
      </c>
      <c r="B1149">
        <v>107.626113891602</v>
      </c>
      <c r="C1149">
        <v>22.819999694824201</v>
      </c>
    </row>
    <row r="1150" spans="1:3" x14ac:dyDescent="0.25">
      <c r="A1150">
        <v>4.5703123760176802E-2</v>
      </c>
      <c r="B1150">
        <v>107.73593902587901</v>
      </c>
      <c r="C1150">
        <v>22.840000152587901</v>
      </c>
    </row>
    <row r="1151" spans="1:3" x14ac:dyDescent="0.25">
      <c r="A1151">
        <v>4.5751952711725601E-2</v>
      </c>
      <c r="B1151">
        <v>107.888870239258</v>
      </c>
      <c r="C1151">
        <v>22.860000610351602</v>
      </c>
    </row>
    <row r="1152" spans="1:3" x14ac:dyDescent="0.25">
      <c r="A1152">
        <v>4.5800781663274399E-2</v>
      </c>
      <c r="B1152">
        <v>108.170852661133</v>
      </c>
      <c r="C1152">
        <v>22.879999160766602</v>
      </c>
    </row>
    <row r="1153" spans="1:3" x14ac:dyDescent="0.25">
      <c r="A1153">
        <v>4.5849610614823198E-2</v>
      </c>
      <c r="B1153">
        <v>108.356811523438</v>
      </c>
      <c r="C1153">
        <v>22.899999618530298</v>
      </c>
    </row>
    <row r="1154" spans="1:3" x14ac:dyDescent="0.25">
      <c r="A1154">
        <v>4.5849610614823198E-2</v>
      </c>
      <c r="B1154">
        <v>108.401405334473</v>
      </c>
      <c r="C1154">
        <v>22.920000076293899</v>
      </c>
    </row>
    <row r="1155" spans="1:3" x14ac:dyDescent="0.25">
      <c r="A1155">
        <v>4.5898435928393197E-2</v>
      </c>
      <c r="B1155">
        <v>108.603866577148</v>
      </c>
      <c r="C1155">
        <v>22.940000534057599</v>
      </c>
    </row>
    <row r="1156" spans="1:3" x14ac:dyDescent="0.25">
      <c r="A1156">
        <v>4.5947264879941899E-2</v>
      </c>
      <c r="B1156">
        <v>108.812294006348</v>
      </c>
      <c r="C1156">
        <v>22.959999084472699</v>
      </c>
    </row>
    <row r="1157" spans="1:3" x14ac:dyDescent="0.25">
      <c r="A1157">
        <v>4.5996093831490698E-2</v>
      </c>
      <c r="B1157">
        <v>109.032234191895</v>
      </c>
      <c r="C1157">
        <v>22.9799995422363</v>
      </c>
    </row>
    <row r="1158" spans="1:3" x14ac:dyDescent="0.25">
      <c r="A1158">
        <v>4.6044922783039503E-2</v>
      </c>
      <c r="B1158">
        <v>109.171463012695</v>
      </c>
      <c r="C1158">
        <v>23</v>
      </c>
    </row>
    <row r="1159" spans="1:3" x14ac:dyDescent="0.25">
      <c r="A1159">
        <v>4.6093751734588302E-2</v>
      </c>
      <c r="B1159">
        <v>109.320350646973</v>
      </c>
      <c r="C1159">
        <v>23.0200004577637</v>
      </c>
    </row>
    <row r="1160" spans="1:3" x14ac:dyDescent="0.25">
      <c r="A1160">
        <v>4.6093751734588302E-2</v>
      </c>
      <c r="B1160">
        <v>109.427124023438</v>
      </c>
      <c r="C1160">
        <v>23.040000915527301</v>
      </c>
    </row>
    <row r="1161" spans="1:3" x14ac:dyDescent="0.25">
      <c r="A1161">
        <v>4.6142577048158301E-2</v>
      </c>
      <c r="B1161">
        <v>109.554679870605</v>
      </c>
      <c r="C1161">
        <v>23.059999465942401</v>
      </c>
    </row>
    <row r="1162" spans="1:3" x14ac:dyDescent="0.25">
      <c r="A1162">
        <v>4.61914059997071E-2</v>
      </c>
      <c r="B1162">
        <v>109.929962158203</v>
      </c>
      <c r="C1162">
        <v>23.079999923706101</v>
      </c>
    </row>
    <row r="1163" spans="1:3" x14ac:dyDescent="0.25">
      <c r="A1163">
        <v>4.6240234951255801E-2</v>
      </c>
      <c r="B1163">
        <v>110.04655456543</v>
      </c>
      <c r="C1163">
        <v>23.100000381469702</v>
      </c>
    </row>
    <row r="1164" spans="1:3" x14ac:dyDescent="0.25">
      <c r="A1164">
        <v>4.6240234951255801E-2</v>
      </c>
      <c r="B1164">
        <v>110.11156463623</v>
      </c>
      <c r="C1164">
        <v>23.120000839233398</v>
      </c>
    </row>
    <row r="1165" spans="1:3" x14ac:dyDescent="0.25">
      <c r="A1165">
        <v>4.62890639028046E-2</v>
      </c>
      <c r="B1165">
        <v>110.201057434082</v>
      </c>
      <c r="C1165">
        <v>23.139999389648398</v>
      </c>
    </row>
    <row r="1166" spans="1:3" x14ac:dyDescent="0.25">
      <c r="A1166">
        <v>4.6337889216374599E-2</v>
      </c>
      <c r="B1166">
        <v>110.409713745117</v>
      </c>
      <c r="C1166">
        <v>23.159999847412099</v>
      </c>
    </row>
    <row r="1167" spans="1:3" x14ac:dyDescent="0.25">
      <c r="A1167">
        <v>4.6386718167923398E-2</v>
      </c>
      <c r="B1167">
        <v>110.571807861328</v>
      </c>
      <c r="C1167">
        <v>23.180000305175799</v>
      </c>
    </row>
    <row r="1168" spans="1:3" x14ac:dyDescent="0.25">
      <c r="A1168">
        <v>4.6386718167923398E-2</v>
      </c>
      <c r="B1168">
        <v>110.857711791992</v>
      </c>
      <c r="C1168">
        <v>23.200000762939499</v>
      </c>
    </row>
    <row r="1169" spans="1:3" x14ac:dyDescent="0.25">
      <c r="A1169">
        <v>4.6435547119472197E-2</v>
      </c>
      <c r="B1169">
        <v>110.82632446289099</v>
      </c>
      <c r="C1169">
        <v>23.219999313354499</v>
      </c>
    </row>
    <row r="1170" spans="1:3" x14ac:dyDescent="0.25">
      <c r="A1170">
        <v>4.6484376071021002E-2</v>
      </c>
      <c r="B1170">
        <v>110.97006988525401</v>
      </c>
      <c r="C1170">
        <v>23.2399997711182</v>
      </c>
    </row>
    <row r="1171" spans="1:3" x14ac:dyDescent="0.25">
      <c r="A1171">
        <v>4.6533201384590897E-2</v>
      </c>
      <c r="B1171">
        <v>111.24934387207</v>
      </c>
      <c r="C1171">
        <v>23.2600002288818</v>
      </c>
    </row>
    <row r="1172" spans="1:3" x14ac:dyDescent="0.25">
      <c r="A1172">
        <v>4.6582030336139703E-2</v>
      </c>
      <c r="B1172">
        <v>111.42163848877</v>
      </c>
      <c r="C1172">
        <v>23.280000686645501</v>
      </c>
    </row>
    <row r="1173" spans="1:3" x14ac:dyDescent="0.25">
      <c r="A1173">
        <v>4.6630859287688502E-2</v>
      </c>
      <c r="B1173">
        <v>111.70107269287099</v>
      </c>
      <c r="C1173">
        <v>23.299999237060501</v>
      </c>
    </row>
    <row r="1174" spans="1:3" x14ac:dyDescent="0.25">
      <c r="A1174">
        <v>4.6630859287688502E-2</v>
      </c>
      <c r="B1174">
        <v>111.69155883789099</v>
      </c>
      <c r="C1174">
        <v>23.319999694824201</v>
      </c>
    </row>
    <row r="1175" spans="1:3" x14ac:dyDescent="0.25">
      <c r="A1175">
        <v>4.6679688239237301E-2</v>
      </c>
      <c r="B1175">
        <v>111.784721374512</v>
      </c>
      <c r="C1175">
        <v>23.340000152587901</v>
      </c>
    </row>
    <row r="1176" spans="1:3" x14ac:dyDescent="0.25">
      <c r="A1176">
        <v>4.6728517190786099E-2</v>
      </c>
      <c r="B1176">
        <v>112.080894470215</v>
      </c>
      <c r="C1176">
        <v>23.360000610351602</v>
      </c>
    </row>
    <row r="1177" spans="1:3" x14ac:dyDescent="0.25">
      <c r="A1177">
        <v>4.6777342504356098E-2</v>
      </c>
      <c r="B1177">
        <v>112.233856201172</v>
      </c>
      <c r="C1177">
        <v>23.379999160766602</v>
      </c>
    </row>
    <row r="1178" spans="1:3" x14ac:dyDescent="0.25">
      <c r="A1178">
        <v>4.6777342504356098E-2</v>
      </c>
      <c r="B1178">
        <v>112.486282348633</v>
      </c>
      <c r="C1178">
        <v>23.399999618530298</v>
      </c>
    </row>
    <row r="1179" spans="1:3" x14ac:dyDescent="0.25">
      <c r="A1179">
        <v>4.68261714559048E-2</v>
      </c>
      <c r="B1179">
        <v>112.5498046875</v>
      </c>
      <c r="C1179">
        <v>23.420000076293899</v>
      </c>
    </row>
    <row r="1180" spans="1:3" x14ac:dyDescent="0.25">
      <c r="A1180">
        <v>4.6875000407453599E-2</v>
      </c>
      <c r="B1180">
        <v>112.642044067383</v>
      </c>
      <c r="C1180">
        <v>23.440000534057599</v>
      </c>
    </row>
    <row r="1181" spans="1:3" x14ac:dyDescent="0.25">
      <c r="A1181">
        <v>4.6923829359002397E-2</v>
      </c>
      <c r="B1181">
        <v>112.806442260742</v>
      </c>
      <c r="C1181">
        <v>23.459999084472699</v>
      </c>
    </row>
    <row r="1182" spans="1:3" x14ac:dyDescent="0.25">
      <c r="A1182">
        <v>4.6972654672572403E-2</v>
      </c>
      <c r="B1182">
        <v>113.11887359619099</v>
      </c>
      <c r="C1182">
        <v>23.4799995422363</v>
      </c>
    </row>
    <row r="1183" spans="1:3" x14ac:dyDescent="0.25">
      <c r="A1183">
        <v>4.7021483624121202E-2</v>
      </c>
      <c r="B1183">
        <v>113.302490234375</v>
      </c>
      <c r="C1183">
        <v>23.5</v>
      </c>
    </row>
    <row r="1184" spans="1:3" x14ac:dyDescent="0.25">
      <c r="A1184">
        <v>4.7021483624121202E-2</v>
      </c>
      <c r="B1184">
        <v>113.43662261962901</v>
      </c>
      <c r="C1184">
        <v>23.5200004577637</v>
      </c>
    </row>
    <row r="1185" spans="1:3" x14ac:dyDescent="0.25">
      <c r="A1185">
        <v>4.7070312575670001E-2</v>
      </c>
      <c r="B1185">
        <v>113.489181518555</v>
      </c>
      <c r="C1185">
        <v>23.540000915527301</v>
      </c>
    </row>
    <row r="1186" spans="1:3" x14ac:dyDescent="0.25">
      <c r="A1186">
        <v>4.7119141527218703E-2</v>
      </c>
      <c r="B1186">
        <v>113.676139831543</v>
      </c>
      <c r="C1186">
        <v>23.559999465942401</v>
      </c>
    </row>
    <row r="1187" spans="1:3" x14ac:dyDescent="0.25">
      <c r="A1187">
        <v>4.7167970478767501E-2</v>
      </c>
      <c r="B1187">
        <v>113.993774414063</v>
      </c>
      <c r="C1187">
        <v>23.579999923706101</v>
      </c>
    </row>
    <row r="1188" spans="1:3" x14ac:dyDescent="0.25">
      <c r="A1188">
        <v>4.7167970478767501E-2</v>
      </c>
      <c r="B1188">
        <v>114.23757171630901</v>
      </c>
      <c r="C1188">
        <v>23.600000381469702</v>
      </c>
    </row>
    <row r="1189" spans="1:3" x14ac:dyDescent="0.25">
      <c r="A1189">
        <v>4.72167957923375E-2</v>
      </c>
      <c r="B1189">
        <v>114.24478149414099</v>
      </c>
      <c r="C1189">
        <v>23.620000839233398</v>
      </c>
    </row>
    <row r="1190" spans="1:3" x14ac:dyDescent="0.25">
      <c r="A1190">
        <v>4.7265624743886299E-2</v>
      </c>
      <c r="B1190">
        <v>114.258102416992</v>
      </c>
      <c r="C1190">
        <v>23.639999389648398</v>
      </c>
    </row>
    <row r="1191" spans="1:3" x14ac:dyDescent="0.25">
      <c r="A1191">
        <v>4.7314453695435098E-2</v>
      </c>
      <c r="B1191">
        <v>114.512969970703</v>
      </c>
      <c r="C1191">
        <v>23.659999847412099</v>
      </c>
    </row>
    <row r="1192" spans="1:3" x14ac:dyDescent="0.25">
      <c r="A1192">
        <v>4.7314453695435098E-2</v>
      </c>
      <c r="B1192">
        <v>114.82053375244099</v>
      </c>
      <c r="C1192">
        <v>23.680000305175799</v>
      </c>
    </row>
    <row r="1193" spans="1:3" x14ac:dyDescent="0.25">
      <c r="A1193">
        <v>4.7363282646983897E-2</v>
      </c>
      <c r="B1193">
        <v>114.960411071777</v>
      </c>
      <c r="C1193">
        <v>23.700000762939499</v>
      </c>
    </row>
    <row r="1194" spans="1:3" x14ac:dyDescent="0.25">
      <c r="A1194">
        <v>4.7412107960553798E-2</v>
      </c>
      <c r="B1194">
        <v>115.12745666503901</v>
      </c>
      <c r="C1194">
        <v>23.719999313354499</v>
      </c>
    </row>
    <row r="1195" spans="1:3" x14ac:dyDescent="0.25">
      <c r="A1195">
        <v>4.7460936912102597E-2</v>
      </c>
      <c r="B1195">
        <v>115.13616180419901</v>
      </c>
      <c r="C1195">
        <v>23.7399997711182</v>
      </c>
    </row>
    <row r="1196" spans="1:3" x14ac:dyDescent="0.25">
      <c r="A1196">
        <v>4.7509765863651403E-2</v>
      </c>
      <c r="B1196">
        <v>115.43991851806599</v>
      </c>
      <c r="C1196">
        <v>23.7600002288818</v>
      </c>
    </row>
    <row r="1197" spans="1:3" x14ac:dyDescent="0.25">
      <c r="A1197">
        <v>4.7509765863651403E-2</v>
      </c>
      <c r="B1197">
        <v>115.646049499512</v>
      </c>
      <c r="C1197">
        <v>23.780000686645501</v>
      </c>
    </row>
    <row r="1198" spans="1:3" x14ac:dyDescent="0.25">
      <c r="A1198">
        <v>4.7558594815200202E-2</v>
      </c>
      <c r="B1198">
        <v>115.85002899169901</v>
      </c>
      <c r="C1198">
        <v>23.799999237060501</v>
      </c>
    </row>
    <row r="1199" spans="1:3" x14ac:dyDescent="0.25">
      <c r="A1199">
        <v>4.76074201287702E-2</v>
      </c>
      <c r="B1199">
        <v>115.795211791992</v>
      </c>
      <c r="C1199">
        <v>23.819999694824201</v>
      </c>
    </row>
    <row r="1200" spans="1:3" x14ac:dyDescent="0.25">
      <c r="A1200">
        <v>4.7656249080318999E-2</v>
      </c>
      <c r="B1200">
        <v>116.118598937988</v>
      </c>
      <c r="C1200">
        <v>23.840000152587901</v>
      </c>
    </row>
    <row r="1201" spans="1:3" x14ac:dyDescent="0.25">
      <c r="A1201">
        <v>4.7656249080318999E-2</v>
      </c>
      <c r="B1201">
        <v>116.11354827880901</v>
      </c>
      <c r="C1201">
        <v>23.860000610351602</v>
      </c>
    </row>
    <row r="1202" spans="1:3" x14ac:dyDescent="0.25">
      <c r="A1202">
        <v>4.7705078031867701E-2</v>
      </c>
      <c r="B1202">
        <v>116.414253234863</v>
      </c>
      <c r="C1202">
        <v>23.879999160766602</v>
      </c>
    </row>
    <row r="1203" spans="1:3" x14ac:dyDescent="0.25">
      <c r="A1203">
        <v>4.77539069834165E-2</v>
      </c>
      <c r="B1203">
        <v>116.683303833008</v>
      </c>
      <c r="C1203">
        <v>23.899999618530298</v>
      </c>
    </row>
    <row r="1204" spans="1:3" x14ac:dyDescent="0.25">
      <c r="A1204">
        <v>4.7802735934965299E-2</v>
      </c>
      <c r="B1204">
        <v>116.802368164063</v>
      </c>
      <c r="C1204">
        <v>23.920000076293899</v>
      </c>
    </row>
    <row r="1205" spans="1:3" x14ac:dyDescent="0.25">
      <c r="A1205">
        <v>4.7802735934965299E-2</v>
      </c>
      <c r="B1205">
        <v>116.87286376953099</v>
      </c>
      <c r="C1205">
        <v>23.940000534057599</v>
      </c>
    </row>
    <row r="1206" spans="1:3" x14ac:dyDescent="0.25">
      <c r="A1206">
        <v>4.7851561248535297E-2</v>
      </c>
      <c r="B1206">
        <v>117.082633972168</v>
      </c>
      <c r="C1206">
        <v>23.959999084472699</v>
      </c>
    </row>
    <row r="1207" spans="1:3" x14ac:dyDescent="0.25">
      <c r="A1207">
        <v>4.7900390200084103E-2</v>
      </c>
      <c r="B1207">
        <v>117.283256530762</v>
      </c>
      <c r="C1207">
        <v>23.9799995422363</v>
      </c>
    </row>
    <row r="1208" spans="1:3" x14ac:dyDescent="0.25">
      <c r="A1208">
        <v>4.7949219151632902E-2</v>
      </c>
      <c r="B1208">
        <v>117.49676513671901</v>
      </c>
      <c r="C1208">
        <v>24</v>
      </c>
    </row>
    <row r="1209" spans="1:3" x14ac:dyDescent="0.25">
      <c r="A1209">
        <v>4.7949219151632902E-2</v>
      </c>
      <c r="B1209">
        <v>117.568794250488</v>
      </c>
      <c r="C1209">
        <v>24.0200004577637</v>
      </c>
    </row>
    <row r="1210" spans="1:3" x14ac:dyDescent="0.25">
      <c r="A1210">
        <v>4.7998048103181597E-2</v>
      </c>
      <c r="B1210">
        <v>117.681228637695</v>
      </c>
      <c r="C1210">
        <v>24.040000915527301</v>
      </c>
    </row>
    <row r="1211" spans="1:3" x14ac:dyDescent="0.25">
      <c r="A1211">
        <v>4.8046873416751602E-2</v>
      </c>
      <c r="B1211">
        <v>117.84113311767599</v>
      </c>
      <c r="C1211">
        <v>24.059999465942401</v>
      </c>
    </row>
    <row r="1212" spans="1:3" x14ac:dyDescent="0.25">
      <c r="A1212">
        <v>4.8095702368300401E-2</v>
      </c>
      <c r="B1212">
        <v>118.131317138672</v>
      </c>
      <c r="C1212">
        <v>24.079999923706101</v>
      </c>
    </row>
    <row r="1213" spans="1:3" x14ac:dyDescent="0.25">
      <c r="A1213">
        <v>4.8095702368300401E-2</v>
      </c>
      <c r="B1213">
        <v>118.40534210205099</v>
      </c>
      <c r="C1213">
        <v>24.100000381469702</v>
      </c>
    </row>
    <row r="1214" spans="1:3" x14ac:dyDescent="0.25">
      <c r="A1214">
        <v>4.81445313198492E-2</v>
      </c>
      <c r="B1214">
        <v>118.48293304443401</v>
      </c>
      <c r="C1214">
        <v>24.120000839233398</v>
      </c>
    </row>
    <row r="1215" spans="1:3" x14ac:dyDescent="0.25">
      <c r="A1215">
        <v>4.8193360271397999E-2</v>
      </c>
      <c r="B1215">
        <v>118.55922698974599</v>
      </c>
      <c r="C1215">
        <v>24.139999389648398</v>
      </c>
    </row>
    <row r="1216" spans="1:3" x14ac:dyDescent="0.25">
      <c r="A1216">
        <v>4.8242189222946798E-2</v>
      </c>
      <c r="B1216">
        <v>118.71768951416</v>
      </c>
      <c r="C1216">
        <v>24.159999847412099</v>
      </c>
    </row>
    <row r="1217" spans="1:3" x14ac:dyDescent="0.25">
      <c r="A1217">
        <v>4.8291014536516699E-2</v>
      </c>
      <c r="B1217">
        <v>119.027633666992</v>
      </c>
      <c r="C1217">
        <v>24.180000305175799</v>
      </c>
    </row>
    <row r="1218" spans="1:3" x14ac:dyDescent="0.25">
      <c r="A1218">
        <v>4.8339843488065498E-2</v>
      </c>
      <c r="B1218">
        <v>119.34840393066401</v>
      </c>
      <c r="C1218">
        <v>24.200000762939499</v>
      </c>
    </row>
    <row r="1219" spans="1:3" x14ac:dyDescent="0.25">
      <c r="A1219">
        <v>4.8339843488065498E-2</v>
      </c>
      <c r="B1219">
        <v>119.35702514648401</v>
      </c>
      <c r="C1219">
        <v>24.219999313354499</v>
      </c>
    </row>
    <row r="1220" spans="1:3" x14ac:dyDescent="0.25">
      <c r="A1220">
        <v>4.8388672439614297E-2</v>
      </c>
      <c r="B1220">
        <v>119.508140563965</v>
      </c>
      <c r="C1220">
        <v>24.2399997711182</v>
      </c>
    </row>
    <row r="1221" spans="1:3" x14ac:dyDescent="0.25">
      <c r="A1221">
        <v>4.8437501391163103E-2</v>
      </c>
      <c r="B1221">
        <v>119.67001342773401</v>
      </c>
      <c r="C1221">
        <v>24.2600002288818</v>
      </c>
    </row>
    <row r="1222" spans="1:3" x14ac:dyDescent="0.25">
      <c r="A1222">
        <v>4.8486326704733101E-2</v>
      </c>
      <c r="B1222">
        <v>120.05640411377</v>
      </c>
      <c r="C1222">
        <v>24.280000686645501</v>
      </c>
    </row>
    <row r="1223" spans="1:3" x14ac:dyDescent="0.25">
      <c r="A1223">
        <v>4.85351556562819E-2</v>
      </c>
      <c r="B1223">
        <v>120.30914306640599</v>
      </c>
      <c r="C1223">
        <v>24.299999237060501</v>
      </c>
    </row>
    <row r="1224" spans="1:3" x14ac:dyDescent="0.25">
      <c r="A1224">
        <v>4.85351556562819E-2</v>
      </c>
      <c r="B1224">
        <v>120.38005065918</v>
      </c>
      <c r="C1224">
        <v>24.319999694824201</v>
      </c>
    </row>
    <row r="1225" spans="1:3" x14ac:dyDescent="0.25">
      <c r="A1225">
        <v>4.8583984607830602E-2</v>
      </c>
      <c r="B1225">
        <v>120.72971343994099</v>
      </c>
      <c r="C1225">
        <v>24.340000152587901</v>
      </c>
    </row>
    <row r="1226" spans="1:3" x14ac:dyDescent="0.25">
      <c r="A1226">
        <v>4.8632813559379401E-2</v>
      </c>
      <c r="B1226">
        <v>120.689018249512</v>
      </c>
      <c r="C1226">
        <v>24.360000610351602</v>
      </c>
    </row>
    <row r="1227" spans="1:3" x14ac:dyDescent="0.25">
      <c r="A1227">
        <v>4.86816388729494E-2</v>
      </c>
      <c r="B1227">
        <v>120.92845916748</v>
      </c>
      <c r="C1227">
        <v>24.379999160766602</v>
      </c>
    </row>
    <row r="1228" spans="1:3" x14ac:dyDescent="0.25">
      <c r="A1228">
        <v>4.8730467824498198E-2</v>
      </c>
      <c r="B1228">
        <v>121.30712890625</v>
      </c>
      <c r="C1228">
        <v>24.399999618530298</v>
      </c>
    </row>
    <row r="1229" spans="1:3" x14ac:dyDescent="0.25">
      <c r="A1229">
        <v>4.8730467824498198E-2</v>
      </c>
      <c r="B1229">
        <v>121.386909484863</v>
      </c>
      <c r="C1229">
        <v>24.420000076293899</v>
      </c>
    </row>
    <row r="1230" spans="1:3" x14ac:dyDescent="0.25">
      <c r="A1230">
        <v>4.8779296776046997E-2</v>
      </c>
      <c r="B1230">
        <v>121.362747192383</v>
      </c>
      <c r="C1230">
        <v>24.440000534057599</v>
      </c>
    </row>
    <row r="1231" spans="1:3" x14ac:dyDescent="0.25">
      <c r="A1231">
        <v>4.8828125727595803E-2</v>
      </c>
      <c r="B1231">
        <v>121.5283203125</v>
      </c>
      <c r="C1231">
        <v>24.459999084472699</v>
      </c>
    </row>
    <row r="1232" spans="1:3" x14ac:dyDescent="0.25">
      <c r="A1232">
        <v>4.8876954679144498E-2</v>
      </c>
      <c r="B1232">
        <v>121.87881469726599</v>
      </c>
      <c r="C1232">
        <v>24.4799995422363</v>
      </c>
    </row>
    <row r="1233" spans="1:3" x14ac:dyDescent="0.25">
      <c r="A1233">
        <v>4.8925779992714503E-2</v>
      </c>
      <c r="B1233">
        <v>122.24015045166</v>
      </c>
      <c r="C1233">
        <v>24.5</v>
      </c>
    </row>
    <row r="1234" spans="1:3" x14ac:dyDescent="0.25">
      <c r="A1234">
        <v>4.8925779992714503E-2</v>
      </c>
      <c r="B1234">
        <v>122.39852142334</v>
      </c>
      <c r="C1234">
        <v>24.5200004577637</v>
      </c>
    </row>
    <row r="1235" spans="1:3" x14ac:dyDescent="0.25">
      <c r="A1235">
        <v>4.8974608944263302E-2</v>
      </c>
      <c r="B1235">
        <v>122.380210876465</v>
      </c>
      <c r="C1235">
        <v>24.540000915527301</v>
      </c>
    </row>
    <row r="1236" spans="1:3" x14ac:dyDescent="0.25">
      <c r="A1236">
        <v>4.9023437895812101E-2</v>
      </c>
      <c r="B1236">
        <v>122.55980682373</v>
      </c>
      <c r="C1236">
        <v>24.559999465942401</v>
      </c>
    </row>
    <row r="1237" spans="1:3" x14ac:dyDescent="0.25">
      <c r="A1237">
        <v>4.90722668473609E-2</v>
      </c>
      <c r="B1237">
        <v>122.85894775390599</v>
      </c>
      <c r="C1237">
        <v>24.579999923706101</v>
      </c>
    </row>
    <row r="1238" spans="1:3" x14ac:dyDescent="0.25">
      <c r="A1238">
        <v>4.9121092160930899E-2</v>
      </c>
      <c r="B1238">
        <v>123.180801391602</v>
      </c>
      <c r="C1238">
        <v>24.600000381469702</v>
      </c>
    </row>
    <row r="1239" spans="1:3" x14ac:dyDescent="0.25">
      <c r="A1239">
        <v>4.91699211124796E-2</v>
      </c>
      <c r="B1239">
        <v>123.40633392334</v>
      </c>
      <c r="C1239">
        <v>24.620000839233398</v>
      </c>
    </row>
    <row r="1240" spans="1:3" x14ac:dyDescent="0.25">
      <c r="A1240">
        <v>4.91699211124796E-2</v>
      </c>
      <c r="B1240">
        <v>123.452964782715</v>
      </c>
      <c r="C1240">
        <v>24.639999389648398</v>
      </c>
    </row>
    <row r="1241" spans="1:3" x14ac:dyDescent="0.25">
      <c r="A1241">
        <v>4.9218750064028399E-2</v>
      </c>
      <c r="B1241">
        <v>123.632125854492</v>
      </c>
      <c r="C1241">
        <v>24.659999847412099</v>
      </c>
    </row>
    <row r="1242" spans="1:3" x14ac:dyDescent="0.25">
      <c r="A1242">
        <v>4.9267579015577198E-2</v>
      </c>
      <c r="B1242">
        <v>123.862686157227</v>
      </c>
      <c r="C1242">
        <v>24.680000305175799</v>
      </c>
    </row>
    <row r="1243" spans="1:3" x14ac:dyDescent="0.25">
      <c r="A1243">
        <v>4.9316407967125997E-2</v>
      </c>
      <c r="B1243">
        <v>124.05207061767599</v>
      </c>
      <c r="C1243">
        <v>24.700000762939499</v>
      </c>
    </row>
    <row r="1244" spans="1:3" x14ac:dyDescent="0.25">
      <c r="A1244">
        <v>4.9365233280696003E-2</v>
      </c>
      <c r="B1244">
        <v>124.37003326416</v>
      </c>
      <c r="C1244">
        <v>24.719999313354499</v>
      </c>
    </row>
    <row r="1245" spans="1:3" x14ac:dyDescent="0.25">
      <c r="A1245">
        <v>4.9414062232244801E-2</v>
      </c>
      <c r="B1245">
        <v>124.474281311035</v>
      </c>
      <c r="C1245">
        <v>24.7399997711182</v>
      </c>
    </row>
    <row r="1246" spans="1:3" x14ac:dyDescent="0.25">
      <c r="A1246">
        <v>4.9414062232244801E-2</v>
      </c>
      <c r="B1246">
        <v>124.661430358887</v>
      </c>
      <c r="C1246">
        <v>24.7600002288818</v>
      </c>
    </row>
    <row r="1247" spans="1:3" x14ac:dyDescent="0.25">
      <c r="A1247">
        <v>4.9462891183793503E-2</v>
      </c>
      <c r="B1247">
        <v>124.861045837402</v>
      </c>
      <c r="C1247">
        <v>24.780000686645501</v>
      </c>
    </row>
    <row r="1248" spans="1:3" x14ac:dyDescent="0.25">
      <c r="A1248">
        <v>4.9511720135342302E-2</v>
      </c>
      <c r="B1248">
        <v>125.133178710938</v>
      </c>
      <c r="C1248">
        <v>24.799999237060501</v>
      </c>
    </row>
    <row r="1249" spans="1:3" x14ac:dyDescent="0.25">
      <c r="A1249">
        <v>4.9560545448912301E-2</v>
      </c>
      <c r="B1249">
        <v>125.290092468262</v>
      </c>
      <c r="C1249">
        <v>24.819999694824201</v>
      </c>
    </row>
    <row r="1250" spans="1:3" x14ac:dyDescent="0.25">
      <c r="A1250">
        <v>4.96093744004611E-2</v>
      </c>
      <c r="B1250">
        <v>125.440956115723</v>
      </c>
      <c r="C1250">
        <v>24.840000152587901</v>
      </c>
    </row>
    <row r="1251" spans="1:3" x14ac:dyDescent="0.25">
      <c r="A1251">
        <v>4.9658203352009898E-2</v>
      </c>
      <c r="B1251">
        <v>125.547500610352</v>
      </c>
      <c r="C1251">
        <v>24.860000610351602</v>
      </c>
    </row>
    <row r="1252" spans="1:3" x14ac:dyDescent="0.25">
      <c r="A1252">
        <v>4.9707032303558697E-2</v>
      </c>
      <c r="B1252">
        <v>126.00852966308599</v>
      </c>
      <c r="C1252">
        <v>24.879999160766602</v>
      </c>
    </row>
    <row r="1253" spans="1:3" x14ac:dyDescent="0.25">
      <c r="A1253">
        <v>4.9755857617128599E-2</v>
      </c>
      <c r="B1253">
        <v>126.38117980957</v>
      </c>
      <c r="C1253">
        <v>24.899999618530298</v>
      </c>
    </row>
    <row r="1254" spans="1:3" x14ac:dyDescent="0.25">
      <c r="A1254">
        <v>4.9755857617128599E-2</v>
      </c>
      <c r="B1254">
        <v>126.59014892578099</v>
      </c>
      <c r="C1254">
        <v>24.920000076293899</v>
      </c>
    </row>
    <row r="1255" spans="1:3" x14ac:dyDescent="0.25">
      <c r="A1255">
        <v>4.9804686568677398E-2</v>
      </c>
      <c r="B1255">
        <v>126.689491271973</v>
      </c>
      <c r="C1255">
        <v>24.940000534057599</v>
      </c>
    </row>
    <row r="1256" spans="1:3" x14ac:dyDescent="0.25">
      <c r="A1256">
        <v>4.9853515520226203E-2</v>
      </c>
      <c r="B1256">
        <v>126.79746246337901</v>
      </c>
      <c r="C1256">
        <v>24.959999084472699</v>
      </c>
    </row>
    <row r="1257" spans="1:3" x14ac:dyDescent="0.25">
      <c r="A1257">
        <v>4.9902344471775002E-2</v>
      </c>
      <c r="B1257">
        <v>127.09715270996099</v>
      </c>
      <c r="C1257">
        <v>24.9799995422363</v>
      </c>
    </row>
    <row r="1258" spans="1:3" x14ac:dyDescent="0.25">
      <c r="A1258">
        <v>4.9951173423323801E-2</v>
      </c>
      <c r="B1258">
        <v>127.431640625</v>
      </c>
      <c r="C1258">
        <v>25</v>
      </c>
    </row>
    <row r="1259" spans="1:3" x14ac:dyDescent="0.25">
      <c r="A1259">
        <v>4.99999987368938E-2</v>
      </c>
      <c r="B1259">
        <v>127.63134765625</v>
      </c>
      <c r="C1259">
        <v>25.0200004577637</v>
      </c>
    </row>
    <row r="1260" spans="1:3" x14ac:dyDescent="0.25">
      <c r="A1260">
        <v>5.0048827688442502E-2</v>
      </c>
      <c r="B1260">
        <v>127.77629852294901</v>
      </c>
      <c r="C1260">
        <v>25.040000915527301</v>
      </c>
    </row>
    <row r="1261" spans="1:3" x14ac:dyDescent="0.25">
      <c r="A1261">
        <v>5.0048827688442502E-2</v>
      </c>
      <c r="B1261">
        <v>127.924697875977</v>
      </c>
      <c r="C1261">
        <v>25.059999465942401</v>
      </c>
    </row>
    <row r="1262" spans="1:3" x14ac:dyDescent="0.25">
      <c r="A1262">
        <v>5.00976566399913E-2</v>
      </c>
      <c r="B1262">
        <v>128.201904296875</v>
      </c>
      <c r="C1262">
        <v>25.079999923706101</v>
      </c>
    </row>
    <row r="1263" spans="1:3" x14ac:dyDescent="0.25">
      <c r="A1263">
        <v>5.0146485591540099E-2</v>
      </c>
      <c r="B1263">
        <v>128.64120483398401</v>
      </c>
      <c r="C1263">
        <v>25.100000381469702</v>
      </c>
    </row>
    <row r="1264" spans="1:3" x14ac:dyDescent="0.25">
      <c r="A1264">
        <v>5.0195310905110098E-2</v>
      </c>
      <c r="B1264">
        <v>128.91026306152301</v>
      </c>
      <c r="C1264">
        <v>25.120000839233398</v>
      </c>
    </row>
    <row r="1265" spans="1:3" x14ac:dyDescent="0.25">
      <c r="A1265">
        <v>5.0244139856658897E-2</v>
      </c>
      <c r="B1265">
        <v>129.06906127929699</v>
      </c>
      <c r="C1265">
        <v>25.139999389648398</v>
      </c>
    </row>
    <row r="1266" spans="1:3" x14ac:dyDescent="0.25">
      <c r="A1266">
        <v>5.0292968808207703E-2</v>
      </c>
      <c r="B1266">
        <v>129.17007446289099</v>
      </c>
      <c r="C1266">
        <v>25.159999847412099</v>
      </c>
    </row>
    <row r="1267" spans="1:3" x14ac:dyDescent="0.25">
      <c r="A1267">
        <v>5.0341797759756397E-2</v>
      </c>
      <c r="B1267">
        <v>129.37669372558599</v>
      </c>
      <c r="C1267">
        <v>25.180000305175799</v>
      </c>
    </row>
    <row r="1268" spans="1:3" x14ac:dyDescent="0.25">
      <c r="A1268">
        <v>5.0390626711305203E-2</v>
      </c>
      <c r="B1268">
        <v>129.78302001953099</v>
      </c>
      <c r="C1268">
        <v>25.200000762939499</v>
      </c>
    </row>
    <row r="1269" spans="1:3" x14ac:dyDescent="0.25">
      <c r="A1269">
        <v>5.0439452024875202E-2</v>
      </c>
      <c r="B1269">
        <v>130.05636596679699</v>
      </c>
      <c r="C1269">
        <v>25.219999313354499</v>
      </c>
    </row>
    <row r="1270" spans="1:3" x14ac:dyDescent="0.25">
      <c r="A1270">
        <v>5.0488280976424001E-2</v>
      </c>
      <c r="B1270">
        <v>130.20506286621099</v>
      </c>
      <c r="C1270">
        <v>25.2399997711182</v>
      </c>
    </row>
    <row r="1271" spans="1:3" x14ac:dyDescent="0.25">
      <c r="A1271">
        <v>5.0537109927972799E-2</v>
      </c>
      <c r="B1271">
        <v>130.30911254882801</v>
      </c>
      <c r="C1271">
        <v>25.2600002288818</v>
      </c>
    </row>
    <row r="1272" spans="1:3" x14ac:dyDescent="0.25">
      <c r="A1272">
        <v>5.0585938879521598E-2</v>
      </c>
      <c r="B1272">
        <v>130.78050231933599</v>
      </c>
      <c r="C1272">
        <v>25.280000686645501</v>
      </c>
    </row>
    <row r="1273" spans="1:3" x14ac:dyDescent="0.25">
      <c r="A1273">
        <v>5.0585938879521598E-2</v>
      </c>
      <c r="B1273">
        <v>131.11724853515599</v>
      </c>
      <c r="C1273">
        <v>25.299999237060501</v>
      </c>
    </row>
    <row r="1274" spans="1:3" x14ac:dyDescent="0.25">
      <c r="A1274">
        <v>5.06347641930915E-2</v>
      </c>
      <c r="B1274">
        <v>131.32669067382801</v>
      </c>
      <c r="C1274">
        <v>25.319999694824201</v>
      </c>
    </row>
    <row r="1275" spans="1:3" x14ac:dyDescent="0.25">
      <c r="A1275">
        <v>5.0683593144640299E-2</v>
      </c>
      <c r="B1275">
        <v>131.35455322265599</v>
      </c>
      <c r="C1275">
        <v>25.340000152587901</v>
      </c>
    </row>
    <row r="1276" spans="1:3" x14ac:dyDescent="0.25">
      <c r="A1276">
        <v>5.0732422096189098E-2</v>
      </c>
      <c r="B1276">
        <v>131.52490234375</v>
      </c>
      <c r="C1276">
        <v>25.360000610351602</v>
      </c>
    </row>
    <row r="1277" spans="1:3" x14ac:dyDescent="0.25">
      <c r="A1277">
        <v>5.0732422096189098E-2</v>
      </c>
      <c r="B1277">
        <v>131.74037170410199</v>
      </c>
      <c r="C1277">
        <v>25.379999160766602</v>
      </c>
    </row>
    <row r="1278" spans="1:3" x14ac:dyDescent="0.25">
      <c r="A1278">
        <v>5.0781251047737903E-2</v>
      </c>
      <c r="B1278">
        <v>132.13772583007801</v>
      </c>
      <c r="C1278">
        <v>25.399999618530298</v>
      </c>
    </row>
    <row r="1279" spans="1:3" x14ac:dyDescent="0.25">
      <c r="A1279">
        <v>5.0878905312856701E-2</v>
      </c>
      <c r="B1279">
        <v>132.33921813964801</v>
      </c>
      <c r="C1279">
        <v>25.420000076293899</v>
      </c>
    </row>
    <row r="1280" spans="1:3" x14ac:dyDescent="0.25">
      <c r="A1280">
        <v>5.0878905312856701E-2</v>
      </c>
      <c r="B1280">
        <v>132.56240844726599</v>
      </c>
      <c r="C1280">
        <v>25.440000534057599</v>
      </c>
    </row>
    <row r="1281" spans="1:3" x14ac:dyDescent="0.25">
      <c r="A1281">
        <v>5.0927734264405403E-2</v>
      </c>
      <c r="B1281">
        <v>132.81329345703099</v>
      </c>
      <c r="C1281">
        <v>25.459999084472699</v>
      </c>
    </row>
    <row r="1282" spans="1:3" x14ac:dyDescent="0.25">
      <c r="A1282">
        <v>5.0976563215954201E-2</v>
      </c>
      <c r="B1282">
        <v>133.01522827148401</v>
      </c>
      <c r="C1282">
        <v>25.4799995422363</v>
      </c>
    </row>
    <row r="1283" spans="1:3" x14ac:dyDescent="0.25">
      <c r="A1283">
        <v>5.1025392167503E-2</v>
      </c>
      <c r="B1283">
        <v>133.24377441406301</v>
      </c>
      <c r="C1283">
        <v>25.5</v>
      </c>
    </row>
    <row r="1284" spans="1:3" x14ac:dyDescent="0.25">
      <c r="A1284">
        <v>5.1074217481072999E-2</v>
      </c>
      <c r="B1284">
        <v>133.73101806640599</v>
      </c>
      <c r="C1284">
        <v>25.5200004577637</v>
      </c>
    </row>
    <row r="1285" spans="1:3" x14ac:dyDescent="0.25">
      <c r="A1285">
        <v>5.1123046432621798E-2</v>
      </c>
      <c r="B1285">
        <v>133.91250610351599</v>
      </c>
      <c r="C1285">
        <v>25.540000915527301</v>
      </c>
    </row>
    <row r="1286" spans="1:3" x14ac:dyDescent="0.25">
      <c r="A1286">
        <v>5.1171875384170597E-2</v>
      </c>
      <c r="B1286">
        <v>134.0986328125</v>
      </c>
      <c r="C1286">
        <v>25.559999465942401</v>
      </c>
    </row>
    <row r="1287" spans="1:3" x14ac:dyDescent="0.25">
      <c r="A1287">
        <v>5.1220704335719298E-2</v>
      </c>
      <c r="B1287">
        <v>134.31018066406301</v>
      </c>
      <c r="C1287">
        <v>25.579999923706101</v>
      </c>
    </row>
    <row r="1288" spans="1:3" x14ac:dyDescent="0.25">
      <c r="A1288">
        <v>5.1269529649289297E-2</v>
      </c>
      <c r="B1288">
        <v>134.61503601074199</v>
      </c>
      <c r="C1288">
        <v>25.600000381469702</v>
      </c>
    </row>
    <row r="1289" spans="1:3" x14ac:dyDescent="0.25">
      <c r="A1289">
        <v>5.1269529649289297E-2</v>
      </c>
      <c r="B1289">
        <v>134.89768981933599</v>
      </c>
      <c r="C1289">
        <v>25.620000839233398</v>
      </c>
    </row>
    <row r="1290" spans="1:3" x14ac:dyDescent="0.25">
      <c r="A1290">
        <v>5.1318358600838103E-2</v>
      </c>
      <c r="B1290">
        <v>135.14227294921901</v>
      </c>
      <c r="C1290">
        <v>25.639999389648398</v>
      </c>
    </row>
    <row r="1291" spans="1:3" x14ac:dyDescent="0.25">
      <c r="A1291">
        <v>5.1367187552386902E-2</v>
      </c>
      <c r="B1291">
        <v>135.21366882324199</v>
      </c>
      <c r="C1291">
        <v>25.659999847412099</v>
      </c>
    </row>
    <row r="1292" spans="1:3" x14ac:dyDescent="0.25">
      <c r="A1292">
        <v>5.1416016503935701E-2</v>
      </c>
      <c r="B1292">
        <v>135.49850463867199</v>
      </c>
      <c r="C1292">
        <v>25.680000305175799</v>
      </c>
    </row>
    <row r="1293" spans="1:3" x14ac:dyDescent="0.25">
      <c r="A1293">
        <v>5.1464845455484499E-2</v>
      </c>
      <c r="B1293">
        <v>135.77684020996099</v>
      </c>
      <c r="C1293">
        <v>25.700000762939499</v>
      </c>
    </row>
    <row r="1294" spans="1:3" x14ac:dyDescent="0.25">
      <c r="A1294">
        <v>5.1464845455484499E-2</v>
      </c>
      <c r="B1294">
        <v>136.15441894531301</v>
      </c>
      <c r="C1294">
        <v>25.719999313354499</v>
      </c>
    </row>
    <row r="1295" spans="1:3" x14ac:dyDescent="0.25">
      <c r="A1295">
        <v>5.1513670769054401E-2</v>
      </c>
      <c r="B1295">
        <v>136.253662109375</v>
      </c>
      <c r="C1295">
        <v>25.7399997711182</v>
      </c>
    </row>
    <row r="1296" spans="1:3" x14ac:dyDescent="0.25">
      <c r="A1296">
        <v>5.15624997206032E-2</v>
      </c>
      <c r="B1296">
        <v>136.41664123535199</v>
      </c>
      <c r="C1296">
        <v>25.7600002288818</v>
      </c>
    </row>
    <row r="1297" spans="1:3" x14ac:dyDescent="0.25">
      <c r="A1297">
        <v>5.1611328672151999E-2</v>
      </c>
      <c r="B1297">
        <v>136.72862243652301</v>
      </c>
      <c r="C1297">
        <v>25.780000686645501</v>
      </c>
    </row>
    <row r="1298" spans="1:3" x14ac:dyDescent="0.25">
      <c r="A1298">
        <v>5.1660157623700798E-2</v>
      </c>
      <c r="B1298">
        <v>137.02955627441401</v>
      </c>
      <c r="C1298">
        <v>25.799999237060501</v>
      </c>
    </row>
    <row r="1299" spans="1:3" x14ac:dyDescent="0.25">
      <c r="A1299">
        <v>5.1708982937270803E-2</v>
      </c>
      <c r="B1299">
        <v>137.20700073242199</v>
      </c>
      <c r="C1299">
        <v>25.819999694824201</v>
      </c>
    </row>
    <row r="1300" spans="1:3" x14ac:dyDescent="0.25">
      <c r="A1300">
        <v>5.1708982937270803E-2</v>
      </c>
      <c r="B1300">
        <v>137.35388183593801</v>
      </c>
      <c r="C1300">
        <v>25.840000152587901</v>
      </c>
    </row>
    <row r="1301" spans="1:3" x14ac:dyDescent="0.25">
      <c r="A1301">
        <v>5.1757811888819602E-2</v>
      </c>
      <c r="B1301">
        <v>137.63710021972699</v>
      </c>
      <c r="C1301">
        <v>25.860000610351602</v>
      </c>
    </row>
    <row r="1302" spans="1:3" x14ac:dyDescent="0.25">
      <c r="A1302">
        <v>5.1806640840368297E-2</v>
      </c>
      <c r="B1302">
        <v>137.90191650390599</v>
      </c>
      <c r="C1302">
        <v>25.879999160766602</v>
      </c>
    </row>
    <row r="1303" spans="1:3" x14ac:dyDescent="0.25">
      <c r="A1303">
        <v>5.1855469791917103E-2</v>
      </c>
      <c r="B1303">
        <v>138.12982177734401</v>
      </c>
      <c r="C1303">
        <v>25.899999618530298</v>
      </c>
    </row>
    <row r="1304" spans="1:3" x14ac:dyDescent="0.25">
      <c r="A1304">
        <v>5.1904295105487101E-2</v>
      </c>
      <c r="B1304">
        <v>138.41461181640599</v>
      </c>
      <c r="C1304">
        <v>25.920000076293899</v>
      </c>
    </row>
    <row r="1305" spans="1:3" x14ac:dyDescent="0.25">
      <c r="A1305">
        <v>5.19531240570359E-2</v>
      </c>
      <c r="B1305">
        <v>138.72633361816401</v>
      </c>
      <c r="C1305">
        <v>25.940000534057599</v>
      </c>
    </row>
    <row r="1306" spans="1:3" x14ac:dyDescent="0.25">
      <c r="A1306">
        <v>5.2001953008584699E-2</v>
      </c>
      <c r="B1306">
        <v>138.85928344726599</v>
      </c>
      <c r="C1306">
        <v>25.959999084472699</v>
      </c>
    </row>
    <row r="1307" spans="1:3" x14ac:dyDescent="0.25">
      <c r="A1307">
        <v>5.2001953008584699E-2</v>
      </c>
      <c r="B1307">
        <v>139.14678955078099</v>
      </c>
      <c r="C1307">
        <v>25.9799995422363</v>
      </c>
    </row>
    <row r="1308" spans="1:3" x14ac:dyDescent="0.25">
      <c r="A1308">
        <v>5.2050781960133498E-2</v>
      </c>
      <c r="B1308">
        <v>139.46218872070301</v>
      </c>
      <c r="C1308">
        <v>26</v>
      </c>
    </row>
    <row r="1309" spans="1:3" x14ac:dyDescent="0.25">
      <c r="A1309">
        <v>5.20996109116822E-2</v>
      </c>
      <c r="B1309">
        <v>139.72442626953099</v>
      </c>
      <c r="C1309">
        <v>26.0200004577637</v>
      </c>
    </row>
    <row r="1310" spans="1:3" x14ac:dyDescent="0.25">
      <c r="A1310">
        <v>5.2148436225252198E-2</v>
      </c>
      <c r="B1310">
        <v>140.04171752929699</v>
      </c>
      <c r="C1310">
        <v>26.040000915527301</v>
      </c>
    </row>
    <row r="1311" spans="1:3" x14ac:dyDescent="0.25">
      <c r="A1311">
        <v>5.2197265176800997E-2</v>
      </c>
      <c r="B1311">
        <v>140.12225341796901</v>
      </c>
      <c r="C1311">
        <v>26.059999465942401</v>
      </c>
    </row>
    <row r="1312" spans="1:3" x14ac:dyDescent="0.25">
      <c r="A1312">
        <v>5.2246094128349803E-2</v>
      </c>
      <c r="B1312">
        <v>140.21153259277301</v>
      </c>
      <c r="C1312">
        <v>26.079999923706101</v>
      </c>
    </row>
    <row r="1313" spans="1:3" x14ac:dyDescent="0.25">
      <c r="A1313">
        <v>5.2246094128349803E-2</v>
      </c>
      <c r="B1313">
        <v>140.66830444335901</v>
      </c>
      <c r="C1313">
        <v>26.100000381469702</v>
      </c>
    </row>
    <row r="1314" spans="1:3" x14ac:dyDescent="0.25">
      <c r="A1314">
        <v>5.2294923079898602E-2</v>
      </c>
      <c r="B1314">
        <v>141.01103210449199</v>
      </c>
      <c r="C1314">
        <v>26.120000839233398</v>
      </c>
    </row>
    <row r="1315" spans="1:3" x14ac:dyDescent="0.25">
      <c r="A1315">
        <v>5.23437483934686E-2</v>
      </c>
      <c r="B1315">
        <v>141.21566772460901</v>
      </c>
      <c r="C1315">
        <v>26.139999389648398</v>
      </c>
    </row>
    <row r="1316" spans="1:3" x14ac:dyDescent="0.25">
      <c r="A1316">
        <v>5.2392577345017302E-2</v>
      </c>
      <c r="B1316">
        <v>141.240966796875</v>
      </c>
      <c r="C1316">
        <v>26.159999847412099</v>
      </c>
    </row>
    <row r="1317" spans="1:3" x14ac:dyDescent="0.25">
      <c r="A1317">
        <v>5.2441406296566101E-2</v>
      </c>
      <c r="B1317">
        <v>141.41276550293</v>
      </c>
      <c r="C1317">
        <v>26.180000305175799</v>
      </c>
    </row>
    <row r="1318" spans="1:3" x14ac:dyDescent="0.25">
      <c r="A1318">
        <v>5.24902352481149E-2</v>
      </c>
      <c r="B1318">
        <v>141.84729003906301</v>
      </c>
      <c r="C1318">
        <v>26.200000762939499</v>
      </c>
    </row>
    <row r="1319" spans="1:3" x14ac:dyDescent="0.25">
      <c r="A1319">
        <v>5.24902352481149E-2</v>
      </c>
      <c r="B1319">
        <v>142.22752380371099</v>
      </c>
      <c r="C1319">
        <v>26.219999313354499</v>
      </c>
    </row>
    <row r="1320" spans="1:3" x14ac:dyDescent="0.25">
      <c r="A1320">
        <v>5.2539064199663699E-2</v>
      </c>
      <c r="B1320">
        <v>142.38876342773401</v>
      </c>
      <c r="C1320">
        <v>26.2399997711182</v>
      </c>
    </row>
    <row r="1321" spans="1:3" x14ac:dyDescent="0.25">
      <c r="A1321">
        <v>5.2587889513233697E-2</v>
      </c>
      <c r="B1321">
        <v>142.47142028808599</v>
      </c>
      <c r="C1321">
        <v>26.2600002288818</v>
      </c>
    </row>
    <row r="1322" spans="1:3" x14ac:dyDescent="0.25">
      <c r="A1322">
        <v>5.2636718464782503E-2</v>
      </c>
      <c r="B1322">
        <v>142.70010375976599</v>
      </c>
      <c r="C1322">
        <v>26.280000686645501</v>
      </c>
    </row>
    <row r="1323" spans="1:3" x14ac:dyDescent="0.25">
      <c r="A1323">
        <v>5.2685547416331198E-2</v>
      </c>
      <c r="B1323">
        <v>143.05821228027301</v>
      </c>
      <c r="C1323">
        <v>26.299999237060501</v>
      </c>
    </row>
    <row r="1324" spans="1:3" x14ac:dyDescent="0.25">
      <c r="A1324">
        <v>5.2734376367879997E-2</v>
      </c>
      <c r="B1324">
        <v>143.43629455566401</v>
      </c>
      <c r="C1324">
        <v>26.319999694824201</v>
      </c>
    </row>
    <row r="1325" spans="1:3" x14ac:dyDescent="0.25">
      <c r="A1325">
        <v>5.2734376367879997E-2</v>
      </c>
      <c r="B1325">
        <v>143.57145690918</v>
      </c>
      <c r="C1325">
        <v>26.340000152587901</v>
      </c>
    </row>
    <row r="1326" spans="1:3" x14ac:dyDescent="0.25">
      <c r="A1326">
        <v>5.2783201681450002E-2</v>
      </c>
      <c r="B1326">
        <v>143.78532409668</v>
      </c>
      <c r="C1326">
        <v>26.360000610351602</v>
      </c>
    </row>
    <row r="1327" spans="1:3" x14ac:dyDescent="0.25">
      <c r="A1327">
        <v>5.2832030632998801E-2</v>
      </c>
      <c r="B1327">
        <v>144.03106689453099</v>
      </c>
      <c r="C1327">
        <v>26.379999160766602</v>
      </c>
    </row>
    <row r="1328" spans="1:3" x14ac:dyDescent="0.25">
      <c r="A1328">
        <v>5.28808595845476E-2</v>
      </c>
      <c r="B1328">
        <v>144.24621582031301</v>
      </c>
      <c r="C1328">
        <v>26.399999618530298</v>
      </c>
    </row>
    <row r="1329" spans="1:3" x14ac:dyDescent="0.25">
      <c r="A1329">
        <v>5.2929688536096399E-2</v>
      </c>
      <c r="B1329">
        <v>144.52339172363301</v>
      </c>
      <c r="C1329">
        <v>26.420000076293899</v>
      </c>
    </row>
    <row r="1330" spans="1:3" x14ac:dyDescent="0.25">
      <c r="A1330">
        <v>5.2929688536096399E-2</v>
      </c>
      <c r="B1330">
        <v>144.79090881347699</v>
      </c>
      <c r="C1330">
        <v>26.440000534057599</v>
      </c>
    </row>
    <row r="1331" spans="1:3" x14ac:dyDescent="0.25">
      <c r="A1331">
        <v>5.2978513849666301E-2</v>
      </c>
      <c r="B1331">
        <v>145.05593872070301</v>
      </c>
      <c r="C1331">
        <v>26.459999084472699</v>
      </c>
    </row>
    <row r="1332" spans="1:3" x14ac:dyDescent="0.25">
      <c r="A1332">
        <v>5.3027342801215099E-2</v>
      </c>
      <c r="B1332">
        <v>145.10029602050801</v>
      </c>
      <c r="C1332">
        <v>26.4799995422363</v>
      </c>
    </row>
    <row r="1333" spans="1:3" x14ac:dyDescent="0.25">
      <c r="A1333">
        <v>5.3076171752763898E-2</v>
      </c>
      <c r="B1333">
        <v>145.2998046875</v>
      </c>
      <c r="C1333">
        <v>26.5</v>
      </c>
    </row>
    <row r="1334" spans="1:3" x14ac:dyDescent="0.25">
      <c r="A1334">
        <v>5.3076171752763898E-2</v>
      </c>
      <c r="B1334">
        <v>145.73617553710901</v>
      </c>
      <c r="C1334">
        <v>26.5200004577637</v>
      </c>
    </row>
    <row r="1335" spans="1:3" x14ac:dyDescent="0.25">
      <c r="A1335">
        <v>5.3125000704312697E-2</v>
      </c>
      <c r="B1335">
        <v>145.93949890136699</v>
      </c>
      <c r="C1335">
        <v>26.540000915527301</v>
      </c>
    </row>
    <row r="1336" spans="1:3" x14ac:dyDescent="0.25">
      <c r="A1336">
        <v>5.3173829655861503E-2</v>
      </c>
      <c r="B1336">
        <v>146.05941772460901</v>
      </c>
      <c r="C1336">
        <v>26.559999465942401</v>
      </c>
    </row>
    <row r="1337" spans="1:3" x14ac:dyDescent="0.25">
      <c r="A1337">
        <v>5.3222654969431502E-2</v>
      </c>
      <c r="B1337">
        <v>146.27510070800801</v>
      </c>
      <c r="C1337">
        <v>26.579999923706101</v>
      </c>
    </row>
    <row r="1338" spans="1:3" x14ac:dyDescent="0.25">
      <c r="A1338">
        <v>5.3271483920980203E-2</v>
      </c>
      <c r="B1338">
        <v>146.69691467285199</v>
      </c>
      <c r="C1338">
        <v>26.600000381469702</v>
      </c>
    </row>
    <row r="1339" spans="1:3" x14ac:dyDescent="0.25">
      <c r="A1339">
        <v>5.3271483920980203E-2</v>
      </c>
      <c r="B1339">
        <v>146.94284057617199</v>
      </c>
      <c r="C1339">
        <v>26.620000839233398</v>
      </c>
    </row>
    <row r="1340" spans="1:3" x14ac:dyDescent="0.25">
      <c r="A1340">
        <v>5.3320312872529002E-2</v>
      </c>
      <c r="B1340">
        <v>147.22053527832</v>
      </c>
      <c r="C1340">
        <v>26.639999389648398</v>
      </c>
    </row>
    <row r="1341" spans="1:3" x14ac:dyDescent="0.25">
      <c r="A1341">
        <v>5.3369141824077801E-2</v>
      </c>
      <c r="B1341">
        <v>147.19061279296901</v>
      </c>
      <c r="C1341">
        <v>26.659999847412099</v>
      </c>
    </row>
    <row r="1342" spans="1:3" x14ac:dyDescent="0.25">
      <c r="A1342">
        <v>5.34179671376478E-2</v>
      </c>
      <c r="B1342">
        <v>147.44940185546901</v>
      </c>
      <c r="C1342">
        <v>26.680000305175799</v>
      </c>
    </row>
    <row r="1343" spans="1:3" x14ac:dyDescent="0.25">
      <c r="A1343">
        <v>5.3466796089196598E-2</v>
      </c>
      <c r="B1343">
        <v>147.82469177246099</v>
      </c>
      <c r="C1343">
        <v>26.700000762939499</v>
      </c>
    </row>
    <row r="1344" spans="1:3" x14ac:dyDescent="0.25">
      <c r="A1344">
        <v>5.3466796089196598E-2</v>
      </c>
      <c r="B1344">
        <v>148.18585205078099</v>
      </c>
      <c r="C1344">
        <v>26.719999313354499</v>
      </c>
    </row>
    <row r="1345" spans="1:3" x14ac:dyDescent="0.25">
      <c r="A1345">
        <v>5.3515625040745397E-2</v>
      </c>
      <c r="B1345">
        <v>148.40708923339801</v>
      </c>
      <c r="C1345">
        <v>26.7399997711182</v>
      </c>
    </row>
    <row r="1346" spans="1:3" x14ac:dyDescent="0.25">
      <c r="A1346">
        <v>5.3564453992294099E-2</v>
      </c>
      <c r="B1346">
        <v>148.59149169921901</v>
      </c>
      <c r="C1346">
        <v>26.7600002288818</v>
      </c>
    </row>
    <row r="1347" spans="1:3" x14ac:dyDescent="0.25">
      <c r="A1347">
        <v>5.3613282943842898E-2</v>
      </c>
      <c r="B1347">
        <v>148.70512390136699</v>
      </c>
      <c r="C1347">
        <v>26.780000686645501</v>
      </c>
    </row>
    <row r="1348" spans="1:3" x14ac:dyDescent="0.25">
      <c r="A1348">
        <v>5.3613282943842898E-2</v>
      </c>
      <c r="B1348">
        <v>149.03175354003901</v>
      </c>
      <c r="C1348">
        <v>26.799999237060501</v>
      </c>
    </row>
    <row r="1349" spans="1:3" x14ac:dyDescent="0.25">
      <c r="A1349">
        <v>5.3662108257412897E-2</v>
      </c>
      <c r="B1349">
        <v>149.39935302734401</v>
      </c>
      <c r="C1349">
        <v>26.819999694824201</v>
      </c>
    </row>
    <row r="1350" spans="1:3" x14ac:dyDescent="0.25">
      <c r="A1350">
        <v>5.3710937208961702E-2</v>
      </c>
      <c r="B1350">
        <v>149.67787170410199</v>
      </c>
      <c r="C1350">
        <v>26.840000152587901</v>
      </c>
    </row>
    <row r="1351" spans="1:3" x14ac:dyDescent="0.25">
      <c r="A1351">
        <v>5.3759766160510501E-2</v>
      </c>
      <c r="B1351">
        <v>149.74887084960901</v>
      </c>
      <c r="C1351">
        <v>26.860000610351602</v>
      </c>
    </row>
    <row r="1352" spans="1:3" x14ac:dyDescent="0.25">
      <c r="A1352">
        <v>5.38085951120593E-2</v>
      </c>
      <c r="B1352">
        <v>150.017013549805</v>
      </c>
      <c r="C1352">
        <v>26.879999160766602</v>
      </c>
    </row>
    <row r="1353" spans="1:3" x14ac:dyDescent="0.25">
      <c r="A1353">
        <v>5.3857420425629202E-2</v>
      </c>
      <c r="B1353">
        <v>150.372482299805</v>
      </c>
      <c r="C1353">
        <v>26.899999618530298</v>
      </c>
    </row>
    <row r="1354" spans="1:3" x14ac:dyDescent="0.25">
      <c r="A1354">
        <v>5.3857420425629202E-2</v>
      </c>
      <c r="B1354">
        <v>150.63705444335901</v>
      </c>
      <c r="C1354">
        <v>26.920000076293899</v>
      </c>
    </row>
    <row r="1355" spans="1:3" x14ac:dyDescent="0.25">
      <c r="A1355">
        <v>5.3906249377178E-2</v>
      </c>
      <c r="B1355">
        <v>150.76329040527301</v>
      </c>
      <c r="C1355">
        <v>26.940000534057599</v>
      </c>
    </row>
    <row r="1356" spans="1:3" x14ac:dyDescent="0.25">
      <c r="A1356">
        <v>5.3955078328726799E-2</v>
      </c>
      <c r="B1356">
        <v>150.99188232421901</v>
      </c>
      <c r="C1356">
        <v>26.959999084472699</v>
      </c>
    </row>
    <row r="1357" spans="1:3" x14ac:dyDescent="0.25">
      <c r="A1357">
        <v>5.3955078328726799E-2</v>
      </c>
      <c r="B1357">
        <v>151.08778381347699</v>
      </c>
      <c r="C1357">
        <v>26.9799995422363</v>
      </c>
    </row>
    <row r="1358" spans="1:3" x14ac:dyDescent="0.25">
      <c r="A1358">
        <v>5.4003907280275598E-2</v>
      </c>
      <c r="B1358">
        <v>151.44432067871099</v>
      </c>
      <c r="C1358">
        <v>27</v>
      </c>
    </row>
    <row r="1359" spans="1:3" x14ac:dyDescent="0.25">
      <c r="A1359">
        <v>5.4052732593845597E-2</v>
      </c>
      <c r="B1359">
        <v>151.63349914550801</v>
      </c>
      <c r="C1359">
        <v>27.0200004577637</v>
      </c>
    </row>
    <row r="1360" spans="1:3" x14ac:dyDescent="0.25">
      <c r="A1360">
        <v>5.4101561545394403E-2</v>
      </c>
      <c r="B1360">
        <v>151.967697143555</v>
      </c>
      <c r="C1360">
        <v>27.040000915527301</v>
      </c>
    </row>
    <row r="1361" spans="1:3" x14ac:dyDescent="0.25">
      <c r="A1361">
        <v>5.4101561545394403E-2</v>
      </c>
      <c r="B1361">
        <v>152.14593505859401</v>
      </c>
      <c r="C1361">
        <v>27.059999465942401</v>
      </c>
    </row>
    <row r="1362" spans="1:3" x14ac:dyDescent="0.25">
      <c r="A1362">
        <v>5.4150390496943097E-2</v>
      </c>
      <c r="B1362">
        <v>152.35983276367199</v>
      </c>
      <c r="C1362">
        <v>27.079999923706101</v>
      </c>
    </row>
    <row r="1363" spans="1:3" x14ac:dyDescent="0.25">
      <c r="A1363">
        <v>5.4199219448491903E-2</v>
      </c>
      <c r="B1363">
        <v>152.66795349121099</v>
      </c>
      <c r="C1363">
        <v>27.100000381469702</v>
      </c>
    </row>
    <row r="1364" spans="1:3" x14ac:dyDescent="0.25">
      <c r="A1364">
        <v>5.4248048400040702E-2</v>
      </c>
      <c r="B1364">
        <v>152.91046142578099</v>
      </c>
      <c r="C1364">
        <v>27.120000839233398</v>
      </c>
    </row>
    <row r="1365" spans="1:3" x14ac:dyDescent="0.25">
      <c r="A1365">
        <v>5.4248048400040702E-2</v>
      </c>
      <c r="B1365">
        <v>153.269775390625</v>
      </c>
      <c r="C1365">
        <v>27.139999389648398</v>
      </c>
    </row>
    <row r="1366" spans="1:3" x14ac:dyDescent="0.25">
      <c r="A1366">
        <v>5.4296873713610701E-2</v>
      </c>
      <c r="B1366">
        <v>153.46705627441401</v>
      </c>
      <c r="C1366">
        <v>27.159999847412099</v>
      </c>
    </row>
    <row r="1367" spans="1:3" x14ac:dyDescent="0.25">
      <c r="A1367">
        <v>5.43457026651595E-2</v>
      </c>
      <c r="B1367">
        <v>153.50369262695301</v>
      </c>
      <c r="C1367">
        <v>27.180000305175799</v>
      </c>
    </row>
    <row r="1368" spans="1:3" x14ac:dyDescent="0.25">
      <c r="A1368">
        <v>5.4394531616708298E-2</v>
      </c>
      <c r="B1368">
        <v>153.81889343261699</v>
      </c>
      <c r="C1368">
        <v>27.200000762939499</v>
      </c>
    </row>
    <row r="1369" spans="1:3" x14ac:dyDescent="0.25">
      <c r="A1369">
        <v>5.4443360568257E-2</v>
      </c>
      <c r="B1369">
        <v>154.13345336914099</v>
      </c>
      <c r="C1369">
        <v>27.219999313354499</v>
      </c>
    </row>
    <row r="1370" spans="1:3" x14ac:dyDescent="0.25">
      <c r="A1370">
        <v>5.4443360568257E-2</v>
      </c>
      <c r="B1370">
        <v>154.47276306152301</v>
      </c>
      <c r="C1370">
        <v>27.2399997711182</v>
      </c>
    </row>
    <row r="1371" spans="1:3" x14ac:dyDescent="0.25">
      <c r="A1371">
        <v>5.4492185881826999E-2</v>
      </c>
      <c r="B1371">
        <v>154.57803344726599</v>
      </c>
      <c r="C1371">
        <v>27.2600002288818</v>
      </c>
    </row>
    <row r="1372" spans="1:3" x14ac:dyDescent="0.25">
      <c r="A1372">
        <v>5.4541014833375798E-2</v>
      </c>
      <c r="B1372">
        <v>154.838134765625</v>
      </c>
      <c r="C1372">
        <v>27.280000686645501</v>
      </c>
    </row>
    <row r="1373" spans="1:3" x14ac:dyDescent="0.25">
      <c r="A1373">
        <v>5.4589843784924597E-2</v>
      </c>
      <c r="B1373">
        <v>155.07518005371099</v>
      </c>
      <c r="C1373">
        <v>27.299999237060501</v>
      </c>
    </row>
    <row r="1374" spans="1:3" x14ac:dyDescent="0.25">
      <c r="A1374">
        <v>5.4589843784924597E-2</v>
      </c>
      <c r="B1374">
        <v>155.39234924316401</v>
      </c>
      <c r="C1374">
        <v>27.319999694824201</v>
      </c>
    </row>
    <row r="1375" spans="1:3" x14ac:dyDescent="0.25">
      <c r="A1375">
        <v>5.4638672736473402E-2</v>
      </c>
      <c r="B1375">
        <v>155.74530029296901</v>
      </c>
      <c r="C1375">
        <v>27.340000152587901</v>
      </c>
    </row>
    <row r="1376" spans="1:3" x14ac:dyDescent="0.25">
      <c r="A1376">
        <v>5.4687501688022201E-2</v>
      </c>
      <c r="B1376">
        <v>155.91206359863301</v>
      </c>
      <c r="C1376">
        <v>27.360000610351602</v>
      </c>
    </row>
    <row r="1377" spans="1:3" x14ac:dyDescent="0.25">
      <c r="A1377">
        <v>5.4736327001592103E-2</v>
      </c>
      <c r="B1377">
        <v>156.05923461914099</v>
      </c>
      <c r="C1377">
        <v>27.379999160766602</v>
      </c>
    </row>
    <row r="1378" spans="1:3" x14ac:dyDescent="0.25">
      <c r="A1378">
        <v>5.4736327001592103E-2</v>
      </c>
      <c r="B1378">
        <v>156.31166076660199</v>
      </c>
      <c r="C1378">
        <v>27.399999618530298</v>
      </c>
    </row>
    <row r="1379" spans="1:3" x14ac:dyDescent="0.25">
      <c r="A1379">
        <v>5.4785155953140902E-2</v>
      </c>
      <c r="B1379">
        <v>156.72747802734401</v>
      </c>
      <c r="C1379">
        <v>27.420000076293899</v>
      </c>
    </row>
    <row r="1380" spans="1:3" x14ac:dyDescent="0.25">
      <c r="A1380">
        <v>5.48339849046897E-2</v>
      </c>
      <c r="B1380">
        <v>157.014236450195</v>
      </c>
      <c r="C1380">
        <v>27.440000534057599</v>
      </c>
    </row>
    <row r="1381" spans="1:3" x14ac:dyDescent="0.25">
      <c r="A1381">
        <v>5.4882813856238499E-2</v>
      </c>
      <c r="B1381">
        <v>157.099609375</v>
      </c>
      <c r="C1381">
        <v>27.459999084472699</v>
      </c>
    </row>
    <row r="1382" spans="1:3" x14ac:dyDescent="0.25">
      <c r="A1382">
        <v>5.4931639169808498E-2</v>
      </c>
      <c r="B1382">
        <v>157.39186096191401</v>
      </c>
      <c r="C1382">
        <v>27.4799995422363</v>
      </c>
    </row>
    <row r="1383" spans="1:3" x14ac:dyDescent="0.25">
      <c r="A1383">
        <v>5.4931639169808498E-2</v>
      </c>
      <c r="B1383">
        <v>157.79078674316401</v>
      </c>
      <c r="C1383">
        <v>27.5</v>
      </c>
    </row>
    <row r="1384" spans="1:3" x14ac:dyDescent="0.25">
      <c r="A1384">
        <v>5.4980468121357297E-2</v>
      </c>
      <c r="B1384">
        <v>158.00408935546901</v>
      </c>
      <c r="C1384">
        <v>27.5200004577637</v>
      </c>
    </row>
    <row r="1385" spans="1:3" x14ac:dyDescent="0.25">
      <c r="A1385">
        <v>5.5029297072905999E-2</v>
      </c>
      <c r="B1385">
        <v>158.383056640625</v>
      </c>
      <c r="C1385">
        <v>27.540000915527301</v>
      </c>
    </row>
    <row r="1386" spans="1:3" x14ac:dyDescent="0.25">
      <c r="A1386">
        <v>5.5078126024454797E-2</v>
      </c>
      <c r="B1386">
        <v>158.57168579101599</v>
      </c>
      <c r="C1386">
        <v>27.559999465942401</v>
      </c>
    </row>
    <row r="1387" spans="1:3" x14ac:dyDescent="0.25">
      <c r="A1387">
        <v>5.5078126024454797E-2</v>
      </c>
      <c r="B1387">
        <v>158.78269958496099</v>
      </c>
      <c r="C1387">
        <v>27.579999923706101</v>
      </c>
    </row>
    <row r="1388" spans="1:3" x14ac:dyDescent="0.25">
      <c r="A1388">
        <v>5.5126951338024803E-2</v>
      </c>
      <c r="B1388">
        <v>158.99328613281301</v>
      </c>
      <c r="C1388">
        <v>27.600000381469702</v>
      </c>
    </row>
    <row r="1389" spans="1:3" x14ac:dyDescent="0.25">
      <c r="A1389">
        <v>5.5175780289573602E-2</v>
      </c>
      <c r="B1389">
        <v>159.25163269043</v>
      </c>
      <c r="C1389">
        <v>27.620000839233398</v>
      </c>
    </row>
    <row r="1390" spans="1:3" x14ac:dyDescent="0.25">
      <c r="A1390">
        <v>5.5224609241122401E-2</v>
      </c>
      <c r="B1390">
        <v>159.67265319824199</v>
      </c>
      <c r="C1390">
        <v>27.639999389648398</v>
      </c>
    </row>
    <row r="1391" spans="1:3" x14ac:dyDescent="0.25">
      <c r="A1391">
        <v>5.52734381926712E-2</v>
      </c>
      <c r="B1391">
        <v>159.90830993652301</v>
      </c>
      <c r="C1391">
        <v>27.659999847412099</v>
      </c>
    </row>
    <row r="1392" spans="1:3" x14ac:dyDescent="0.25">
      <c r="A1392">
        <v>5.52734381926712E-2</v>
      </c>
      <c r="B1392">
        <v>160.20542907714801</v>
      </c>
      <c r="C1392">
        <v>27.680000305175799</v>
      </c>
    </row>
    <row r="1393" spans="1:3" x14ac:dyDescent="0.25">
      <c r="A1393">
        <v>5.5322267144219901E-2</v>
      </c>
      <c r="B1393">
        <v>160.393630981445</v>
      </c>
      <c r="C1393">
        <v>27.700000762939499</v>
      </c>
    </row>
    <row r="1394" spans="1:3" x14ac:dyDescent="0.25">
      <c r="A1394">
        <v>5.53710924577899E-2</v>
      </c>
      <c r="B1394">
        <v>160.66200256347699</v>
      </c>
      <c r="C1394">
        <v>27.719999313354499</v>
      </c>
    </row>
    <row r="1395" spans="1:3" x14ac:dyDescent="0.25">
      <c r="A1395">
        <v>5.5419921409338699E-2</v>
      </c>
      <c r="B1395">
        <v>161.04434204101599</v>
      </c>
      <c r="C1395">
        <v>27.7399997711182</v>
      </c>
    </row>
    <row r="1396" spans="1:3" x14ac:dyDescent="0.25">
      <c r="A1396">
        <v>5.5468750360887498E-2</v>
      </c>
      <c r="B1396">
        <v>161.25592041015599</v>
      </c>
      <c r="C1396">
        <v>27.7600002288818</v>
      </c>
    </row>
    <row r="1397" spans="1:3" x14ac:dyDescent="0.25">
      <c r="A1397">
        <v>5.5468750360887498E-2</v>
      </c>
      <c r="B1397">
        <v>161.51498413085901</v>
      </c>
      <c r="C1397">
        <v>27.780000686645501</v>
      </c>
    </row>
    <row r="1398" spans="1:3" x14ac:dyDescent="0.25">
      <c r="A1398">
        <v>5.5517579312436303E-2</v>
      </c>
      <c r="B1398">
        <v>161.72125244140599</v>
      </c>
      <c r="C1398">
        <v>27.799999237060501</v>
      </c>
    </row>
    <row r="1399" spans="1:3" x14ac:dyDescent="0.25">
      <c r="A1399">
        <v>5.5566404626006302E-2</v>
      </c>
      <c r="B1399">
        <v>162.15696716308599</v>
      </c>
      <c r="C1399">
        <v>27.819999694824201</v>
      </c>
    </row>
    <row r="1400" spans="1:3" x14ac:dyDescent="0.25">
      <c r="A1400">
        <v>5.5615233577554997E-2</v>
      </c>
      <c r="B1400">
        <v>162.57214355468801</v>
      </c>
      <c r="C1400">
        <v>27.840000152587901</v>
      </c>
    </row>
    <row r="1401" spans="1:3" x14ac:dyDescent="0.25">
      <c r="A1401">
        <v>5.5664062529103803E-2</v>
      </c>
      <c r="B1401">
        <v>162.73947143554699</v>
      </c>
      <c r="C1401">
        <v>27.860000610351602</v>
      </c>
    </row>
    <row r="1402" spans="1:3" x14ac:dyDescent="0.25">
      <c r="A1402">
        <v>5.5664062529103803E-2</v>
      </c>
      <c r="B1402">
        <v>162.97326660156301</v>
      </c>
      <c r="C1402">
        <v>27.879999160766602</v>
      </c>
    </row>
    <row r="1403" spans="1:3" x14ac:dyDescent="0.25">
      <c r="A1403">
        <v>5.5712891480652602E-2</v>
      </c>
      <c r="B1403">
        <v>163.40383911132801</v>
      </c>
      <c r="C1403">
        <v>27.899999618530298</v>
      </c>
    </row>
    <row r="1404" spans="1:3" x14ac:dyDescent="0.25">
      <c r="A1404">
        <v>5.57617204322014E-2</v>
      </c>
      <c r="B1404">
        <v>163.597900390625</v>
      </c>
      <c r="C1404">
        <v>27.920000076293899</v>
      </c>
    </row>
    <row r="1405" spans="1:3" x14ac:dyDescent="0.25">
      <c r="A1405">
        <v>5.5810545745771399E-2</v>
      </c>
      <c r="B1405">
        <v>163.92434692382801</v>
      </c>
      <c r="C1405">
        <v>27.940000534057599</v>
      </c>
    </row>
    <row r="1406" spans="1:3" x14ac:dyDescent="0.25">
      <c r="A1406">
        <v>5.5859374697320198E-2</v>
      </c>
      <c r="B1406">
        <v>164.08149719238301</v>
      </c>
      <c r="C1406">
        <v>27.959999084472699</v>
      </c>
    </row>
    <row r="1407" spans="1:3" x14ac:dyDescent="0.25">
      <c r="A1407">
        <v>5.59082036488689E-2</v>
      </c>
      <c r="B1407">
        <v>164.41949462890599</v>
      </c>
      <c r="C1407">
        <v>27.9799995422363</v>
      </c>
    </row>
    <row r="1408" spans="1:3" x14ac:dyDescent="0.25">
      <c r="A1408">
        <v>5.59082036488689E-2</v>
      </c>
      <c r="B1408">
        <v>164.77767944335901</v>
      </c>
      <c r="C1408">
        <v>28</v>
      </c>
    </row>
    <row r="1409" spans="1:3" x14ac:dyDescent="0.25">
      <c r="A1409">
        <v>5.5957032600417698E-2</v>
      </c>
      <c r="B1409">
        <v>165.02113342285199</v>
      </c>
      <c r="C1409">
        <v>28.0200004577637</v>
      </c>
    </row>
    <row r="1410" spans="1:3" x14ac:dyDescent="0.25">
      <c r="A1410">
        <v>5.6005857913987697E-2</v>
      </c>
      <c r="B1410">
        <v>165.352462768555</v>
      </c>
      <c r="C1410">
        <v>28.040000915527301</v>
      </c>
    </row>
    <row r="1411" spans="1:3" x14ac:dyDescent="0.25">
      <c r="A1411">
        <v>5.6054686865536503E-2</v>
      </c>
      <c r="B1411">
        <v>165.66619873046901</v>
      </c>
      <c r="C1411">
        <v>28.059999465942401</v>
      </c>
    </row>
    <row r="1412" spans="1:3" x14ac:dyDescent="0.25">
      <c r="A1412">
        <v>5.6103515817085302E-2</v>
      </c>
      <c r="B1412">
        <v>166.09429931640599</v>
      </c>
      <c r="C1412">
        <v>28.079999923706101</v>
      </c>
    </row>
    <row r="1413" spans="1:3" x14ac:dyDescent="0.25">
      <c r="A1413">
        <v>5.6152344768634101E-2</v>
      </c>
      <c r="B1413">
        <v>166.30387878418</v>
      </c>
      <c r="C1413">
        <v>28.100000381469702</v>
      </c>
    </row>
    <row r="1414" spans="1:3" x14ac:dyDescent="0.25">
      <c r="A1414">
        <v>5.6152344768634101E-2</v>
      </c>
      <c r="B1414">
        <v>166.70303344726599</v>
      </c>
      <c r="C1414">
        <v>28.120000839233398</v>
      </c>
    </row>
    <row r="1415" spans="1:3" x14ac:dyDescent="0.25">
      <c r="A1415">
        <v>5.6201170082204002E-2</v>
      </c>
      <c r="B1415">
        <v>167.00741577148401</v>
      </c>
      <c r="C1415">
        <v>28.139999389648398</v>
      </c>
    </row>
    <row r="1416" spans="1:3" x14ac:dyDescent="0.25">
      <c r="A1416">
        <v>5.6249999033752801E-2</v>
      </c>
      <c r="B1416">
        <v>167.26095581054699</v>
      </c>
      <c r="C1416">
        <v>28.159999847412099</v>
      </c>
    </row>
    <row r="1417" spans="1:3" x14ac:dyDescent="0.25">
      <c r="A1417">
        <v>5.62988279853016E-2</v>
      </c>
      <c r="B1417">
        <v>167.51812744140599</v>
      </c>
      <c r="C1417">
        <v>28.180000305175799</v>
      </c>
    </row>
    <row r="1418" spans="1:3" x14ac:dyDescent="0.25">
      <c r="A1418">
        <v>5.6347656936850399E-2</v>
      </c>
      <c r="B1418">
        <v>167.97590637207</v>
      </c>
      <c r="C1418">
        <v>28.200000762939499</v>
      </c>
    </row>
    <row r="1419" spans="1:3" x14ac:dyDescent="0.25">
      <c r="A1419">
        <v>5.6396485888399198E-2</v>
      </c>
      <c r="B1419">
        <v>168.39581298828099</v>
      </c>
      <c r="C1419">
        <v>28.219999313354499</v>
      </c>
    </row>
    <row r="1420" spans="1:3" x14ac:dyDescent="0.25">
      <c r="A1420">
        <v>5.6445311201969203E-2</v>
      </c>
      <c r="B1420">
        <v>168.72462463378901</v>
      </c>
      <c r="C1420">
        <v>28.2399997711182</v>
      </c>
    </row>
    <row r="1421" spans="1:3" x14ac:dyDescent="0.25">
      <c r="A1421">
        <v>5.6494140153517898E-2</v>
      </c>
      <c r="B1421">
        <v>169.10150146484401</v>
      </c>
      <c r="C1421">
        <v>28.2600002288818</v>
      </c>
    </row>
    <row r="1422" spans="1:3" x14ac:dyDescent="0.25">
      <c r="A1422">
        <v>5.6494140153517898E-2</v>
      </c>
      <c r="B1422">
        <v>169.36654663085901</v>
      </c>
      <c r="C1422">
        <v>28.280000686645501</v>
      </c>
    </row>
    <row r="1423" spans="1:3" x14ac:dyDescent="0.25">
      <c r="A1423">
        <v>5.6542969105066697E-2</v>
      </c>
      <c r="B1423">
        <v>169.64996337890599</v>
      </c>
      <c r="C1423">
        <v>28.299999237060501</v>
      </c>
    </row>
    <row r="1424" spans="1:3" x14ac:dyDescent="0.25">
      <c r="A1424">
        <v>5.6591798056615503E-2</v>
      </c>
      <c r="B1424">
        <v>170.03062438964801</v>
      </c>
      <c r="C1424">
        <v>28.319999694824201</v>
      </c>
    </row>
    <row r="1425" spans="1:3" x14ac:dyDescent="0.25">
      <c r="A1425">
        <v>5.6640623370185501E-2</v>
      </c>
      <c r="B1425">
        <v>170.38414001464801</v>
      </c>
      <c r="C1425">
        <v>28.340000152587901</v>
      </c>
    </row>
    <row r="1426" spans="1:3" x14ac:dyDescent="0.25">
      <c r="A1426">
        <v>5.66894523217343E-2</v>
      </c>
      <c r="B1426">
        <v>170.739822387695</v>
      </c>
      <c r="C1426">
        <v>28.360000610351602</v>
      </c>
    </row>
    <row r="1427" spans="1:3" x14ac:dyDescent="0.25">
      <c r="A1427">
        <v>5.6738281273283099E-2</v>
      </c>
      <c r="B1427">
        <v>171.09309387207</v>
      </c>
      <c r="C1427">
        <v>28.379999160766602</v>
      </c>
    </row>
    <row r="1428" spans="1:3" x14ac:dyDescent="0.25">
      <c r="A1428">
        <v>5.6787110224831801E-2</v>
      </c>
      <c r="B1428">
        <v>171.42153930664099</v>
      </c>
      <c r="C1428">
        <v>28.399999618530298</v>
      </c>
    </row>
    <row r="1429" spans="1:3" x14ac:dyDescent="0.25">
      <c r="A1429">
        <v>5.6787110224831801E-2</v>
      </c>
      <c r="B1429">
        <v>171.78436279296901</v>
      </c>
      <c r="C1429">
        <v>28.420000076293899</v>
      </c>
    </row>
    <row r="1430" spans="1:3" x14ac:dyDescent="0.25">
      <c r="A1430">
        <v>5.68359391763806E-2</v>
      </c>
      <c r="B1430">
        <v>172.02062988281301</v>
      </c>
      <c r="C1430">
        <v>28.440000534057599</v>
      </c>
    </row>
    <row r="1431" spans="1:3" x14ac:dyDescent="0.25">
      <c r="A1431">
        <v>5.6884764489950598E-2</v>
      </c>
      <c r="B1431">
        <v>172.41073608398401</v>
      </c>
      <c r="C1431">
        <v>28.459999084472699</v>
      </c>
    </row>
    <row r="1432" spans="1:3" x14ac:dyDescent="0.25">
      <c r="A1432">
        <v>5.6933593441499397E-2</v>
      </c>
      <c r="B1432">
        <v>172.76312255859401</v>
      </c>
      <c r="C1432">
        <v>28.4799995422363</v>
      </c>
    </row>
    <row r="1433" spans="1:3" x14ac:dyDescent="0.25">
      <c r="A1433">
        <v>5.6982422393048203E-2</v>
      </c>
      <c r="B1433">
        <v>173.116287231445</v>
      </c>
      <c r="C1433">
        <v>28.5</v>
      </c>
    </row>
    <row r="1434" spans="1:3" x14ac:dyDescent="0.25">
      <c r="A1434">
        <v>5.7031251344597002E-2</v>
      </c>
      <c r="B1434">
        <v>173.49279785156301</v>
      </c>
      <c r="C1434">
        <v>28.5200004577637</v>
      </c>
    </row>
    <row r="1435" spans="1:3" x14ac:dyDescent="0.25">
      <c r="A1435">
        <v>5.7080076658166903E-2</v>
      </c>
      <c r="B1435">
        <v>173.79315185546901</v>
      </c>
      <c r="C1435">
        <v>28.540000915527301</v>
      </c>
    </row>
    <row r="1436" spans="1:3" x14ac:dyDescent="0.25">
      <c r="A1436">
        <v>5.7128905609715702E-2</v>
      </c>
      <c r="B1436">
        <v>174.24613952636699</v>
      </c>
      <c r="C1436">
        <v>28.559999465942401</v>
      </c>
    </row>
    <row r="1437" spans="1:3" x14ac:dyDescent="0.25">
      <c r="A1437">
        <v>5.7177734561264501E-2</v>
      </c>
      <c r="B1437">
        <v>174.520095825195</v>
      </c>
      <c r="C1437">
        <v>28.579999923706101</v>
      </c>
    </row>
    <row r="1438" spans="1:3" x14ac:dyDescent="0.25">
      <c r="A1438">
        <v>5.72265635128133E-2</v>
      </c>
      <c r="B1438">
        <v>174.80322265625</v>
      </c>
      <c r="C1438">
        <v>28.600000381469702</v>
      </c>
    </row>
    <row r="1439" spans="1:3" x14ac:dyDescent="0.25">
      <c r="A1439">
        <v>5.72265635128133E-2</v>
      </c>
      <c r="B1439">
        <v>175.20294189453099</v>
      </c>
      <c r="C1439">
        <v>28.620000839233398</v>
      </c>
    </row>
    <row r="1440" spans="1:3" x14ac:dyDescent="0.25">
      <c r="A1440">
        <v>5.7275388826383299E-2</v>
      </c>
      <c r="B1440">
        <v>175.58801269531301</v>
      </c>
      <c r="C1440">
        <v>28.639999389648398</v>
      </c>
    </row>
    <row r="1441" spans="1:3" x14ac:dyDescent="0.25">
      <c r="A1441">
        <v>5.7324217777932097E-2</v>
      </c>
      <c r="B1441">
        <v>175.940505981445</v>
      </c>
      <c r="C1441">
        <v>28.659999847412099</v>
      </c>
    </row>
    <row r="1442" spans="1:3" x14ac:dyDescent="0.25">
      <c r="A1442">
        <v>5.7373046729480799E-2</v>
      </c>
      <c r="B1442">
        <v>176.25489807128901</v>
      </c>
      <c r="C1442">
        <v>28.680000305175799</v>
      </c>
    </row>
    <row r="1443" spans="1:3" x14ac:dyDescent="0.25">
      <c r="A1443">
        <v>5.7421875681029598E-2</v>
      </c>
      <c r="B1443">
        <v>176.45773315429699</v>
      </c>
      <c r="C1443">
        <v>28.700000762939499</v>
      </c>
    </row>
    <row r="1444" spans="1:3" x14ac:dyDescent="0.25">
      <c r="A1444">
        <v>5.7470704632578397E-2</v>
      </c>
      <c r="B1444">
        <v>176.81674194335901</v>
      </c>
      <c r="C1444">
        <v>28.719999313354499</v>
      </c>
    </row>
    <row r="1445" spans="1:3" x14ac:dyDescent="0.25">
      <c r="A1445">
        <v>5.7519529946148402E-2</v>
      </c>
      <c r="B1445">
        <v>177.30880737304699</v>
      </c>
      <c r="C1445">
        <v>28.7399997711182</v>
      </c>
    </row>
    <row r="1446" spans="1:3" x14ac:dyDescent="0.25">
      <c r="A1446">
        <v>5.7568358897697201E-2</v>
      </c>
      <c r="B1446">
        <v>177.69741821289099</v>
      </c>
      <c r="C1446">
        <v>28.7600002288818</v>
      </c>
    </row>
    <row r="1447" spans="1:3" x14ac:dyDescent="0.25">
      <c r="A1447">
        <v>5.7568358897697201E-2</v>
      </c>
      <c r="B1447">
        <v>177.93598937988301</v>
      </c>
      <c r="C1447">
        <v>28.780000686645501</v>
      </c>
    </row>
    <row r="1448" spans="1:3" x14ac:dyDescent="0.25">
      <c r="A1448">
        <v>5.7617187849246E-2</v>
      </c>
      <c r="B1448">
        <v>178.16111755371099</v>
      </c>
      <c r="C1448">
        <v>28.799999237060501</v>
      </c>
    </row>
    <row r="1449" spans="1:3" x14ac:dyDescent="0.25">
      <c r="A1449">
        <v>5.7666016800794799E-2</v>
      </c>
      <c r="B1449">
        <v>178.51373291015599</v>
      </c>
      <c r="C1449">
        <v>28.819999694824201</v>
      </c>
    </row>
    <row r="1450" spans="1:3" x14ac:dyDescent="0.25">
      <c r="A1450">
        <v>5.7714842114364701E-2</v>
      </c>
      <c r="B1450">
        <v>178.86378479003901</v>
      </c>
      <c r="C1450">
        <v>28.840000152587901</v>
      </c>
    </row>
    <row r="1451" spans="1:3" x14ac:dyDescent="0.25">
      <c r="A1451">
        <v>5.7763671065913499E-2</v>
      </c>
      <c r="B1451">
        <v>179.19561767578099</v>
      </c>
      <c r="C1451">
        <v>28.860000610351602</v>
      </c>
    </row>
    <row r="1452" spans="1:3" x14ac:dyDescent="0.25">
      <c r="A1452">
        <v>5.7812500017462298E-2</v>
      </c>
      <c r="B1452">
        <v>179.55749511718801</v>
      </c>
      <c r="C1452">
        <v>28.879999160766602</v>
      </c>
    </row>
    <row r="1453" spans="1:3" x14ac:dyDescent="0.25">
      <c r="A1453">
        <v>5.7861328969011097E-2</v>
      </c>
      <c r="B1453">
        <v>179.94534301757801</v>
      </c>
      <c r="C1453">
        <v>28.899999618530298</v>
      </c>
    </row>
    <row r="1454" spans="1:3" x14ac:dyDescent="0.25">
      <c r="A1454">
        <v>5.7861328969011097E-2</v>
      </c>
      <c r="B1454">
        <v>180.19956970214801</v>
      </c>
      <c r="C1454">
        <v>28.920000076293899</v>
      </c>
    </row>
    <row r="1455" spans="1:3" x14ac:dyDescent="0.25">
      <c r="A1455">
        <v>5.7910157920559903E-2</v>
      </c>
      <c r="B1455">
        <v>180.42576599121099</v>
      </c>
      <c r="C1455">
        <v>28.940000534057599</v>
      </c>
    </row>
    <row r="1456" spans="1:3" x14ac:dyDescent="0.25">
      <c r="A1456">
        <v>5.7958983234129798E-2</v>
      </c>
      <c r="B1456">
        <v>180.82402038574199</v>
      </c>
      <c r="C1456">
        <v>28.959999084472699</v>
      </c>
    </row>
    <row r="1457" spans="1:3" x14ac:dyDescent="0.25">
      <c r="A1457">
        <v>5.8007812185678603E-2</v>
      </c>
      <c r="B1457">
        <v>181.13227844238301</v>
      </c>
      <c r="C1457">
        <v>28.9799995422363</v>
      </c>
    </row>
    <row r="1458" spans="1:3" x14ac:dyDescent="0.25">
      <c r="A1458">
        <v>5.8056641137227402E-2</v>
      </c>
      <c r="B1458">
        <v>181.51541137695301</v>
      </c>
      <c r="C1458">
        <v>29</v>
      </c>
    </row>
    <row r="1459" spans="1:3" x14ac:dyDescent="0.25">
      <c r="A1459">
        <v>5.8056641137227402E-2</v>
      </c>
      <c r="B1459">
        <v>181.77972412109401</v>
      </c>
      <c r="C1459">
        <v>29.0200004577637</v>
      </c>
    </row>
    <row r="1460" spans="1:3" x14ac:dyDescent="0.25">
      <c r="A1460">
        <v>5.8105470088776201E-2</v>
      </c>
      <c r="B1460">
        <v>182.29534912109401</v>
      </c>
      <c r="C1460">
        <v>29.040000915527301</v>
      </c>
    </row>
    <row r="1461" spans="1:3" x14ac:dyDescent="0.25">
      <c r="A1461">
        <v>5.81542954023462E-2</v>
      </c>
      <c r="B1461">
        <v>182.73570251464801</v>
      </c>
      <c r="C1461">
        <v>29.059999465942401</v>
      </c>
    </row>
    <row r="1462" spans="1:3" x14ac:dyDescent="0.25">
      <c r="A1462">
        <v>5.8203124353894999E-2</v>
      </c>
      <c r="B1462">
        <v>182.97372436523401</v>
      </c>
      <c r="C1462">
        <v>29.079999923706101</v>
      </c>
    </row>
    <row r="1463" spans="1:3" x14ac:dyDescent="0.25">
      <c r="A1463">
        <v>5.82519533054437E-2</v>
      </c>
      <c r="B1463">
        <v>183.14170837402301</v>
      </c>
      <c r="C1463">
        <v>29.100000381469702</v>
      </c>
    </row>
    <row r="1464" spans="1:3" x14ac:dyDescent="0.25">
      <c r="A1464">
        <v>5.8300782256992499E-2</v>
      </c>
      <c r="B1464">
        <v>183.47149658203099</v>
      </c>
      <c r="C1464">
        <v>29.120000839233398</v>
      </c>
    </row>
    <row r="1465" spans="1:3" x14ac:dyDescent="0.25">
      <c r="A1465">
        <v>5.8349607570562498E-2</v>
      </c>
      <c r="B1465">
        <v>183.896728515625</v>
      </c>
      <c r="C1465">
        <v>29.139999389648398</v>
      </c>
    </row>
    <row r="1466" spans="1:3" x14ac:dyDescent="0.25">
      <c r="A1466">
        <v>5.8398436522111297E-2</v>
      </c>
      <c r="B1466">
        <v>184.45132446289099</v>
      </c>
      <c r="C1466">
        <v>29.159999847412099</v>
      </c>
    </row>
    <row r="1467" spans="1:3" x14ac:dyDescent="0.25">
      <c r="A1467">
        <v>5.8398436522111297E-2</v>
      </c>
      <c r="B1467">
        <v>184.55863952636699</v>
      </c>
      <c r="C1467">
        <v>29.180000305175799</v>
      </c>
    </row>
    <row r="1468" spans="1:3" x14ac:dyDescent="0.25">
      <c r="A1468">
        <v>5.8447265473660102E-2</v>
      </c>
      <c r="B1468">
        <v>184.84478759765599</v>
      </c>
      <c r="C1468">
        <v>29.200000762939499</v>
      </c>
    </row>
    <row r="1469" spans="1:3" x14ac:dyDescent="0.25">
      <c r="A1469">
        <v>5.8496094425208901E-2</v>
      </c>
      <c r="B1469">
        <v>185.07443237304699</v>
      </c>
      <c r="C1469">
        <v>29.219999313354499</v>
      </c>
    </row>
    <row r="1470" spans="1:3" x14ac:dyDescent="0.25">
      <c r="A1470">
        <v>5.85449233767577E-2</v>
      </c>
      <c r="B1470">
        <v>185.66156005859401</v>
      </c>
      <c r="C1470">
        <v>29.2399997711182</v>
      </c>
    </row>
    <row r="1471" spans="1:3" x14ac:dyDescent="0.25">
      <c r="A1471">
        <v>5.8593748690327602E-2</v>
      </c>
      <c r="B1471">
        <v>185.97326660156301</v>
      </c>
      <c r="C1471">
        <v>29.2600002288818</v>
      </c>
    </row>
    <row r="1472" spans="1:3" x14ac:dyDescent="0.25">
      <c r="A1472">
        <v>5.8593748690327602E-2</v>
      </c>
      <c r="B1472">
        <v>186.18522644043</v>
      </c>
      <c r="C1472">
        <v>29.280000686645501</v>
      </c>
    </row>
    <row r="1473" spans="1:3" x14ac:dyDescent="0.25">
      <c r="A1473">
        <v>5.8642577641876401E-2</v>
      </c>
      <c r="B1473">
        <v>186.53009033203099</v>
      </c>
      <c r="C1473">
        <v>29.299999237060501</v>
      </c>
    </row>
    <row r="1474" spans="1:3" x14ac:dyDescent="0.25">
      <c r="A1474">
        <v>5.8691406593425199E-2</v>
      </c>
      <c r="B1474">
        <v>186.866134643555</v>
      </c>
      <c r="C1474">
        <v>29.319999694824201</v>
      </c>
    </row>
    <row r="1475" spans="1:3" x14ac:dyDescent="0.25">
      <c r="A1475">
        <v>5.8740235544973998E-2</v>
      </c>
      <c r="B1475">
        <v>187.14544677734401</v>
      </c>
      <c r="C1475">
        <v>29.340000152587901</v>
      </c>
    </row>
    <row r="1476" spans="1:3" x14ac:dyDescent="0.25">
      <c r="A1476">
        <v>5.8789060858543997E-2</v>
      </c>
      <c r="B1476">
        <v>187.585693359375</v>
      </c>
      <c r="C1476">
        <v>29.360000610351602</v>
      </c>
    </row>
    <row r="1477" spans="1:3" x14ac:dyDescent="0.25">
      <c r="A1477">
        <v>5.8837889810092699E-2</v>
      </c>
      <c r="B1477">
        <v>187.94813537597699</v>
      </c>
      <c r="C1477">
        <v>29.379999160766602</v>
      </c>
    </row>
    <row r="1478" spans="1:3" x14ac:dyDescent="0.25">
      <c r="A1478">
        <v>5.8837889810092699E-2</v>
      </c>
      <c r="B1478">
        <v>188.23562622070301</v>
      </c>
      <c r="C1478">
        <v>29.399999618530298</v>
      </c>
    </row>
    <row r="1479" spans="1:3" x14ac:dyDescent="0.25">
      <c r="A1479">
        <v>5.8886718761641497E-2</v>
      </c>
      <c r="B1479">
        <v>188.482345581055</v>
      </c>
      <c r="C1479">
        <v>29.420000076293899</v>
      </c>
    </row>
    <row r="1480" spans="1:3" x14ac:dyDescent="0.25">
      <c r="A1480">
        <v>5.8935547713190303E-2</v>
      </c>
      <c r="B1480">
        <v>188.943359375</v>
      </c>
      <c r="C1480">
        <v>29.440000534057599</v>
      </c>
    </row>
    <row r="1481" spans="1:3" x14ac:dyDescent="0.25">
      <c r="A1481">
        <v>5.8984376664739102E-2</v>
      </c>
      <c r="B1481">
        <v>189.37387084960901</v>
      </c>
      <c r="C1481">
        <v>29.459999084472699</v>
      </c>
    </row>
    <row r="1482" spans="1:3" x14ac:dyDescent="0.25">
      <c r="A1482">
        <v>5.9033201978309101E-2</v>
      </c>
      <c r="B1482">
        <v>189.63496398925801</v>
      </c>
      <c r="C1482">
        <v>29.4799995422363</v>
      </c>
    </row>
    <row r="1483" spans="1:3" x14ac:dyDescent="0.25">
      <c r="A1483">
        <v>5.90820309298579E-2</v>
      </c>
      <c r="B1483">
        <v>189.91738891601599</v>
      </c>
      <c r="C1483">
        <v>29.5</v>
      </c>
    </row>
    <row r="1484" spans="1:3" x14ac:dyDescent="0.25">
      <c r="A1484">
        <v>5.90820309298579E-2</v>
      </c>
      <c r="B1484">
        <v>190.32608032226599</v>
      </c>
      <c r="C1484">
        <v>29.5200004577637</v>
      </c>
    </row>
    <row r="1485" spans="1:3" x14ac:dyDescent="0.25">
      <c r="A1485">
        <v>5.9130859881406601E-2</v>
      </c>
      <c r="B1485">
        <v>190.69395446777301</v>
      </c>
      <c r="C1485">
        <v>29.540000915527301</v>
      </c>
    </row>
    <row r="1486" spans="1:3" x14ac:dyDescent="0.25">
      <c r="A1486">
        <v>5.91796888329554E-2</v>
      </c>
      <c r="B1486">
        <v>191.09452819824199</v>
      </c>
      <c r="C1486">
        <v>29.559999465942401</v>
      </c>
    </row>
    <row r="1487" spans="1:3" x14ac:dyDescent="0.25">
      <c r="A1487">
        <v>5.9228514146525399E-2</v>
      </c>
      <c r="B1487">
        <v>191.35662841796901</v>
      </c>
      <c r="C1487">
        <v>29.579999923706101</v>
      </c>
    </row>
    <row r="1488" spans="1:3" x14ac:dyDescent="0.25">
      <c r="A1488">
        <v>5.9277343098074198E-2</v>
      </c>
      <c r="B1488">
        <v>191.63111877441401</v>
      </c>
      <c r="C1488">
        <v>29.600000381469702</v>
      </c>
    </row>
    <row r="1489" spans="1:3" x14ac:dyDescent="0.25">
      <c r="A1489">
        <v>5.9277343098074198E-2</v>
      </c>
      <c r="B1489">
        <v>191.81930541992199</v>
      </c>
      <c r="C1489">
        <v>29.620000839233398</v>
      </c>
    </row>
    <row r="1490" spans="1:3" x14ac:dyDescent="0.25">
      <c r="A1490">
        <v>5.9326172049622997E-2</v>
      </c>
      <c r="B1490">
        <v>192.341720581055</v>
      </c>
      <c r="C1490">
        <v>29.639999389648398</v>
      </c>
    </row>
    <row r="1491" spans="1:3" x14ac:dyDescent="0.25">
      <c r="A1491">
        <v>5.9375001001171802E-2</v>
      </c>
      <c r="B1491">
        <v>192.66757202148401</v>
      </c>
      <c r="C1491">
        <v>29.659999847412099</v>
      </c>
    </row>
    <row r="1492" spans="1:3" x14ac:dyDescent="0.25">
      <c r="A1492">
        <v>5.9423826314741697E-2</v>
      </c>
      <c r="B1492">
        <v>192.86244201660199</v>
      </c>
      <c r="C1492">
        <v>29.680000305175799</v>
      </c>
    </row>
    <row r="1493" spans="1:3" x14ac:dyDescent="0.25">
      <c r="A1493">
        <v>5.9472655266290503E-2</v>
      </c>
      <c r="B1493">
        <v>193.19319152832</v>
      </c>
      <c r="C1493">
        <v>29.700000762939499</v>
      </c>
    </row>
    <row r="1494" spans="1:3" x14ac:dyDescent="0.25">
      <c r="A1494">
        <v>5.9472655266290503E-2</v>
      </c>
      <c r="B1494">
        <v>193.52827453613301</v>
      </c>
      <c r="C1494">
        <v>29.719999313354499</v>
      </c>
    </row>
    <row r="1495" spans="1:3" x14ac:dyDescent="0.25">
      <c r="A1495">
        <v>5.9521484217839302E-2</v>
      </c>
      <c r="B1495">
        <v>193.98156738281301</v>
      </c>
      <c r="C1495">
        <v>29.7399997711182</v>
      </c>
    </row>
    <row r="1496" spans="1:3" x14ac:dyDescent="0.25">
      <c r="A1496">
        <v>5.9570313169388101E-2</v>
      </c>
      <c r="B1496">
        <v>194.22012329101599</v>
      </c>
      <c r="C1496">
        <v>29.7600002288818</v>
      </c>
    </row>
    <row r="1497" spans="1:3" x14ac:dyDescent="0.25">
      <c r="A1497">
        <v>5.9619142120936899E-2</v>
      </c>
      <c r="B1497">
        <v>194.62965393066401</v>
      </c>
      <c r="C1497">
        <v>29.780000686645501</v>
      </c>
    </row>
    <row r="1498" spans="1:3" x14ac:dyDescent="0.25">
      <c r="A1498">
        <v>5.9667967434506898E-2</v>
      </c>
      <c r="B1498">
        <v>194.92239379882801</v>
      </c>
      <c r="C1498">
        <v>29.799999237060501</v>
      </c>
    </row>
    <row r="1499" spans="1:3" x14ac:dyDescent="0.25">
      <c r="A1499">
        <v>5.9667967434506898E-2</v>
      </c>
      <c r="B1499">
        <v>195.14642333984401</v>
      </c>
      <c r="C1499">
        <v>29.819999694824201</v>
      </c>
    </row>
    <row r="1500" spans="1:3" x14ac:dyDescent="0.25">
      <c r="A1500">
        <v>5.97167963860556E-2</v>
      </c>
      <c r="B1500">
        <v>195.56825256347699</v>
      </c>
      <c r="C1500">
        <v>29.840000152587901</v>
      </c>
    </row>
    <row r="1501" spans="1:3" x14ac:dyDescent="0.25">
      <c r="A1501">
        <v>5.9765625337604399E-2</v>
      </c>
      <c r="B1501">
        <v>196.016845703125</v>
      </c>
      <c r="C1501">
        <v>29.860000610351602</v>
      </c>
    </row>
    <row r="1502" spans="1:3" x14ac:dyDescent="0.25">
      <c r="A1502">
        <v>5.9814454289153197E-2</v>
      </c>
      <c r="B1502">
        <v>196.17584228515599</v>
      </c>
      <c r="C1502">
        <v>29.879999160766602</v>
      </c>
    </row>
    <row r="1503" spans="1:3" x14ac:dyDescent="0.25">
      <c r="A1503">
        <v>5.9863279602723203E-2</v>
      </c>
      <c r="B1503">
        <v>196.48025512695301</v>
      </c>
      <c r="C1503">
        <v>29.899999618530298</v>
      </c>
    </row>
    <row r="1504" spans="1:3" x14ac:dyDescent="0.25">
      <c r="A1504">
        <v>5.9863279602723203E-2</v>
      </c>
      <c r="B1504">
        <v>196.80732727050801</v>
      </c>
      <c r="C1504">
        <v>29.920000076293899</v>
      </c>
    </row>
    <row r="1505" spans="1:3" x14ac:dyDescent="0.25">
      <c r="A1505">
        <v>5.9912108554272002E-2</v>
      </c>
      <c r="B1505">
        <v>197.231521606445</v>
      </c>
      <c r="C1505">
        <v>29.940000534057599</v>
      </c>
    </row>
    <row r="1506" spans="1:3" x14ac:dyDescent="0.25">
      <c r="A1506">
        <v>5.9960937505820801E-2</v>
      </c>
      <c r="B1506">
        <v>197.47172546386699</v>
      </c>
      <c r="C1506">
        <v>29.959999084472699</v>
      </c>
    </row>
    <row r="1507" spans="1:3" x14ac:dyDescent="0.25">
      <c r="A1507">
        <v>6.00097664573696E-2</v>
      </c>
      <c r="B1507">
        <v>197.82199096679699</v>
      </c>
      <c r="C1507">
        <v>29.9799995422363</v>
      </c>
    </row>
    <row r="1508" spans="1:3" x14ac:dyDescent="0.25">
      <c r="A1508">
        <v>6.00097664573696E-2</v>
      </c>
      <c r="B1508">
        <v>198.11637878418</v>
      </c>
      <c r="C1508">
        <v>30</v>
      </c>
    </row>
    <row r="1509" spans="1:3" x14ac:dyDescent="0.25">
      <c r="A1509">
        <v>6.0058595408918301E-2</v>
      </c>
      <c r="B1509">
        <v>198.368728637695</v>
      </c>
      <c r="C1509">
        <v>30.0200004577637</v>
      </c>
    </row>
    <row r="1510" spans="1:3" x14ac:dyDescent="0.25">
      <c r="A1510">
        <v>6.01074207224883E-2</v>
      </c>
      <c r="B1510">
        <v>198.78469848632801</v>
      </c>
      <c r="C1510">
        <v>30.040000915527301</v>
      </c>
    </row>
    <row r="1511" spans="1:3" x14ac:dyDescent="0.25">
      <c r="A1511">
        <v>6.0156249674037099E-2</v>
      </c>
      <c r="B1511">
        <v>199.26791381835901</v>
      </c>
      <c r="C1511">
        <v>30.059999465942401</v>
      </c>
    </row>
    <row r="1512" spans="1:3" x14ac:dyDescent="0.25">
      <c r="A1512">
        <v>6.0205078625585898E-2</v>
      </c>
      <c r="B1512">
        <v>199.51309204101599</v>
      </c>
      <c r="C1512">
        <v>30.079999923706101</v>
      </c>
    </row>
    <row r="1513" spans="1:3" x14ac:dyDescent="0.25">
      <c r="A1513">
        <v>6.0205078625585898E-2</v>
      </c>
      <c r="B1513">
        <v>199.75688171386699</v>
      </c>
      <c r="C1513">
        <v>30.100000381469702</v>
      </c>
    </row>
    <row r="1514" spans="1:3" x14ac:dyDescent="0.25">
      <c r="A1514">
        <v>6.0253907577134697E-2</v>
      </c>
      <c r="B1514">
        <v>200.10667419433599</v>
      </c>
      <c r="C1514">
        <v>30.120000839233398</v>
      </c>
    </row>
    <row r="1515" spans="1:3" x14ac:dyDescent="0.25">
      <c r="A1515">
        <v>6.0302732890704598E-2</v>
      </c>
      <c r="B1515">
        <v>200.43399047851599</v>
      </c>
      <c r="C1515">
        <v>30.139999389648398</v>
      </c>
    </row>
    <row r="1516" spans="1:3" x14ac:dyDescent="0.25">
      <c r="A1516">
        <v>6.0351561842253397E-2</v>
      </c>
      <c r="B1516">
        <v>200.76210021972699</v>
      </c>
      <c r="C1516">
        <v>30.159999847412099</v>
      </c>
    </row>
    <row r="1517" spans="1:3" x14ac:dyDescent="0.25">
      <c r="A1517">
        <v>6.0400390793802203E-2</v>
      </c>
      <c r="B1517">
        <v>201.20031738281301</v>
      </c>
      <c r="C1517">
        <v>30.180000305175799</v>
      </c>
    </row>
    <row r="1518" spans="1:3" x14ac:dyDescent="0.25">
      <c r="A1518">
        <v>6.0400390793802203E-2</v>
      </c>
      <c r="B1518">
        <v>201.39691162109401</v>
      </c>
      <c r="C1518">
        <v>30.200000762939499</v>
      </c>
    </row>
    <row r="1519" spans="1:3" x14ac:dyDescent="0.25">
      <c r="A1519">
        <v>6.0449219745351002E-2</v>
      </c>
      <c r="B1519">
        <v>201.69955444335901</v>
      </c>
      <c r="C1519">
        <v>30.219999313354499</v>
      </c>
    </row>
    <row r="1520" spans="1:3" x14ac:dyDescent="0.25">
      <c r="A1520">
        <v>6.0498045058921E-2</v>
      </c>
      <c r="B1520">
        <v>201.9638671875</v>
      </c>
      <c r="C1520">
        <v>30.2399997711182</v>
      </c>
    </row>
    <row r="1521" spans="1:3" x14ac:dyDescent="0.25">
      <c r="A1521">
        <v>6.0546874010469799E-2</v>
      </c>
      <c r="B1521">
        <v>202.39639282226599</v>
      </c>
      <c r="C1521">
        <v>30.2600002288818</v>
      </c>
    </row>
    <row r="1522" spans="1:3" x14ac:dyDescent="0.25">
      <c r="A1522">
        <v>6.0595702962018501E-2</v>
      </c>
      <c r="B1522">
        <v>202.947509765625</v>
      </c>
      <c r="C1522">
        <v>30.280000686645501</v>
      </c>
    </row>
    <row r="1523" spans="1:3" x14ac:dyDescent="0.25">
      <c r="A1523">
        <v>6.0595702962018501E-2</v>
      </c>
      <c r="B1523">
        <v>203.17333984375</v>
      </c>
      <c r="C1523">
        <v>30.299999237060501</v>
      </c>
    </row>
    <row r="1524" spans="1:3" x14ac:dyDescent="0.25">
      <c r="A1524">
        <v>6.06445319135673E-2</v>
      </c>
      <c r="B1524">
        <v>203.28494262695301</v>
      </c>
      <c r="C1524">
        <v>30.319999694824201</v>
      </c>
    </row>
    <row r="1525" spans="1:3" x14ac:dyDescent="0.25">
      <c r="A1525">
        <v>6.0693360865116099E-2</v>
      </c>
      <c r="B1525">
        <v>203.57765197753901</v>
      </c>
      <c r="C1525">
        <v>30.340000152587901</v>
      </c>
    </row>
    <row r="1526" spans="1:3" x14ac:dyDescent="0.25">
      <c r="A1526">
        <v>6.0693360865116099E-2</v>
      </c>
      <c r="B1526">
        <v>204.11491394043</v>
      </c>
      <c r="C1526">
        <v>30.360000610351602</v>
      </c>
    </row>
    <row r="1527" spans="1:3" x14ac:dyDescent="0.25">
      <c r="A1527">
        <v>6.0742186178686097E-2</v>
      </c>
      <c r="B1527">
        <v>204.51155090332</v>
      </c>
      <c r="C1527">
        <v>30.379999160766602</v>
      </c>
    </row>
    <row r="1528" spans="1:3" x14ac:dyDescent="0.25">
      <c r="A1528">
        <v>6.0791015130234903E-2</v>
      </c>
      <c r="B1528">
        <v>204.46116638183599</v>
      </c>
      <c r="C1528">
        <v>30.399999618530298</v>
      </c>
    </row>
    <row r="1529" spans="1:3" x14ac:dyDescent="0.25">
      <c r="A1529">
        <v>6.0839844081783702E-2</v>
      </c>
      <c r="B1529">
        <v>204.86958312988301</v>
      </c>
      <c r="C1529">
        <v>30.420000076293899</v>
      </c>
    </row>
    <row r="1530" spans="1:3" x14ac:dyDescent="0.25">
      <c r="A1530">
        <v>6.0888673033332501E-2</v>
      </c>
      <c r="B1530">
        <v>205.30938720703099</v>
      </c>
      <c r="C1530">
        <v>30.440000534057599</v>
      </c>
    </row>
    <row r="1531" spans="1:3" x14ac:dyDescent="0.25">
      <c r="A1531">
        <v>6.0888673033332501E-2</v>
      </c>
      <c r="B1531">
        <v>205.76835632324199</v>
      </c>
      <c r="C1531">
        <v>30.459999084472699</v>
      </c>
    </row>
    <row r="1532" spans="1:3" x14ac:dyDescent="0.25">
      <c r="A1532">
        <v>6.0937498346902402E-2</v>
      </c>
      <c r="B1532">
        <v>206.12623596191401</v>
      </c>
      <c r="C1532">
        <v>30.4799995422363</v>
      </c>
    </row>
    <row r="1533" spans="1:3" x14ac:dyDescent="0.25">
      <c r="A1533">
        <v>6.0986327298451201E-2</v>
      </c>
      <c r="B1533">
        <v>206.25860595703099</v>
      </c>
      <c r="C1533">
        <v>30.5</v>
      </c>
    </row>
    <row r="1534" spans="1:3" x14ac:dyDescent="0.25">
      <c r="A1534">
        <v>6.0986327298451201E-2</v>
      </c>
      <c r="B1534">
        <v>206.52326965332</v>
      </c>
      <c r="C1534">
        <v>30.5200004577637</v>
      </c>
    </row>
    <row r="1535" spans="1:3" x14ac:dyDescent="0.25">
      <c r="A1535">
        <v>6.103515625E-2</v>
      </c>
      <c r="B1535">
        <v>207.020584106445</v>
      </c>
      <c r="C1535">
        <v>30.540000915527301</v>
      </c>
    </row>
    <row r="1536" spans="1:3" x14ac:dyDescent="0.25">
      <c r="A1536">
        <v>6.1083985201548799E-2</v>
      </c>
      <c r="B1536">
        <v>207.42715454101599</v>
      </c>
      <c r="C1536">
        <v>30.559999465942401</v>
      </c>
    </row>
    <row r="1537" spans="1:3" x14ac:dyDescent="0.25">
      <c r="A1537">
        <v>6.1132814153097598E-2</v>
      </c>
      <c r="B1537">
        <v>207.862716674805</v>
      </c>
      <c r="C1537">
        <v>30.579999923706101</v>
      </c>
    </row>
    <row r="1538" spans="1:3" x14ac:dyDescent="0.25">
      <c r="A1538">
        <v>6.1181643104646397E-2</v>
      </c>
      <c r="B1538">
        <v>207.90866088867199</v>
      </c>
      <c r="C1538">
        <v>30.600000381469702</v>
      </c>
    </row>
    <row r="1539" spans="1:3" x14ac:dyDescent="0.25">
      <c r="A1539">
        <v>6.1181643104646397E-2</v>
      </c>
      <c r="B1539">
        <v>208.28234863281301</v>
      </c>
      <c r="C1539">
        <v>30.620000839233398</v>
      </c>
    </row>
    <row r="1540" spans="1:3" x14ac:dyDescent="0.25">
      <c r="A1540">
        <v>6.1230472056195098E-2</v>
      </c>
      <c r="B1540">
        <v>208.59437561035199</v>
      </c>
      <c r="C1540">
        <v>30.639999389648398</v>
      </c>
    </row>
    <row r="1541" spans="1:3" x14ac:dyDescent="0.25">
      <c r="A1541">
        <v>6.1279293731786297E-2</v>
      </c>
      <c r="B1541">
        <v>208.94482421875</v>
      </c>
      <c r="C1541">
        <v>30.659999847412099</v>
      </c>
    </row>
    <row r="1542" spans="1:3" x14ac:dyDescent="0.25">
      <c r="A1542">
        <v>6.1328122683335103E-2</v>
      </c>
      <c r="B1542">
        <v>209.42036437988301</v>
      </c>
      <c r="C1542">
        <v>30.680000305175799</v>
      </c>
    </row>
    <row r="1543" spans="1:3" x14ac:dyDescent="0.25">
      <c r="A1543">
        <v>6.1376951634883901E-2</v>
      </c>
      <c r="B1543">
        <v>209.65318298339801</v>
      </c>
      <c r="C1543">
        <v>30.700000762939499</v>
      </c>
    </row>
    <row r="1544" spans="1:3" x14ac:dyDescent="0.25">
      <c r="A1544">
        <v>6.1376951634883901E-2</v>
      </c>
      <c r="B1544">
        <v>210.06376647949199</v>
      </c>
      <c r="C1544">
        <v>30.719999313354499</v>
      </c>
    </row>
    <row r="1545" spans="1:3" x14ac:dyDescent="0.25">
      <c r="A1545">
        <v>6.14257805864327E-2</v>
      </c>
      <c r="B1545">
        <v>210.33203125</v>
      </c>
      <c r="C1545">
        <v>30.7399997711182</v>
      </c>
    </row>
    <row r="1546" spans="1:3" x14ac:dyDescent="0.25">
      <c r="A1546">
        <v>6.1474609537981499E-2</v>
      </c>
      <c r="B1546">
        <v>210.69737243652301</v>
      </c>
      <c r="C1546">
        <v>30.7600002288818</v>
      </c>
    </row>
    <row r="1547" spans="1:3" x14ac:dyDescent="0.25">
      <c r="A1547">
        <v>6.1523438489530201E-2</v>
      </c>
      <c r="B1547">
        <v>210.97531127929699</v>
      </c>
      <c r="C1547">
        <v>30.780000686645501</v>
      </c>
    </row>
    <row r="1548" spans="1:3" x14ac:dyDescent="0.25">
      <c r="A1548">
        <v>6.1523438489530201E-2</v>
      </c>
      <c r="B1548">
        <v>211.40213012695301</v>
      </c>
      <c r="C1548">
        <v>30.799999237060501</v>
      </c>
    </row>
    <row r="1549" spans="1:3" x14ac:dyDescent="0.25">
      <c r="A1549">
        <v>6.1572267441079E-2</v>
      </c>
      <c r="B1549">
        <v>211.62760925293</v>
      </c>
      <c r="C1549">
        <v>30.819999694824201</v>
      </c>
    </row>
    <row r="1550" spans="1:3" x14ac:dyDescent="0.25">
      <c r="A1550">
        <v>6.1621096392627799E-2</v>
      </c>
      <c r="B1550">
        <v>211.89169311523401</v>
      </c>
      <c r="C1550">
        <v>30.840000152587901</v>
      </c>
    </row>
    <row r="1551" spans="1:3" x14ac:dyDescent="0.25">
      <c r="A1551">
        <v>6.1669925344176597E-2</v>
      </c>
      <c r="B1551">
        <v>212.29617309570301</v>
      </c>
      <c r="C1551">
        <v>30.860000610351602</v>
      </c>
    </row>
    <row r="1552" spans="1:3" x14ac:dyDescent="0.25">
      <c r="A1552">
        <v>6.1669925344176597E-2</v>
      </c>
      <c r="B1552">
        <v>212.74844360351599</v>
      </c>
      <c r="C1552">
        <v>30.879999160766602</v>
      </c>
    </row>
    <row r="1553" spans="1:3" x14ac:dyDescent="0.25">
      <c r="A1553">
        <v>6.1718747019767803E-2</v>
      </c>
      <c r="B1553">
        <v>213.03092956543</v>
      </c>
      <c r="C1553">
        <v>30.899999618530298</v>
      </c>
    </row>
    <row r="1554" spans="1:3" x14ac:dyDescent="0.25">
      <c r="A1554">
        <v>6.1767575971316498E-2</v>
      </c>
      <c r="B1554">
        <v>213.27195739746099</v>
      </c>
      <c r="C1554">
        <v>30.920000076293899</v>
      </c>
    </row>
    <row r="1555" spans="1:3" x14ac:dyDescent="0.25">
      <c r="A1555">
        <v>6.1816404922865303E-2</v>
      </c>
      <c r="B1555">
        <v>213.64967346191401</v>
      </c>
      <c r="C1555">
        <v>30.940000534057599</v>
      </c>
    </row>
    <row r="1556" spans="1:3" x14ac:dyDescent="0.25">
      <c r="A1556">
        <v>6.1865233874414102E-2</v>
      </c>
      <c r="B1556">
        <v>214.08511352539099</v>
      </c>
      <c r="C1556">
        <v>30.959999084472699</v>
      </c>
    </row>
    <row r="1557" spans="1:3" x14ac:dyDescent="0.25">
      <c r="A1557">
        <v>6.1865233874414102E-2</v>
      </c>
      <c r="B1557">
        <v>214.50419616699199</v>
      </c>
      <c r="C1557">
        <v>30.9799995422363</v>
      </c>
    </row>
    <row r="1558" spans="1:3" x14ac:dyDescent="0.25">
      <c r="A1558">
        <v>6.1914062825962901E-2</v>
      </c>
      <c r="B1558">
        <v>214.68870544433599</v>
      </c>
      <c r="C1558">
        <v>31</v>
      </c>
    </row>
    <row r="1559" spans="1:3" x14ac:dyDescent="0.25">
      <c r="A1559">
        <v>6.19628917775117E-2</v>
      </c>
      <c r="B1559">
        <v>215.00270080566401</v>
      </c>
      <c r="C1559">
        <v>31.0200004577637</v>
      </c>
    </row>
    <row r="1560" spans="1:3" x14ac:dyDescent="0.25">
      <c r="A1560">
        <v>6.2011720729060499E-2</v>
      </c>
      <c r="B1560">
        <v>215.42169189453099</v>
      </c>
      <c r="C1560">
        <v>31.040000915527301</v>
      </c>
    </row>
    <row r="1561" spans="1:3" x14ac:dyDescent="0.25">
      <c r="A1561">
        <v>6.2060549680609298E-2</v>
      </c>
      <c r="B1561">
        <v>215.88438415527301</v>
      </c>
      <c r="C1561">
        <v>31.059999465942401</v>
      </c>
    </row>
    <row r="1562" spans="1:3" x14ac:dyDescent="0.25">
      <c r="A1562">
        <v>6.2060549680609298E-2</v>
      </c>
      <c r="B1562">
        <v>216.28363037109401</v>
      </c>
      <c r="C1562">
        <v>31.079999923706101</v>
      </c>
    </row>
    <row r="1563" spans="1:3" x14ac:dyDescent="0.25">
      <c r="A1563">
        <v>6.2109378632157999E-2</v>
      </c>
      <c r="B1563">
        <v>216.59010314941401</v>
      </c>
      <c r="C1563">
        <v>31.100000381469702</v>
      </c>
    </row>
    <row r="1564" spans="1:3" x14ac:dyDescent="0.25">
      <c r="A1564">
        <v>6.2158200307749198E-2</v>
      </c>
      <c r="B1564">
        <v>216.86103820800801</v>
      </c>
      <c r="C1564">
        <v>31.120000839233398</v>
      </c>
    </row>
    <row r="1565" spans="1:3" x14ac:dyDescent="0.25">
      <c r="A1565">
        <v>6.2207029259297997E-2</v>
      </c>
      <c r="B1565">
        <v>216.99882507324199</v>
      </c>
      <c r="C1565">
        <v>31.139999389648398</v>
      </c>
    </row>
    <row r="1566" spans="1:3" x14ac:dyDescent="0.25">
      <c r="A1566">
        <v>6.2207029259297997E-2</v>
      </c>
      <c r="B1566">
        <v>217.50590515136699</v>
      </c>
      <c r="C1566">
        <v>31.159999847412099</v>
      </c>
    </row>
    <row r="1567" spans="1:3" x14ac:dyDescent="0.25">
      <c r="A1567">
        <v>6.2255858210846803E-2</v>
      </c>
      <c r="B1567">
        <v>218.060791015625</v>
      </c>
      <c r="C1567">
        <v>31.180000305175799</v>
      </c>
    </row>
    <row r="1568" spans="1:3" x14ac:dyDescent="0.25">
      <c r="A1568">
        <v>6.2304687162395601E-2</v>
      </c>
      <c r="B1568">
        <v>218.12315368652301</v>
      </c>
      <c r="C1568">
        <v>31.200000762939499</v>
      </c>
    </row>
    <row r="1569" spans="1:3" x14ac:dyDescent="0.25">
      <c r="A1569">
        <v>6.23535161139444E-2</v>
      </c>
      <c r="B1569">
        <v>218.57929992675801</v>
      </c>
      <c r="C1569">
        <v>31.219999313354499</v>
      </c>
    </row>
    <row r="1570" spans="1:3" x14ac:dyDescent="0.25">
      <c r="A1570">
        <v>6.2402345065493102E-2</v>
      </c>
      <c r="B1570">
        <v>218.94200134277301</v>
      </c>
      <c r="C1570">
        <v>31.2399997711182</v>
      </c>
    </row>
    <row r="1571" spans="1:3" x14ac:dyDescent="0.25">
      <c r="A1571">
        <v>6.2451174017041901E-2</v>
      </c>
      <c r="B1571">
        <v>219.467849731445</v>
      </c>
      <c r="C1571">
        <v>31.2600002288818</v>
      </c>
    </row>
    <row r="1572" spans="1:3" x14ac:dyDescent="0.25">
      <c r="A1572">
        <v>6.2500002968590707E-2</v>
      </c>
      <c r="B1572">
        <v>219.99014282226599</v>
      </c>
      <c r="C1572">
        <v>31.280000686645501</v>
      </c>
    </row>
    <row r="1573" spans="1:3" x14ac:dyDescent="0.25">
      <c r="A1573">
        <v>6.2500002968590707E-2</v>
      </c>
      <c r="B1573">
        <v>220.16497802734401</v>
      </c>
      <c r="C1573">
        <v>31.299999237060501</v>
      </c>
    </row>
    <row r="1574" spans="1:3" x14ac:dyDescent="0.25">
      <c r="A1574">
        <v>6.2548824644181905E-2</v>
      </c>
      <c r="B1574">
        <v>220.39967346191401</v>
      </c>
      <c r="C1574">
        <v>31.319999694824201</v>
      </c>
    </row>
    <row r="1575" spans="1:3" x14ac:dyDescent="0.25">
      <c r="A1575">
        <v>6.2597653595730704E-2</v>
      </c>
      <c r="B1575">
        <v>220.89227294921901</v>
      </c>
      <c r="C1575">
        <v>31.340000152587901</v>
      </c>
    </row>
    <row r="1576" spans="1:3" x14ac:dyDescent="0.25">
      <c r="A1576">
        <v>6.2646482547279406E-2</v>
      </c>
      <c r="B1576">
        <v>221.36341857910199</v>
      </c>
      <c r="C1576">
        <v>31.360000610351602</v>
      </c>
    </row>
    <row r="1577" spans="1:3" x14ac:dyDescent="0.25">
      <c r="A1577">
        <v>6.2695311498828205E-2</v>
      </c>
      <c r="B1577">
        <v>221.74873352050801</v>
      </c>
      <c r="C1577">
        <v>31.379999160766602</v>
      </c>
    </row>
    <row r="1578" spans="1:3" x14ac:dyDescent="0.25">
      <c r="A1578">
        <v>6.2695311498828205E-2</v>
      </c>
      <c r="B1578">
        <v>221.98567199707</v>
      </c>
      <c r="C1578">
        <v>31.399999618530298</v>
      </c>
    </row>
    <row r="1579" spans="1:3" x14ac:dyDescent="0.25">
      <c r="A1579">
        <v>6.2744140450377003E-2</v>
      </c>
      <c r="B1579">
        <v>222.392990112305</v>
      </c>
      <c r="C1579">
        <v>31.420000076293899</v>
      </c>
    </row>
    <row r="1580" spans="1:3" x14ac:dyDescent="0.25">
      <c r="A1580">
        <v>6.2792969401925802E-2</v>
      </c>
      <c r="B1580">
        <v>222.89309692382801</v>
      </c>
      <c r="C1580">
        <v>31.440000534057599</v>
      </c>
    </row>
    <row r="1581" spans="1:3" x14ac:dyDescent="0.25">
      <c r="A1581">
        <v>6.2841798353474601E-2</v>
      </c>
      <c r="B1581">
        <v>223.39447021484401</v>
      </c>
      <c r="C1581">
        <v>31.459999084472699</v>
      </c>
    </row>
    <row r="1582" spans="1:3" x14ac:dyDescent="0.25">
      <c r="A1582">
        <v>6.28906273050234E-2</v>
      </c>
      <c r="B1582">
        <v>223.826583862305</v>
      </c>
      <c r="C1582">
        <v>31.4799995422363</v>
      </c>
    </row>
    <row r="1583" spans="1:3" x14ac:dyDescent="0.25">
      <c r="A1583">
        <v>6.2939456256572199E-2</v>
      </c>
      <c r="B1583">
        <v>224.04545593261699</v>
      </c>
      <c r="C1583">
        <v>31.5</v>
      </c>
    </row>
    <row r="1584" spans="1:3" x14ac:dyDescent="0.25">
      <c r="A1584">
        <v>6.29882779321633E-2</v>
      </c>
      <c r="B1584">
        <v>224.42251586914099</v>
      </c>
      <c r="C1584">
        <v>31.5200004577637</v>
      </c>
    </row>
    <row r="1585" spans="1:3" x14ac:dyDescent="0.25">
      <c r="A1585">
        <v>6.3037106883712099E-2</v>
      </c>
      <c r="B1585">
        <v>224.87753295898401</v>
      </c>
      <c r="C1585">
        <v>31.540000915527301</v>
      </c>
    </row>
    <row r="1586" spans="1:3" x14ac:dyDescent="0.25">
      <c r="A1586">
        <v>6.3085935835260898E-2</v>
      </c>
      <c r="B1586">
        <v>225.28668212890599</v>
      </c>
      <c r="C1586">
        <v>31.559999465942401</v>
      </c>
    </row>
    <row r="1587" spans="1:3" x14ac:dyDescent="0.25">
      <c r="A1587">
        <v>6.3085935835260898E-2</v>
      </c>
      <c r="B1587">
        <v>225.76925659179699</v>
      </c>
      <c r="C1587">
        <v>31.579999923706101</v>
      </c>
    </row>
    <row r="1588" spans="1:3" x14ac:dyDescent="0.25">
      <c r="A1588">
        <v>6.3134764786809697E-2</v>
      </c>
      <c r="B1588">
        <v>226.03488159179699</v>
      </c>
      <c r="C1588">
        <v>31.600000381469702</v>
      </c>
    </row>
    <row r="1589" spans="1:3" x14ac:dyDescent="0.25">
      <c r="A1589">
        <v>6.3183593738358496E-2</v>
      </c>
      <c r="B1589">
        <v>226.25508117675801</v>
      </c>
      <c r="C1589">
        <v>31.620000839233398</v>
      </c>
    </row>
    <row r="1590" spans="1:3" x14ac:dyDescent="0.25">
      <c r="A1590">
        <v>6.3232422689907294E-2</v>
      </c>
      <c r="B1590">
        <v>226.71630859375</v>
      </c>
      <c r="C1590">
        <v>31.639999389648398</v>
      </c>
    </row>
    <row r="1591" spans="1:3" x14ac:dyDescent="0.25">
      <c r="A1591">
        <v>6.3281251641455996E-2</v>
      </c>
      <c r="B1591">
        <v>227.38444519043</v>
      </c>
      <c r="C1591">
        <v>31.659999847412099</v>
      </c>
    </row>
    <row r="1592" spans="1:3" x14ac:dyDescent="0.25">
      <c r="A1592">
        <v>6.3330080593004795E-2</v>
      </c>
      <c r="B1592">
        <v>227.67076110839801</v>
      </c>
      <c r="C1592">
        <v>31.680000305175799</v>
      </c>
    </row>
    <row r="1593" spans="1:3" x14ac:dyDescent="0.25">
      <c r="A1593">
        <v>6.3378909544553594E-2</v>
      </c>
      <c r="B1593">
        <v>228.115478515625</v>
      </c>
      <c r="C1593">
        <v>31.700000762939499</v>
      </c>
    </row>
    <row r="1594" spans="1:3" x14ac:dyDescent="0.25">
      <c r="A1594">
        <v>6.3378909544553594E-2</v>
      </c>
      <c r="B1594">
        <v>228.36087036132801</v>
      </c>
      <c r="C1594">
        <v>31.719999313354499</v>
      </c>
    </row>
    <row r="1595" spans="1:3" x14ac:dyDescent="0.25">
      <c r="A1595">
        <v>6.3427731220144806E-2</v>
      </c>
      <c r="B1595">
        <v>228.72201538085901</v>
      </c>
      <c r="C1595">
        <v>31.7399997711182</v>
      </c>
    </row>
    <row r="1596" spans="1:3" x14ac:dyDescent="0.25">
      <c r="A1596">
        <v>6.3476560171693605E-2</v>
      </c>
      <c r="B1596">
        <v>229.31718444824199</v>
      </c>
      <c r="C1596">
        <v>31.7600002288818</v>
      </c>
    </row>
    <row r="1597" spans="1:3" x14ac:dyDescent="0.25">
      <c r="A1597">
        <v>6.3525389123242307E-2</v>
      </c>
      <c r="B1597">
        <v>229.86451721191401</v>
      </c>
      <c r="C1597">
        <v>31.780000686645501</v>
      </c>
    </row>
    <row r="1598" spans="1:3" x14ac:dyDescent="0.25">
      <c r="A1598">
        <v>6.3574218074791106E-2</v>
      </c>
      <c r="B1598">
        <v>230.20797729492199</v>
      </c>
      <c r="C1598">
        <v>31.799999237060501</v>
      </c>
    </row>
    <row r="1599" spans="1:3" x14ac:dyDescent="0.25">
      <c r="A1599">
        <v>6.3623047026339904E-2</v>
      </c>
      <c r="B1599">
        <v>230.49436950683599</v>
      </c>
      <c r="C1599">
        <v>31.819999694824201</v>
      </c>
    </row>
    <row r="1600" spans="1:3" x14ac:dyDescent="0.25">
      <c r="A1600">
        <v>6.3671875977888703E-2</v>
      </c>
      <c r="B1600">
        <v>230.94412231445301</v>
      </c>
      <c r="C1600">
        <v>31.840000152587901</v>
      </c>
    </row>
    <row r="1601" spans="1:3" x14ac:dyDescent="0.25">
      <c r="A1601">
        <v>6.3720704929437502E-2</v>
      </c>
      <c r="B1601">
        <v>231.44314575195301</v>
      </c>
      <c r="C1601">
        <v>31.860000610351602</v>
      </c>
    </row>
    <row r="1602" spans="1:3" x14ac:dyDescent="0.25">
      <c r="A1602">
        <v>6.3769533880986301E-2</v>
      </c>
      <c r="B1602">
        <v>231.84056091308599</v>
      </c>
      <c r="C1602">
        <v>31.879999160766602</v>
      </c>
    </row>
    <row r="1603" spans="1:3" x14ac:dyDescent="0.25">
      <c r="A1603">
        <v>6.38183628325351E-2</v>
      </c>
      <c r="B1603">
        <v>232.27462768554699</v>
      </c>
      <c r="C1603">
        <v>31.899999618530298</v>
      </c>
    </row>
    <row r="1604" spans="1:3" x14ac:dyDescent="0.25">
      <c r="A1604">
        <v>6.3867184508126201E-2</v>
      </c>
      <c r="B1604">
        <v>232.66217041015599</v>
      </c>
      <c r="C1604">
        <v>31.920000076293899</v>
      </c>
    </row>
    <row r="1605" spans="1:3" x14ac:dyDescent="0.25">
      <c r="A1605">
        <v>6.3916013459675E-2</v>
      </c>
      <c r="B1605">
        <v>232.99293518066401</v>
      </c>
      <c r="C1605">
        <v>31.940000534057599</v>
      </c>
    </row>
    <row r="1606" spans="1:3" x14ac:dyDescent="0.25">
      <c r="A1606">
        <v>6.3964842411223799E-2</v>
      </c>
      <c r="B1606">
        <v>233.56764221191401</v>
      </c>
      <c r="C1606">
        <v>31.959999084472699</v>
      </c>
    </row>
    <row r="1607" spans="1:3" x14ac:dyDescent="0.25">
      <c r="A1607">
        <v>6.4013671362772598E-2</v>
      </c>
      <c r="B1607">
        <v>234.11392211914099</v>
      </c>
      <c r="C1607">
        <v>31.9799995422363</v>
      </c>
    </row>
    <row r="1608" spans="1:3" x14ac:dyDescent="0.25">
      <c r="A1608">
        <v>6.4013671362772598E-2</v>
      </c>
      <c r="B1608">
        <v>234.56472778320301</v>
      </c>
      <c r="C1608">
        <v>32</v>
      </c>
    </row>
    <row r="1609" spans="1:3" x14ac:dyDescent="0.25">
      <c r="A1609">
        <v>6.4062500314321397E-2</v>
      </c>
      <c r="B1609">
        <v>234.72955322265599</v>
      </c>
      <c r="C1609">
        <v>32.0200004577637</v>
      </c>
    </row>
    <row r="1610" spans="1:3" x14ac:dyDescent="0.25">
      <c r="A1610">
        <v>6.4111329265870196E-2</v>
      </c>
      <c r="B1610">
        <v>234.93232727050801</v>
      </c>
      <c r="C1610">
        <v>32.040000915527301</v>
      </c>
    </row>
    <row r="1611" spans="1:3" x14ac:dyDescent="0.25">
      <c r="A1611">
        <v>6.4160158217418897E-2</v>
      </c>
      <c r="B1611">
        <v>235.55178833007801</v>
      </c>
      <c r="C1611">
        <v>32.060001373291001</v>
      </c>
    </row>
    <row r="1612" spans="1:3" x14ac:dyDescent="0.25">
      <c r="A1612">
        <v>6.4208987168967696E-2</v>
      </c>
      <c r="B1612">
        <v>236.12626647949199</v>
      </c>
      <c r="C1612">
        <v>32.080001831054702</v>
      </c>
    </row>
    <row r="1613" spans="1:3" x14ac:dyDescent="0.25">
      <c r="A1613">
        <v>6.4257816120516495E-2</v>
      </c>
      <c r="B1613">
        <v>236.41871643066401</v>
      </c>
      <c r="C1613">
        <v>32.099998474121101</v>
      </c>
    </row>
    <row r="1614" spans="1:3" x14ac:dyDescent="0.25">
      <c r="A1614">
        <v>6.4257816120516495E-2</v>
      </c>
      <c r="B1614">
        <v>236.72901916503901</v>
      </c>
      <c r="C1614">
        <v>32.119998931884801</v>
      </c>
    </row>
    <row r="1615" spans="1:3" x14ac:dyDescent="0.25">
      <c r="A1615">
        <v>6.4306637796107693E-2</v>
      </c>
      <c r="B1615">
        <v>237.05892944335901</v>
      </c>
      <c r="C1615">
        <v>32.139999389648402</v>
      </c>
    </row>
    <row r="1616" spans="1:3" x14ac:dyDescent="0.25">
      <c r="A1616">
        <v>6.4355466747656506E-2</v>
      </c>
      <c r="B1616">
        <v>237.49716186523401</v>
      </c>
      <c r="C1616">
        <v>32.159999847412102</v>
      </c>
    </row>
    <row r="1617" spans="1:3" x14ac:dyDescent="0.25">
      <c r="A1617">
        <v>6.4404295699205194E-2</v>
      </c>
      <c r="B1617">
        <v>237.78623962402301</v>
      </c>
      <c r="C1617">
        <v>32.180000305175803</v>
      </c>
    </row>
    <row r="1618" spans="1:3" x14ac:dyDescent="0.25">
      <c r="A1618">
        <v>6.4453124650754007E-2</v>
      </c>
      <c r="B1618">
        <v>238.17269897460901</v>
      </c>
      <c r="C1618">
        <v>32.200000762939503</v>
      </c>
    </row>
    <row r="1619" spans="1:3" x14ac:dyDescent="0.25">
      <c r="A1619">
        <v>6.4501953602302806E-2</v>
      </c>
      <c r="B1619">
        <v>238.50234985351599</v>
      </c>
      <c r="C1619">
        <v>32.220001220703097</v>
      </c>
    </row>
    <row r="1620" spans="1:3" x14ac:dyDescent="0.25">
      <c r="A1620">
        <v>6.4501953602302806E-2</v>
      </c>
      <c r="B1620">
        <v>238.96786499023401</v>
      </c>
      <c r="C1620">
        <v>32.240001678466797</v>
      </c>
    </row>
    <row r="1621" spans="1:3" x14ac:dyDescent="0.25">
      <c r="A1621">
        <v>6.4550782553851604E-2</v>
      </c>
      <c r="B1621">
        <v>239.26989746093801</v>
      </c>
      <c r="C1621">
        <v>32.259998321533203</v>
      </c>
    </row>
    <row r="1622" spans="1:3" x14ac:dyDescent="0.25">
      <c r="A1622">
        <v>6.4599611505400403E-2</v>
      </c>
      <c r="B1622">
        <v>239.65873718261699</v>
      </c>
      <c r="C1622">
        <v>32.279998779296903</v>
      </c>
    </row>
    <row r="1623" spans="1:3" x14ac:dyDescent="0.25">
      <c r="A1623">
        <v>6.4648440456949202E-2</v>
      </c>
      <c r="B1623">
        <v>239.95397949218801</v>
      </c>
      <c r="C1623">
        <v>32.299999237060497</v>
      </c>
    </row>
    <row r="1624" spans="1:3" x14ac:dyDescent="0.25">
      <c r="A1624">
        <v>6.4697262132540304E-2</v>
      </c>
      <c r="B1624">
        <v>240.49459838867199</v>
      </c>
      <c r="C1624">
        <v>32.319999694824197</v>
      </c>
    </row>
    <row r="1625" spans="1:3" x14ac:dyDescent="0.25">
      <c r="A1625">
        <v>6.4746091084089102E-2</v>
      </c>
      <c r="B1625">
        <v>240.861083984375</v>
      </c>
      <c r="C1625">
        <v>32.340000152587898</v>
      </c>
    </row>
    <row r="1626" spans="1:3" x14ac:dyDescent="0.25">
      <c r="A1626">
        <v>6.4794920035637901E-2</v>
      </c>
      <c r="B1626">
        <v>241.259201049805</v>
      </c>
      <c r="C1626">
        <v>32.360000610351598</v>
      </c>
    </row>
    <row r="1627" spans="1:3" x14ac:dyDescent="0.25">
      <c r="A1627">
        <v>6.4794920035637901E-2</v>
      </c>
      <c r="B1627">
        <v>241.74595642089801</v>
      </c>
      <c r="C1627">
        <v>32.380001068115199</v>
      </c>
    </row>
    <row r="1628" spans="1:3" x14ac:dyDescent="0.25">
      <c r="A1628">
        <v>6.48437489871867E-2</v>
      </c>
      <c r="B1628">
        <v>242.22384643554699</v>
      </c>
      <c r="C1628">
        <v>32.400001525878899</v>
      </c>
    </row>
    <row r="1629" spans="1:3" x14ac:dyDescent="0.25">
      <c r="A1629">
        <v>6.4892577938735499E-2</v>
      </c>
      <c r="B1629">
        <v>242.55807495117199</v>
      </c>
      <c r="C1629">
        <v>32.419998168945298</v>
      </c>
    </row>
    <row r="1630" spans="1:3" x14ac:dyDescent="0.25">
      <c r="A1630">
        <v>6.4941406890284298E-2</v>
      </c>
      <c r="B1630">
        <v>242.85601806640599</v>
      </c>
      <c r="C1630">
        <v>32.439998626708999</v>
      </c>
    </row>
    <row r="1631" spans="1:3" x14ac:dyDescent="0.25">
      <c r="A1631">
        <v>6.4990235841833097E-2</v>
      </c>
      <c r="B1631">
        <v>243.143630981445</v>
      </c>
      <c r="C1631">
        <v>32.459999084472699</v>
      </c>
    </row>
    <row r="1632" spans="1:3" x14ac:dyDescent="0.25">
      <c r="A1632">
        <v>6.5039064793381798E-2</v>
      </c>
      <c r="B1632">
        <v>243.68316650390599</v>
      </c>
      <c r="C1632">
        <v>32.4799995422363</v>
      </c>
    </row>
    <row r="1633" spans="1:3" x14ac:dyDescent="0.25">
      <c r="A1633">
        <v>6.5039064793381798E-2</v>
      </c>
      <c r="B1633">
        <v>244.13427734375</v>
      </c>
      <c r="C1633">
        <v>32.5</v>
      </c>
    </row>
    <row r="1634" spans="1:3" x14ac:dyDescent="0.25">
      <c r="A1634">
        <v>6.5087893744930597E-2</v>
      </c>
      <c r="B1634">
        <v>244.37025451660199</v>
      </c>
      <c r="C1634">
        <v>32.5200004577637</v>
      </c>
    </row>
    <row r="1635" spans="1:3" x14ac:dyDescent="0.25">
      <c r="A1635">
        <v>6.5136715420521796E-2</v>
      </c>
      <c r="B1635">
        <v>244.69111633300801</v>
      </c>
      <c r="C1635">
        <v>32.540000915527301</v>
      </c>
    </row>
    <row r="1636" spans="1:3" x14ac:dyDescent="0.25">
      <c r="A1636">
        <v>6.5185544372070595E-2</v>
      </c>
      <c r="B1636">
        <v>245.037841796875</v>
      </c>
      <c r="C1636">
        <v>32.560001373291001</v>
      </c>
    </row>
    <row r="1637" spans="1:3" x14ac:dyDescent="0.25">
      <c r="A1637">
        <v>6.5234373323619393E-2</v>
      </c>
      <c r="B1637">
        <v>245.58833312988301</v>
      </c>
      <c r="C1637">
        <v>32.580001831054702</v>
      </c>
    </row>
    <row r="1638" spans="1:3" x14ac:dyDescent="0.25">
      <c r="A1638">
        <v>6.5283202275168206E-2</v>
      </c>
      <c r="B1638">
        <v>246.04447937011699</v>
      </c>
      <c r="C1638">
        <v>32.599998474121101</v>
      </c>
    </row>
    <row r="1639" spans="1:3" x14ac:dyDescent="0.25">
      <c r="A1639">
        <v>6.5332031226716894E-2</v>
      </c>
      <c r="B1639">
        <v>246.35710144043</v>
      </c>
      <c r="C1639">
        <v>32.619998931884801</v>
      </c>
    </row>
    <row r="1640" spans="1:3" x14ac:dyDescent="0.25">
      <c r="A1640">
        <v>6.5332031226716894E-2</v>
      </c>
      <c r="B1640">
        <v>246.75419616699199</v>
      </c>
      <c r="C1640">
        <v>32.639999389648402</v>
      </c>
    </row>
    <row r="1641" spans="1:3" x14ac:dyDescent="0.25">
      <c r="A1641">
        <v>6.5380860178265707E-2</v>
      </c>
      <c r="B1641">
        <v>247.11393737793</v>
      </c>
      <c r="C1641">
        <v>32.659999847412102</v>
      </c>
    </row>
    <row r="1642" spans="1:3" x14ac:dyDescent="0.25">
      <c r="A1642">
        <v>6.5429689129814506E-2</v>
      </c>
      <c r="B1642">
        <v>247.53807067871099</v>
      </c>
      <c r="C1642">
        <v>32.680000305175803</v>
      </c>
    </row>
    <row r="1643" spans="1:3" x14ac:dyDescent="0.25">
      <c r="A1643">
        <v>6.5478518081363304E-2</v>
      </c>
      <c r="B1643">
        <v>248.029296875</v>
      </c>
      <c r="C1643">
        <v>32.700000762939503</v>
      </c>
    </row>
    <row r="1644" spans="1:3" x14ac:dyDescent="0.25">
      <c r="A1644">
        <v>6.5527347032912103E-2</v>
      </c>
      <c r="B1644">
        <v>248.31068420410199</v>
      </c>
      <c r="C1644">
        <v>32.720001220703097</v>
      </c>
    </row>
    <row r="1645" spans="1:3" x14ac:dyDescent="0.25">
      <c r="A1645">
        <v>6.5576168708503205E-2</v>
      </c>
      <c r="B1645">
        <v>248.53878784179699</v>
      </c>
      <c r="C1645">
        <v>32.740001678466797</v>
      </c>
    </row>
    <row r="1646" spans="1:3" x14ac:dyDescent="0.25">
      <c r="A1646">
        <v>6.5576168708503205E-2</v>
      </c>
      <c r="B1646">
        <v>249.03140258789099</v>
      </c>
      <c r="C1646">
        <v>32.759998321533203</v>
      </c>
    </row>
    <row r="1647" spans="1:3" x14ac:dyDescent="0.25">
      <c r="A1647">
        <v>6.5624997660052004E-2</v>
      </c>
      <c r="B1647">
        <v>249.45747375488301</v>
      </c>
      <c r="C1647">
        <v>32.779998779296903</v>
      </c>
    </row>
    <row r="1648" spans="1:3" x14ac:dyDescent="0.25">
      <c r="A1648">
        <v>6.5673826611600802E-2</v>
      </c>
      <c r="B1648">
        <v>249.92887878418</v>
      </c>
      <c r="C1648">
        <v>32.799999237060497</v>
      </c>
    </row>
    <row r="1649" spans="1:3" x14ac:dyDescent="0.25">
      <c r="A1649">
        <v>6.5722655563149601E-2</v>
      </c>
      <c r="B1649">
        <v>250.11813354492199</v>
      </c>
      <c r="C1649">
        <v>32.819999694824197</v>
      </c>
    </row>
    <row r="1650" spans="1:3" x14ac:dyDescent="0.25">
      <c r="A1650">
        <v>6.57714845146984E-2</v>
      </c>
      <c r="B1650">
        <v>250.59353637695301</v>
      </c>
      <c r="C1650">
        <v>32.840000152587898</v>
      </c>
    </row>
    <row r="1651" spans="1:3" x14ac:dyDescent="0.25">
      <c r="A1651">
        <v>6.5820313466247199E-2</v>
      </c>
      <c r="B1651">
        <v>250.966796875</v>
      </c>
      <c r="C1651">
        <v>32.860000610351598</v>
      </c>
    </row>
    <row r="1652" spans="1:3" x14ac:dyDescent="0.25">
      <c r="A1652">
        <v>6.5869142417795998E-2</v>
      </c>
      <c r="B1652">
        <v>251.37371826171901</v>
      </c>
      <c r="C1652">
        <v>32.880001068115199</v>
      </c>
    </row>
    <row r="1653" spans="1:3" x14ac:dyDescent="0.25">
      <c r="A1653">
        <v>6.5869142417795998E-2</v>
      </c>
      <c r="B1653">
        <v>251.95188903808599</v>
      </c>
      <c r="C1653">
        <v>32.900001525878899</v>
      </c>
    </row>
    <row r="1654" spans="1:3" x14ac:dyDescent="0.25">
      <c r="A1654">
        <v>6.5917971369344699E-2</v>
      </c>
      <c r="B1654">
        <v>252.28828430175801</v>
      </c>
      <c r="C1654">
        <v>32.919998168945298</v>
      </c>
    </row>
    <row r="1655" spans="1:3" x14ac:dyDescent="0.25">
      <c r="A1655">
        <v>6.5966800320893498E-2</v>
      </c>
      <c r="B1655">
        <v>252.424072265625</v>
      </c>
      <c r="C1655">
        <v>32.939998626708999</v>
      </c>
    </row>
    <row r="1656" spans="1:3" x14ac:dyDescent="0.25">
      <c r="A1656">
        <v>6.6015621996484697E-2</v>
      </c>
      <c r="B1656">
        <v>252.93295288085901</v>
      </c>
      <c r="C1656">
        <v>32.959999084472699</v>
      </c>
    </row>
    <row r="1657" spans="1:3" x14ac:dyDescent="0.25">
      <c r="A1657">
        <v>6.6064450948033496E-2</v>
      </c>
      <c r="B1657">
        <v>253.30830383300801</v>
      </c>
      <c r="C1657">
        <v>32.9799995422363</v>
      </c>
    </row>
    <row r="1658" spans="1:3" x14ac:dyDescent="0.25">
      <c r="A1658">
        <v>6.6064450948033496E-2</v>
      </c>
      <c r="B1658">
        <v>253.85215759277301</v>
      </c>
      <c r="C1658">
        <v>33</v>
      </c>
    </row>
    <row r="1659" spans="1:3" x14ac:dyDescent="0.25">
      <c r="A1659">
        <v>6.6113279899582295E-2</v>
      </c>
      <c r="B1659">
        <v>254.14256286621099</v>
      </c>
      <c r="C1659">
        <v>33.0200004577637</v>
      </c>
    </row>
    <row r="1660" spans="1:3" x14ac:dyDescent="0.25">
      <c r="A1660">
        <v>6.6162108851131093E-2</v>
      </c>
      <c r="B1660">
        <v>254.50967407226599</v>
      </c>
      <c r="C1660">
        <v>33.040000915527301</v>
      </c>
    </row>
    <row r="1661" spans="1:3" x14ac:dyDescent="0.25">
      <c r="A1661">
        <v>6.6210937802679795E-2</v>
      </c>
      <c r="B1661">
        <v>254.69305419921901</v>
      </c>
      <c r="C1661">
        <v>33.060001373291001</v>
      </c>
    </row>
    <row r="1662" spans="1:3" x14ac:dyDescent="0.25">
      <c r="A1662">
        <v>6.6259766754228594E-2</v>
      </c>
      <c r="B1662">
        <v>255.21876525878901</v>
      </c>
      <c r="C1662">
        <v>33.080001831054702</v>
      </c>
    </row>
    <row r="1663" spans="1:3" x14ac:dyDescent="0.25">
      <c r="A1663">
        <v>6.6259766754228594E-2</v>
      </c>
      <c r="B1663">
        <v>255.64469909668</v>
      </c>
      <c r="C1663">
        <v>33.099998474121101</v>
      </c>
    </row>
    <row r="1664" spans="1:3" x14ac:dyDescent="0.25">
      <c r="A1664">
        <v>6.6308595705777407E-2</v>
      </c>
      <c r="B1664">
        <v>256.00177001953102</v>
      </c>
      <c r="C1664">
        <v>33.119998931884801</v>
      </c>
    </row>
    <row r="1665" spans="1:3" x14ac:dyDescent="0.25">
      <c r="A1665">
        <v>6.6357424657326206E-2</v>
      </c>
      <c r="B1665">
        <v>256.13470458984398</v>
      </c>
      <c r="C1665">
        <v>33.139999389648402</v>
      </c>
    </row>
    <row r="1666" spans="1:3" x14ac:dyDescent="0.25">
      <c r="A1666">
        <v>6.6406253608875004E-2</v>
      </c>
      <c r="B1666">
        <v>256.45419311523398</v>
      </c>
      <c r="C1666">
        <v>33.159999847412102</v>
      </c>
    </row>
    <row r="1667" spans="1:3" x14ac:dyDescent="0.25">
      <c r="A1667">
        <v>6.6406253608875004E-2</v>
      </c>
      <c r="B1667">
        <v>256.94369506835898</v>
      </c>
      <c r="C1667">
        <v>33.180000305175803</v>
      </c>
    </row>
    <row r="1668" spans="1:3" x14ac:dyDescent="0.25">
      <c r="A1668">
        <v>6.6455075284466106E-2</v>
      </c>
      <c r="B1668">
        <v>257.447998046875</v>
      </c>
      <c r="C1668">
        <v>33.200000762939503</v>
      </c>
    </row>
    <row r="1669" spans="1:3" x14ac:dyDescent="0.25">
      <c r="A1669">
        <v>6.6503904236014905E-2</v>
      </c>
      <c r="B1669">
        <v>257.77276611328102</v>
      </c>
      <c r="C1669">
        <v>33.220001220703097</v>
      </c>
    </row>
    <row r="1670" spans="1:3" x14ac:dyDescent="0.25">
      <c r="A1670">
        <v>6.6552733187563703E-2</v>
      </c>
      <c r="B1670">
        <v>257.92764282226602</v>
      </c>
      <c r="C1670">
        <v>33.240001678466797</v>
      </c>
    </row>
    <row r="1671" spans="1:3" x14ac:dyDescent="0.25">
      <c r="A1671">
        <v>6.6601562139112502E-2</v>
      </c>
      <c r="B1671">
        <v>258.33645629882801</v>
      </c>
      <c r="C1671">
        <v>33.259998321533203</v>
      </c>
    </row>
    <row r="1672" spans="1:3" x14ac:dyDescent="0.25">
      <c r="A1672">
        <v>6.6601562139112502E-2</v>
      </c>
      <c r="B1672">
        <v>258.76605224609398</v>
      </c>
      <c r="C1672">
        <v>33.279998779296903</v>
      </c>
    </row>
    <row r="1673" spans="1:3" x14ac:dyDescent="0.25">
      <c r="A1673">
        <v>6.6650391090661301E-2</v>
      </c>
      <c r="B1673">
        <v>259.33676147460898</v>
      </c>
      <c r="C1673">
        <v>33.299999237060497</v>
      </c>
    </row>
    <row r="1674" spans="1:3" x14ac:dyDescent="0.25">
      <c r="A1674">
        <v>6.66992200422101E-2</v>
      </c>
      <c r="B1674">
        <v>259.64163208007801</v>
      </c>
      <c r="C1674">
        <v>33.319999694824197</v>
      </c>
    </row>
    <row r="1675" spans="1:3" x14ac:dyDescent="0.25">
      <c r="A1675">
        <v>6.6748048993758899E-2</v>
      </c>
      <c r="B1675">
        <v>259.90335083007801</v>
      </c>
      <c r="C1675">
        <v>33.340000152587898</v>
      </c>
    </row>
    <row r="1676" spans="1:3" x14ac:dyDescent="0.25">
      <c r="A1676">
        <v>6.6796877945307601E-2</v>
      </c>
      <c r="B1676">
        <v>260.04541015625</v>
      </c>
      <c r="C1676">
        <v>33.360000610351598</v>
      </c>
    </row>
    <row r="1677" spans="1:3" x14ac:dyDescent="0.25">
      <c r="A1677">
        <v>6.6796877945307601E-2</v>
      </c>
      <c r="B1677">
        <v>260.58392333984398</v>
      </c>
      <c r="C1677">
        <v>33.380001068115199</v>
      </c>
    </row>
    <row r="1678" spans="1:3" x14ac:dyDescent="0.25">
      <c r="A1678">
        <v>6.6845699620898799E-2</v>
      </c>
      <c r="B1678">
        <v>260.98257446289102</v>
      </c>
      <c r="C1678">
        <v>33.400001525878899</v>
      </c>
    </row>
    <row r="1679" spans="1:3" x14ac:dyDescent="0.25">
      <c r="A1679">
        <v>6.6894528572447598E-2</v>
      </c>
      <c r="B1679">
        <v>261.18310546875</v>
      </c>
      <c r="C1679">
        <v>33.419998168945298</v>
      </c>
    </row>
    <row r="1680" spans="1:3" x14ac:dyDescent="0.25">
      <c r="A1680">
        <v>6.6943357523996397E-2</v>
      </c>
      <c r="B1680">
        <v>261.57281494140602</v>
      </c>
      <c r="C1680">
        <v>33.439998626708999</v>
      </c>
    </row>
    <row r="1681" spans="1:3" x14ac:dyDescent="0.25">
      <c r="A1681">
        <v>6.6992186475545196E-2</v>
      </c>
      <c r="B1681">
        <v>261.96224975585898</v>
      </c>
      <c r="C1681">
        <v>33.459999084472699</v>
      </c>
    </row>
    <row r="1682" spans="1:3" x14ac:dyDescent="0.25">
      <c r="A1682">
        <v>6.6992186475545196E-2</v>
      </c>
      <c r="B1682">
        <v>262.45465087890602</v>
      </c>
      <c r="C1682">
        <v>33.4799995422363</v>
      </c>
    </row>
    <row r="1683" spans="1:3" x14ac:dyDescent="0.25">
      <c r="A1683">
        <v>6.7041015427093995E-2</v>
      </c>
      <c r="B1683">
        <v>262.842529296875</v>
      </c>
      <c r="C1683">
        <v>33.5</v>
      </c>
    </row>
    <row r="1684" spans="1:3" x14ac:dyDescent="0.25">
      <c r="A1684">
        <v>6.7089844378642696E-2</v>
      </c>
      <c r="B1684">
        <v>263.03991699218801</v>
      </c>
      <c r="C1684">
        <v>33.5200004577637</v>
      </c>
    </row>
    <row r="1685" spans="1:3" x14ac:dyDescent="0.25">
      <c r="A1685">
        <v>6.7138673330191495E-2</v>
      </c>
      <c r="B1685">
        <v>263.33801269531301</v>
      </c>
      <c r="C1685">
        <v>33.540000915527301</v>
      </c>
    </row>
    <row r="1686" spans="1:3" x14ac:dyDescent="0.25">
      <c r="A1686">
        <v>6.7138673330191495E-2</v>
      </c>
      <c r="B1686">
        <v>263.82376098632801</v>
      </c>
      <c r="C1686">
        <v>33.560001373291001</v>
      </c>
    </row>
    <row r="1687" spans="1:3" x14ac:dyDescent="0.25">
      <c r="A1687">
        <v>6.7187502281740294E-2</v>
      </c>
      <c r="B1687">
        <v>264.17752075195301</v>
      </c>
      <c r="C1687">
        <v>33.580001831054702</v>
      </c>
    </row>
    <row r="1688" spans="1:3" x14ac:dyDescent="0.25">
      <c r="A1688">
        <v>6.7236331233289107E-2</v>
      </c>
      <c r="B1688">
        <v>264.55944824218801</v>
      </c>
      <c r="C1688">
        <v>33.599998474121101</v>
      </c>
    </row>
    <row r="1689" spans="1:3" x14ac:dyDescent="0.25">
      <c r="A1689">
        <v>6.7285152908880305E-2</v>
      </c>
      <c r="B1689">
        <v>264.97821044921898</v>
      </c>
      <c r="C1689">
        <v>33.619998931884801</v>
      </c>
    </row>
    <row r="1690" spans="1:3" x14ac:dyDescent="0.25">
      <c r="A1690">
        <v>6.7333981860429007E-2</v>
      </c>
      <c r="B1690">
        <v>265.22967529296898</v>
      </c>
      <c r="C1690">
        <v>33.639999389648402</v>
      </c>
    </row>
    <row r="1691" spans="1:3" x14ac:dyDescent="0.25">
      <c r="A1691">
        <v>6.7333981860429007E-2</v>
      </c>
      <c r="B1691">
        <v>265.70785522460898</v>
      </c>
      <c r="C1691">
        <v>33.659999847412102</v>
      </c>
    </row>
    <row r="1692" spans="1:3" x14ac:dyDescent="0.25">
      <c r="A1692">
        <v>6.7382810811977806E-2</v>
      </c>
      <c r="B1692">
        <v>266.0244140625</v>
      </c>
      <c r="C1692">
        <v>33.680000305175803</v>
      </c>
    </row>
    <row r="1693" spans="1:3" x14ac:dyDescent="0.25">
      <c r="A1693">
        <v>6.7431639763526605E-2</v>
      </c>
      <c r="B1693">
        <v>266.48962402343801</v>
      </c>
      <c r="C1693">
        <v>33.700000762939503</v>
      </c>
    </row>
    <row r="1694" spans="1:3" x14ac:dyDescent="0.25">
      <c r="A1694">
        <v>6.7480468715075403E-2</v>
      </c>
      <c r="B1694">
        <v>266.82540893554699</v>
      </c>
      <c r="C1694">
        <v>33.720001220703097</v>
      </c>
    </row>
    <row r="1695" spans="1:3" x14ac:dyDescent="0.25">
      <c r="A1695">
        <v>6.7480468715075403E-2</v>
      </c>
      <c r="B1695">
        <v>267.14239501953102</v>
      </c>
      <c r="C1695">
        <v>33.740001678466797</v>
      </c>
    </row>
    <row r="1696" spans="1:3" x14ac:dyDescent="0.25">
      <c r="A1696">
        <v>6.7529297666624202E-2</v>
      </c>
      <c r="B1696">
        <v>267.52032470703102</v>
      </c>
      <c r="C1696">
        <v>33.759998321533203</v>
      </c>
    </row>
    <row r="1697" spans="1:3" x14ac:dyDescent="0.25">
      <c r="A1697">
        <v>6.7578126618173001E-2</v>
      </c>
      <c r="B1697">
        <v>267.86538696289102</v>
      </c>
      <c r="C1697">
        <v>33.779998779296903</v>
      </c>
    </row>
    <row r="1698" spans="1:3" x14ac:dyDescent="0.25">
      <c r="A1698">
        <v>6.76269555697218E-2</v>
      </c>
      <c r="B1698">
        <v>268.34027099609398</v>
      </c>
      <c r="C1698">
        <v>33.799999237060497</v>
      </c>
    </row>
    <row r="1699" spans="1:3" x14ac:dyDescent="0.25">
      <c r="A1699">
        <v>6.76269555697218E-2</v>
      </c>
      <c r="B1699">
        <v>268.61813354492199</v>
      </c>
      <c r="C1699">
        <v>33.819999694824197</v>
      </c>
    </row>
    <row r="1700" spans="1:3" x14ac:dyDescent="0.25">
      <c r="A1700">
        <v>6.7675784521270502E-2</v>
      </c>
      <c r="B1700">
        <v>268.86190795898398</v>
      </c>
      <c r="C1700">
        <v>33.840000152587898</v>
      </c>
    </row>
    <row r="1701" spans="1:3" x14ac:dyDescent="0.25">
      <c r="A1701">
        <v>6.77246061968617E-2</v>
      </c>
      <c r="B1701">
        <v>269.15496826171898</v>
      </c>
      <c r="C1701">
        <v>33.860000610351598</v>
      </c>
    </row>
    <row r="1702" spans="1:3" x14ac:dyDescent="0.25">
      <c r="A1702">
        <v>6.7773435148410499E-2</v>
      </c>
      <c r="B1702">
        <v>269.58752441406301</v>
      </c>
      <c r="C1702">
        <v>33.880001068115199</v>
      </c>
    </row>
    <row r="1703" spans="1:3" x14ac:dyDescent="0.25">
      <c r="A1703">
        <v>6.7822264099959298E-2</v>
      </c>
      <c r="B1703">
        <v>270.09436035156301</v>
      </c>
      <c r="C1703">
        <v>33.900001525878899</v>
      </c>
    </row>
    <row r="1704" spans="1:3" x14ac:dyDescent="0.25">
      <c r="A1704">
        <v>6.7822264099959298E-2</v>
      </c>
      <c r="B1704">
        <v>270.52117919921898</v>
      </c>
      <c r="C1704">
        <v>33.919998168945298</v>
      </c>
    </row>
    <row r="1705" spans="1:3" x14ac:dyDescent="0.25">
      <c r="A1705">
        <v>6.7871093051508097E-2</v>
      </c>
      <c r="B1705">
        <v>270.83657836914102</v>
      </c>
      <c r="C1705">
        <v>33.939998626708999</v>
      </c>
    </row>
    <row r="1706" spans="1:3" x14ac:dyDescent="0.25">
      <c r="A1706">
        <v>6.7919922003056896E-2</v>
      </c>
      <c r="B1706">
        <v>270.85745239257801</v>
      </c>
      <c r="C1706">
        <v>33.959999084472699</v>
      </c>
    </row>
    <row r="1707" spans="1:3" x14ac:dyDescent="0.25">
      <c r="A1707">
        <v>6.7968750954605597E-2</v>
      </c>
      <c r="B1707">
        <v>271.20556640625</v>
      </c>
      <c r="C1707">
        <v>33.9799995422363</v>
      </c>
    </row>
    <row r="1708" spans="1:3" x14ac:dyDescent="0.25">
      <c r="A1708">
        <v>6.7968750954605597E-2</v>
      </c>
      <c r="B1708">
        <v>271.67782592773398</v>
      </c>
      <c r="C1708">
        <v>34</v>
      </c>
    </row>
    <row r="1709" spans="1:3" x14ac:dyDescent="0.25">
      <c r="A1709">
        <v>6.8017579906154396E-2</v>
      </c>
      <c r="B1709">
        <v>272.21774291992199</v>
      </c>
      <c r="C1709">
        <v>34.0200004577637</v>
      </c>
    </row>
    <row r="1710" spans="1:3" x14ac:dyDescent="0.25">
      <c r="A1710">
        <v>6.8066408857703195E-2</v>
      </c>
      <c r="B1710">
        <v>272.36328125</v>
      </c>
      <c r="C1710">
        <v>34.040000915527301</v>
      </c>
    </row>
    <row r="1711" spans="1:3" x14ac:dyDescent="0.25">
      <c r="A1711">
        <v>6.8115237809251994E-2</v>
      </c>
      <c r="B1711">
        <v>272.63934326171898</v>
      </c>
      <c r="C1711">
        <v>34.060001373291001</v>
      </c>
    </row>
    <row r="1712" spans="1:3" x14ac:dyDescent="0.25">
      <c r="A1712">
        <v>6.8164059484843206E-2</v>
      </c>
      <c r="B1712">
        <v>273.24645996093801</v>
      </c>
      <c r="C1712">
        <v>34.080001831054702</v>
      </c>
    </row>
    <row r="1713" spans="1:3" x14ac:dyDescent="0.25">
      <c r="A1713">
        <v>6.8164059484843206E-2</v>
      </c>
      <c r="B1713">
        <v>273.63381958007801</v>
      </c>
      <c r="C1713">
        <v>34.099998474121101</v>
      </c>
    </row>
    <row r="1714" spans="1:3" x14ac:dyDescent="0.25">
      <c r="A1714">
        <v>6.8212888436391894E-2</v>
      </c>
      <c r="B1714">
        <v>274.04553222656301</v>
      </c>
      <c r="C1714">
        <v>34.119998931884801</v>
      </c>
    </row>
    <row r="1715" spans="1:3" x14ac:dyDescent="0.25">
      <c r="A1715">
        <v>6.8261717387940707E-2</v>
      </c>
      <c r="B1715">
        <v>274.30752563476602</v>
      </c>
      <c r="C1715">
        <v>34.139999389648402</v>
      </c>
    </row>
    <row r="1716" spans="1:3" x14ac:dyDescent="0.25">
      <c r="A1716">
        <v>6.8261717387940707E-2</v>
      </c>
      <c r="B1716">
        <v>274.46646118164102</v>
      </c>
      <c r="C1716">
        <v>34.159999847412102</v>
      </c>
    </row>
    <row r="1717" spans="1:3" x14ac:dyDescent="0.25">
      <c r="A1717">
        <v>6.8310546339489506E-2</v>
      </c>
      <c r="B1717">
        <v>274.91464233398398</v>
      </c>
      <c r="C1717">
        <v>34.180000305175803</v>
      </c>
    </row>
    <row r="1718" spans="1:3" x14ac:dyDescent="0.25">
      <c r="A1718">
        <v>6.8359375291038305E-2</v>
      </c>
      <c r="B1718">
        <v>275.356201171875</v>
      </c>
      <c r="C1718">
        <v>34.200000762939503</v>
      </c>
    </row>
    <row r="1719" spans="1:3" x14ac:dyDescent="0.25">
      <c r="A1719">
        <v>6.8408204242587103E-2</v>
      </c>
      <c r="B1719">
        <v>275.66018676757801</v>
      </c>
      <c r="C1719">
        <v>34.220001220703097</v>
      </c>
    </row>
    <row r="1720" spans="1:3" x14ac:dyDescent="0.25">
      <c r="A1720">
        <v>6.8457033194135902E-2</v>
      </c>
      <c r="B1720">
        <v>276.10025024414102</v>
      </c>
      <c r="C1720">
        <v>34.240001678466797</v>
      </c>
    </row>
    <row r="1721" spans="1:3" x14ac:dyDescent="0.25">
      <c r="A1721">
        <v>6.8457033194135902E-2</v>
      </c>
      <c r="B1721">
        <v>276.43896484375</v>
      </c>
      <c r="C1721">
        <v>34.259998321533203</v>
      </c>
    </row>
    <row r="1722" spans="1:3" x14ac:dyDescent="0.25">
      <c r="A1722">
        <v>6.8505862145684701E-2</v>
      </c>
      <c r="B1722">
        <v>276.89138793945301</v>
      </c>
      <c r="C1722">
        <v>34.279998779296903</v>
      </c>
    </row>
    <row r="1723" spans="1:3" x14ac:dyDescent="0.25">
      <c r="A1723">
        <v>6.8554691097233403E-2</v>
      </c>
      <c r="B1723">
        <v>277.39065551757801</v>
      </c>
      <c r="C1723">
        <v>34.299999237060497</v>
      </c>
    </row>
    <row r="1724" spans="1:3" x14ac:dyDescent="0.25">
      <c r="A1724">
        <v>6.8603512772824601E-2</v>
      </c>
      <c r="B1724">
        <v>277.82131958007801</v>
      </c>
      <c r="C1724">
        <v>34.319999694824197</v>
      </c>
    </row>
    <row r="1725" spans="1:3" x14ac:dyDescent="0.25">
      <c r="A1725">
        <v>6.86523417243734E-2</v>
      </c>
      <c r="B1725">
        <v>277.95965576171898</v>
      </c>
      <c r="C1725">
        <v>34.340000152587898</v>
      </c>
    </row>
    <row r="1726" spans="1:3" x14ac:dyDescent="0.25">
      <c r="A1726">
        <v>6.86523417243734E-2</v>
      </c>
      <c r="B1726">
        <v>278.28103637695301</v>
      </c>
      <c r="C1726">
        <v>34.360000610351598</v>
      </c>
    </row>
    <row r="1727" spans="1:3" x14ac:dyDescent="0.25">
      <c r="A1727">
        <v>6.8701170675922199E-2</v>
      </c>
      <c r="B1727">
        <v>278.65075683593801</v>
      </c>
      <c r="C1727">
        <v>34.380001068115199</v>
      </c>
    </row>
    <row r="1728" spans="1:3" x14ac:dyDescent="0.25">
      <c r="A1728">
        <v>6.8749999627470998E-2</v>
      </c>
      <c r="B1728">
        <v>279.13330078125</v>
      </c>
      <c r="C1728">
        <v>34.400001525878899</v>
      </c>
    </row>
    <row r="1729" spans="1:3" x14ac:dyDescent="0.25">
      <c r="A1729">
        <v>6.8798828579019797E-2</v>
      </c>
      <c r="B1729">
        <v>279.37097167968801</v>
      </c>
      <c r="C1729">
        <v>34.419998168945298</v>
      </c>
    </row>
    <row r="1730" spans="1:3" x14ac:dyDescent="0.25">
      <c r="A1730">
        <v>6.8847657530568498E-2</v>
      </c>
      <c r="B1730">
        <v>279.84606933593801</v>
      </c>
      <c r="C1730">
        <v>34.439998626708999</v>
      </c>
    </row>
    <row r="1731" spans="1:3" x14ac:dyDescent="0.25">
      <c r="A1731">
        <v>6.8847657530568498E-2</v>
      </c>
      <c r="B1731">
        <v>280.25033569335898</v>
      </c>
      <c r="C1731">
        <v>34.459999084472699</v>
      </c>
    </row>
    <row r="1732" spans="1:3" x14ac:dyDescent="0.25">
      <c r="A1732">
        <v>6.8896486482117297E-2</v>
      </c>
      <c r="B1732">
        <v>280.55123901367199</v>
      </c>
      <c r="C1732">
        <v>34.4799995422363</v>
      </c>
    </row>
    <row r="1733" spans="1:3" x14ac:dyDescent="0.25">
      <c r="A1733">
        <v>6.8945315433666096E-2</v>
      </c>
      <c r="B1733">
        <v>281.05822753906301</v>
      </c>
      <c r="C1733">
        <v>34.5</v>
      </c>
    </row>
    <row r="1734" spans="1:3" x14ac:dyDescent="0.25">
      <c r="A1734">
        <v>6.8994137109257295E-2</v>
      </c>
      <c r="B1734">
        <v>281.44015502929699</v>
      </c>
      <c r="C1734">
        <v>34.5200004577637</v>
      </c>
    </row>
    <row r="1735" spans="1:3" x14ac:dyDescent="0.25">
      <c r="A1735">
        <v>6.9042966060806094E-2</v>
      </c>
      <c r="B1735">
        <v>281.86846923828102</v>
      </c>
      <c r="C1735">
        <v>34.540000915527301</v>
      </c>
    </row>
    <row r="1736" spans="1:3" x14ac:dyDescent="0.25">
      <c r="A1736">
        <v>6.9091795012354906E-2</v>
      </c>
      <c r="B1736">
        <v>282.22235107421898</v>
      </c>
      <c r="C1736">
        <v>34.560001373291001</v>
      </c>
    </row>
    <row r="1737" spans="1:3" x14ac:dyDescent="0.25">
      <c r="A1737">
        <v>6.9091795012354906E-2</v>
      </c>
      <c r="B1737">
        <v>282.64794921875</v>
      </c>
      <c r="C1737">
        <v>34.580001831054702</v>
      </c>
    </row>
    <row r="1738" spans="1:3" x14ac:dyDescent="0.25">
      <c r="A1738">
        <v>6.9140623963903594E-2</v>
      </c>
      <c r="B1738">
        <v>283.06622314453102</v>
      </c>
      <c r="C1738">
        <v>34.599998474121101</v>
      </c>
    </row>
    <row r="1739" spans="1:3" x14ac:dyDescent="0.25">
      <c r="A1739">
        <v>6.9189452915452407E-2</v>
      </c>
      <c r="B1739">
        <v>283.57162475585898</v>
      </c>
      <c r="C1739">
        <v>34.619998931884801</v>
      </c>
    </row>
    <row r="1740" spans="1:3" x14ac:dyDescent="0.25">
      <c r="A1740">
        <v>6.9238281867001206E-2</v>
      </c>
      <c r="B1740">
        <v>283.91732788085898</v>
      </c>
      <c r="C1740">
        <v>34.639999389648402</v>
      </c>
    </row>
    <row r="1741" spans="1:3" x14ac:dyDescent="0.25">
      <c r="A1741">
        <v>6.9287110818550005E-2</v>
      </c>
      <c r="B1741">
        <v>284.22085571289102</v>
      </c>
      <c r="C1741">
        <v>34.659999847412102</v>
      </c>
    </row>
    <row r="1742" spans="1:3" x14ac:dyDescent="0.25">
      <c r="A1742">
        <v>6.9335939770098803E-2</v>
      </c>
      <c r="B1742">
        <v>284.64883422851602</v>
      </c>
      <c r="C1742">
        <v>34.680000305175803</v>
      </c>
    </row>
    <row r="1743" spans="1:3" x14ac:dyDescent="0.25">
      <c r="A1743">
        <v>6.9335939770098803E-2</v>
      </c>
      <c r="B1743">
        <v>285.29232788085898</v>
      </c>
      <c r="C1743">
        <v>34.700000762939503</v>
      </c>
    </row>
    <row r="1744" spans="1:3" x14ac:dyDescent="0.25">
      <c r="A1744">
        <v>6.9384768721647602E-2</v>
      </c>
      <c r="B1744">
        <v>285.660888671875</v>
      </c>
      <c r="C1744">
        <v>34.720001220703097</v>
      </c>
    </row>
    <row r="1745" spans="1:3" x14ac:dyDescent="0.25">
      <c r="A1745">
        <v>6.9433590397238704E-2</v>
      </c>
      <c r="B1745">
        <v>285.91751098632801</v>
      </c>
      <c r="C1745">
        <v>34.740001678466797</v>
      </c>
    </row>
    <row r="1746" spans="1:3" x14ac:dyDescent="0.25">
      <c r="A1746">
        <v>6.9482419348787502E-2</v>
      </c>
      <c r="B1746">
        <v>286.37472534179699</v>
      </c>
      <c r="C1746">
        <v>34.759998321533203</v>
      </c>
    </row>
    <row r="1747" spans="1:3" x14ac:dyDescent="0.25">
      <c r="A1747">
        <v>6.9531248300336301E-2</v>
      </c>
      <c r="B1747">
        <v>286.85238647460898</v>
      </c>
      <c r="C1747">
        <v>34.779998779296903</v>
      </c>
    </row>
    <row r="1748" spans="1:3" x14ac:dyDescent="0.25">
      <c r="A1748">
        <v>6.95800772518851E-2</v>
      </c>
      <c r="B1748">
        <v>287.30081176757801</v>
      </c>
      <c r="C1748">
        <v>34.799999237060497</v>
      </c>
    </row>
    <row r="1749" spans="1:3" x14ac:dyDescent="0.25">
      <c r="A1749">
        <v>6.9628906203433899E-2</v>
      </c>
      <c r="B1749">
        <v>287.94787597656301</v>
      </c>
      <c r="C1749">
        <v>34.819999694824197</v>
      </c>
    </row>
    <row r="1750" spans="1:3" x14ac:dyDescent="0.25">
      <c r="A1750">
        <v>6.9677735154982698E-2</v>
      </c>
      <c r="B1750">
        <v>288.35162353515602</v>
      </c>
      <c r="C1750">
        <v>34.840000152587898</v>
      </c>
    </row>
    <row r="1751" spans="1:3" x14ac:dyDescent="0.25">
      <c r="A1751">
        <v>6.9677735154982698E-2</v>
      </c>
      <c r="B1751">
        <v>288.76531982421898</v>
      </c>
      <c r="C1751">
        <v>34.860000610351598</v>
      </c>
    </row>
    <row r="1752" spans="1:3" x14ac:dyDescent="0.25">
      <c r="A1752">
        <v>6.97265641065314E-2</v>
      </c>
      <c r="B1752">
        <v>288.97335815429699</v>
      </c>
      <c r="C1752">
        <v>34.880001068115199</v>
      </c>
    </row>
    <row r="1753" spans="1:3" x14ac:dyDescent="0.25">
      <c r="A1753">
        <v>6.9775393058080198E-2</v>
      </c>
      <c r="B1753">
        <v>289.49606323242199</v>
      </c>
      <c r="C1753">
        <v>34.900001525878899</v>
      </c>
    </row>
    <row r="1754" spans="1:3" x14ac:dyDescent="0.25">
      <c r="A1754">
        <v>6.9824222009628997E-2</v>
      </c>
      <c r="B1754">
        <v>289.97238159179699</v>
      </c>
      <c r="C1754">
        <v>34.919998168945298</v>
      </c>
    </row>
    <row r="1755" spans="1:3" x14ac:dyDescent="0.25">
      <c r="A1755">
        <v>6.9873043685220196E-2</v>
      </c>
      <c r="B1755">
        <v>290.23516845703102</v>
      </c>
      <c r="C1755">
        <v>34.939998626708999</v>
      </c>
    </row>
    <row r="1756" spans="1:3" x14ac:dyDescent="0.25">
      <c r="A1756">
        <v>6.9921872636768995E-2</v>
      </c>
      <c r="B1756">
        <v>290.78012084960898</v>
      </c>
      <c r="C1756">
        <v>34.959999084472699</v>
      </c>
    </row>
    <row r="1757" spans="1:3" x14ac:dyDescent="0.25">
      <c r="A1757">
        <v>6.9921872636768995E-2</v>
      </c>
      <c r="B1757">
        <v>291.15399169921898</v>
      </c>
      <c r="C1757">
        <v>34.9799995422363</v>
      </c>
    </row>
    <row r="1758" spans="1:3" x14ac:dyDescent="0.25">
      <c r="A1758">
        <v>6.9970701588317794E-2</v>
      </c>
      <c r="B1758">
        <v>291.61724853515602</v>
      </c>
      <c r="C1758">
        <v>35</v>
      </c>
    </row>
    <row r="1759" spans="1:3" x14ac:dyDescent="0.25">
      <c r="A1759">
        <v>7.0019530539866495E-2</v>
      </c>
      <c r="B1759">
        <v>292.23770141601602</v>
      </c>
      <c r="C1759">
        <v>35.0200004577637</v>
      </c>
    </row>
    <row r="1760" spans="1:3" x14ac:dyDescent="0.25">
      <c r="A1760">
        <v>7.0068359491415294E-2</v>
      </c>
      <c r="B1760">
        <v>292.57525634765602</v>
      </c>
      <c r="C1760">
        <v>35.040000915527301</v>
      </c>
    </row>
    <row r="1761" spans="1:3" x14ac:dyDescent="0.25">
      <c r="A1761">
        <v>7.0117188442964107E-2</v>
      </c>
      <c r="B1761">
        <v>292.86383056640602</v>
      </c>
      <c r="C1761">
        <v>35.060001373291001</v>
      </c>
    </row>
    <row r="1762" spans="1:3" x14ac:dyDescent="0.25">
      <c r="A1762">
        <v>7.0166017394512906E-2</v>
      </c>
      <c r="B1762">
        <v>293.23767089843801</v>
      </c>
      <c r="C1762">
        <v>35.080001831054702</v>
      </c>
    </row>
    <row r="1763" spans="1:3" x14ac:dyDescent="0.25">
      <c r="A1763">
        <v>7.0214846346061704E-2</v>
      </c>
      <c r="B1763">
        <v>293.74182128906301</v>
      </c>
      <c r="C1763">
        <v>35.099998474121101</v>
      </c>
    </row>
    <row r="1764" spans="1:3" x14ac:dyDescent="0.25">
      <c r="A1764">
        <v>7.0263675297610503E-2</v>
      </c>
      <c r="B1764">
        <v>294.33514404296898</v>
      </c>
      <c r="C1764">
        <v>35.119998931884801</v>
      </c>
    </row>
    <row r="1765" spans="1:3" x14ac:dyDescent="0.25">
      <c r="A1765">
        <v>7.0312496973201605E-2</v>
      </c>
      <c r="B1765">
        <v>294.62924194335898</v>
      </c>
      <c r="C1765">
        <v>35.139999389648402</v>
      </c>
    </row>
    <row r="1766" spans="1:3" x14ac:dyDescent="0.25">
      <c r="A1766">
        <v>7.0312496973201605E-2</v>
      </c>
      <c r="B1766">
        <v>295.07049560546898</v>
      </c>
      <c r="C1766">
        <v>35.159999847412102</v>
      </c>
    </row>
    <row r="1767" spans="1:3" x14ac:dyDescent="0.25">
      <c r="A1767">
        <v>7.0361325924750404E-2</v>
      </c>
      <c r="B1767">
        <v>295.38067626953102</v>
      </c>
      <c r="C1767">
        <v>35.180000305175803</v>
      </c>
    </row>
    <row r="1768" spans="1:3" x14ac:dyDescent="0.25">
      <c r="A1768">
        <v>7.0410154876299202E-2</v>
      </c>
      <c r="B1768">
        <v>295.68075561523398</v>
      </c>
      <c r="C1768">
        <v>35.200000762939503</v>
      </c>
    </row>
    <row r="1769" spans="1:3" x14ac:dyDescent="0.25">
      <c r="A1769">
        <v>7.0458983827848001E-2</v>
      </c>
      <c r="B1769">
        <v>296.26123046875</v>
      </c>
      <c r="C1769">
        <v>35.220001220703097</v>
      </c>
    </row>
    <row r="1770" spans="1:3" x14ac:dyDescent="0.25">
      <c r="A1770">
        <v>7.05078127793968E-2</v>
      </c>
      <c r="B1770">
        <v>296.79153442382801</v>
      </c>
      <c r="C1770">
        <v>35.240001678466797</v>
      </c>
    </row>
    <row r="1771" spans="1:3" x14ac:dyDescent="0.25">
      <c r="A1771">
        <v>7.0556641730945599E-2</v>
      </c>
      <c r="B1771">
        <v>297.11828613281301</v>
      </c>
      <c r="C1771">
        <v>35.259998321533203</v>
      </c>
    </row>
    <row r="1772" spans="1:3" x14ac:dyDescent="0.25">
      <c r="A1772">
        <v>7.0605470682494301E-2</v>
      </c>
      <c r="B1772">
        <v>297.60159301757801</v>
      </c>
      <c r="C1772">
        <v>35.279998779296903</v>
      </c>
    </row>
    <row r="1773" spans="1:3" x14ac:dyDescent="0.25">
      <c r="A1773">
        <v>7.06542996340431E-2</v>
      </c>
      <c r="B1773">
        <v>298.09201049804699</v>
      </c>
      <c r="C1773">
        <v>35.299999237060497</v>
      </c>
    </row>
    <row r="1774" spans="1:3" x14ac:dyDescent="0.25">
      <c r="A1774">
        <v>7.06542996340431E-2</v>
      </c>
      <c r="B1774">
        <v>298.53527832031301</v>
      </c>
      <c r="C1774">
        <v>35.319999694824197</v>
      </c>
    </row>
    <row r="1775" spans="1:3" x14ac:dyDescent="0.25">
      <c r="A1775">
        <v>7.0703128585591898E-2</v>
      </c>
      <c r="B1775">
        <v>299.02795410156301</v>
      </c>
      <c r="C1775">
        <v>35.340000152587898</v>
      </c>
    </row>
    <row r="1776" spans="1:3" x14ac:dyDescent="0.25">
      <c r="A1776">
        <v>7.0751950261183097E-2</v>
      </c>
      <c r="B1776">
        <v>299.29238891601602</v>
      </c>
      <c r="C1776">
        <v>35.360000610351598</v>
      </c>
    </row>
    <row r="1777" spans="1:3" x14ac:dyDescent="0.25">
      <c r="A1777">
        <v>7.0800779212731896E-2</v>
      </c>
      <c r="B1777">
        <v>299.51663208007801</v>
      </c>
      <c r="C1777">
        <v>35.380001068115199</v>
      </c>
    </row>
    <row r="1778" spans="1:3" x14ac:dyDescent="0.25">
      <c r="A1778">
        <v>7.0849608164280695E-2</v>
      </c>
      <c r="B1778">
        <v>300.18185424804699</v>
      </c>
      <c r="C1778">
        <v>35.400001525878899</v>
      </c>
    </row>
    <row r="1779" spans="1:3" x14ac:dyDescent="0.25">
      <c r="A1779">
        <v>7.0898437115829396E-2</v>
      </c>
      <c r="B1779">
        <v>300.65545654296898</v>
      </c>
      <c r="C1779">
        <v>35.419998168945298</v>
      </c>
    </row>
    <row r="1780" spans="1:3" x14ac:dyDescent="0.25">
      <c r="A1780">
        <v>7.0947266067378195E-2</v>
      </c>
      <c r="B1780">
        <v>301.11190795898398</v>
      </c>
      <c r="C1780">
        <v>35.439998626708999</v>
      </c>
    </row>
    <row r="1781" spans="1:3" x14ac:dyDescent="0.25">
      <c r="A1781">
        <v>7.0996095018926994E-2</v>
      </c>
      <c r="B1781">
        <v>301.48617553710898</v>
      </c>
      <c r="C1781">
        <v>35.459999084472699</v>
      </c>
    </row>
    <row r="1782" spans="1:3" x14ac:dyDescent="0.25">
      <c r="A1782">
        <v>7.0996095018926994E-2</v>
      </c>
      <c r="B1782">
        <v>301.79904174804699</v>
      </c>
      <c r="C1782">
        <v>35.4799995422363</v>
      </c>
    </row>
    <row r="1783" spans="1:3" x14ac:dyDescent="0.25">
      <c r="A1783">
        <v>7.1044923970475807E-2</v>
      </c>
      <c r="B1783">
        <v>302.26971435546898</v>
      </c>
      <c r="C1783">
        <v>35.5</v>
      </c>
    </row>
    <row r="1784" spans="1:3" x14ac:dyDescent="0.25">
      <c r="A1784">
        <v>7.1093752922024606E-2</v>
      </c>
      <c r="B1784">
        <v>302.74273681640602</v>
      </c>
      <c r="C1784">
        <v>35.5200004577637</v>
      </c>
    </row>
    <row r="1785" spans="1:3" x14ac:dyDescent="0.25">
      <c r="A1785">
        <v>7.1142574597615693E-2</v>
      </c>
      <c r="B1785">
        <v>303.22845458984398</v>
      </c>
      <c r="C1785">
        <v>35.540000915527301</v>
      </c>
    </row>
    <row r="1786" spans="1:3" x14ac:dyDescent="0.25">
      <c r="A1786">
        <v>7.1191403549164506E-2</v>
      </c>
      <c r="B1786">
        <v>303.48822021484398</v>
      </c>
      <c r="C1786">
        <v>35.560001373291001</v>
      </c>
    </row>
    <row r="1787" spans="1:3" x14ac:dyDescent="0.25">
      <c r="A1787">
        <v>7.1240232500713305E-2</v>
      </c>
      <c r="B1787">
        <v>303.89129638671898</v>
      </c>
      <c r="C1787">
        <v>35.580001831054702</v>
      </c>
    </row>
    <row r="1788" spans="1:3" x14ac:dyDescent="0.25">
      <c r="A1788">
        <v>7.1240232500713305E-2</v>
      </c>
      <c r="B1788">
        <v>304.45669555664102</v>
      </c>
      <c r="C1788">
        <v>35.599998474121101</v>
      </c>
    </row>
    <row r="1789" spans="1:3" x14ac:dyDescent="0.25">
      <c r="A1789">
        <v>7.1289061452262104E-2</v>
      </c>
      <c r="B1789">
        <v>304.87033081054699</v>
      </c>
      <c r="C1789">
        <v>35.619998931884801</v>
      </c>
    </row>
    <row r="1790" spans="1:3" x14ac:dyDescent="0.25">
      <c r="A1790">
        <v>7.1337890403810902E-2</v>
      </c>
      <c r="B1790">
        <v>305.26486206054699</v>
      </c>
      <c r="C1790">
        <v>35.639999389648402</v>
      </c>
    </row>
    <row r="1791" spans="1:3" x14ac:dyDescent="0.25">
      <c r="A1791">
        <v>7.1386719355359701E-2</v>
      </c>
      <c r="B1791">
        <v>305.578369140625</v>
      </c>
      <c r="C1791">
        <v>35.659999847412102</v>
      </c>
    </row>
    <row r="1792" spans="1:3" x14ac:dyDescent="0.25">
      <c r="A1792">
        <v>7.14355483069085E-2</v>
      </c>
      <c r="B1792">
        <v>305.93829345703102</v>
      </c>
      <c r="C1792">
        <v>35.680000305175803</v>
      </c>
    </row>
    <row r="1793" spans="1:3" x14ac:dyDescent="0.25">
      <c r="A1793">
        <v>7.1484377258457202E-2</v>
      </c>
      <c r="B1793">
        <v>306.39938354492199</v>
      </c>
      <c r="C1793">
        <v>35.700000762939503</v>
      </c>
    </row>
    <row r="1794" spans="1:3" x14ac:dyDescent="0.25">
      <c r="A1794">
        <v>7.1484377258457202E-2</v>
      </c>
      <c r="B1794">
        <v>306.90765380859398</v>
      </c>
      <c r="C1794">
        <v>35.720001220703097</v>
      </c>
    </row>
    <row r="1795" spans="1:3" x14ac:dyDescent="0.25">
      <c r="A1795">
        <v>7.1533206210006001E-2</v>
      </c>
      <c r="B1795">
        <v>307.34127807617199</v>
      </c>
      <c r="C1795">
        <v>35.740001678466797</v>
      </c>
    </row>
    <row r="1796" spans="1:3" x14ac:dyDescent="0.25">
      <c r="A1796">
        <v>7.1582027885597199E-2</v>
      </c>
      <c r="B1796">
        <v>307.65402221679699</v>
      </c>
      <c r="C1796">
        <v>35.759998321533203</v>
      </c>
    </row>
    <row r="1797" spans="1:3" x14ac:dyDescent="0.25">
      <c r="A1797">
        <v>7.1630856837145998E-2</v>
      </c>
      <c r="B1797">
        <v>307.73992919921898</v>
      </c>
      <c r="C1797">
        <v>35.779998779296903</v>
      </c>
    </row>
    <row r="1798" spans="1:3" x14ac:dyDescent="0.25">
      <c r="A1798">
        <v>7.1679685788694797E-2</v>
      </c>
      <c r="B1798">
        <v>308.23306274414102</v>
      </c>
      <c r="C1798">
        <v>35.799999237060497</v>
      </c>
    </row>
    <row r="1799" spans="1:3" x14ac:dyDescent="0.25">
      <c r="A1799">
        <v>7.1679685788694797E-2</v>
      </c>
      <c r="B1799">
        <v>308.78463745117199</v>
      </c>
      <c r="C1799">
        <v>35.819999694824197</v>
      </c>
    </row>
    <row r="1800" spans="1:3" x14ac:dyDescent="0.25">
      <c r="A1800">
        <v>7.1728514740243596E-2</v>
      </c>
      <c r="B1800">
        <v>309.29241943359398</v>
      </c>
      <c r="C1800">
        <v>35.840000152587898</v>
      </c>
    </row>
    <row r="1801" spans="1:3" x14ac:dyDescent="0.25">
      <c r="A1801">
        <v>7.1777343691792297E-2</v>
      </c>
      <c r="B1801">
        <v>309.64297485351602</v>
      </c>
      <c r="C1801">
        <v>35.860000610351598</v>
      </c>
    </row>
    <row r="1802" spans="1:3" x14ac:dyDescent="0.25">
      <c r="A1802">
        <v>7.1826172643341096E-2</v>
      </c>
      <c r="B1802">
        <v>309.87365722656301</v>
      </c>
      <c r="C1802">
        <v>35.880001068115199</v>
      </c>
    </row>
    <row r="1803" spans="1:3" x14ac:dyDescent="0.25">
      <c r="A1803">
        <v>7.1875001594889895E-2</v>
      </c>
      <c r="B1803">
        <v>310.23056030273398</v>
      </c>
      <c r="C1803">
        <v>35.900001525878899</v>
      </c>
    </row>
    <row r="1804" spans="1:3" x14ac:dyDescent="0.25">
      <c r="A1804">
        <v>7.1875001594889895E-2</v>
      </c>
      <c r="B1804">
        <v>310.75448608398398</v>
      </c>
      <c r="C1804">
        <v>35.919998168945298</v>
      </c>
    </row>
    <row r="1805" spans="1:3" x14ac:dyDescent="0.25">
      <c r="A1805">
        <v>7.1923830546438694E-2</v>
      </c>
      <c r="B1805">
        <v>311.21240234375</v>
      </c>
      <c r="C1805">
        <v>35.939998626708999</v>
      </c>
    </row>
    <row r="1806" spans="1:3" x14ac:dyDescent="0.25">
      <c r="A1806">
        <v>7.1972659497987507E-2</v>
      </c>
      <c r="B1806">
        <v>311.47637939453102</v>
      </c>
      <c r="C1806">
        <v>35.959999084472699</v>
      </c>
    </row>
    <row r="1807" spans="1:3" x14ac:dyDescent="0.25">
      <c r="A1807">
        <v>7.2021481173578594E-2</v>
      </c>
      <c r="B1807">
        <v>311.64999389648398</v>
      </c>
      <c r="C1807">
        <v>35.9799995422363</v>
      </c>
    </row>
    <row r="1808" spans="1:3" x14ac:dyDescent="0.25">
      <c r="A1808">
        <v>7.2070310125127393E-2</v>
      </c>
      <c r="B1808">
        <v>312.18078613281301</v>
      </c>
      <c r="C1808">
        <v>36</v>
      </c>
    </row>
    <row r="1809" spans="1:3" x14ac:dyDescent="0.25">
      <c r="A1809">
        <v>7.2119139076676206E-2</v>
      </c>
      <c r="B1809">
        <v>312.64410400390602</v>
      </c>
      <c r="C1809">
        <v>36.0200004577637</v>
      </c>
    </row>
    <row r="1810" spans="1:3" x14ac:dyDescent="0.25">
      <c r="A1810">
        <v>7.2119139076676206E-2</v>
      </c>
      <c r="B1810">
        <v>313.28390502929699</v>
      </c>
      <c r="C1810">
        <v>36.040000915527301</v>
      </c>
    </row>
    <row r="1811" spans="1:3" x14ac:dyDescent="0.25">
      <c r="A1811">
        <v>7.2167968028225005E-2</v>
      </c>
      <c r="B1811">
        <v>313.52023315429699</v>
      </c>
      <c r="C1811">
        <v>36.060001373291001</v>
      </c>
    </row>
    <row r="1812" spans="1:3" x14ac:dyDescent="0.25">
      <c r="A1812">
        <v>7.2216796979773804E-2</v>
      </c>
      <c r="B1812">
        <v>313.93417358398398</v>
      </c>
      <c r="C1812">
        <v>36.080001831054702</v>
      </c>
    </row>
    <row r="1813" spans="1:3" x14ac:dyDescent="0.25">
      <c r="A1813">
        <v>7.2265625931322602E-2</v>
      </c>
      <c r="B1813">
        <v>314.18789672851602</v>
      </c>
      <c r="C1813">
        <v>36.099998474121101</v>
      </c>
    </row>
    <row r="1814" spans="1:3" x14ac:dyDescent="0.25">
      <c r="A1814">
        <v>7.2314454882871401E-2</v>
      </c>
      <c r="B1814">
        <v>314.66024780273398</v>
      </c>
      <c r="C1814">
        <v>36.119998931884801</v>
      </c>
    </row>
    <row r="1815" spans="1:3" x14ac:dyDescent="0.25">
      <c r="A1815">
        <v>7.2314454882871401E-2</v>
      </c>
      <c r="B1815">
        <v>315.17105102539102</v>
      </c>
      <c r="C1815">
        <v>36.139999389648402</v>
      </c>
    </row>
    <row r="1816" spans="1:3" x14ac:dyDescent="0.25">
      <c r="A1816">
        <v>7.2363283834420103E-2</v>
      </c>
      <c r="B1816">
        <v>315.43832397460898</v>
      </c>
      <c r="C1816">
        <v>36.159999847412102</v>
      </c>
    </row>
    <row r="1817" spans="1:3" x14ac:dyDescent="0.25">
      <c r="A1817">
        <v>7.2412112785968902E-2</v>
      </c>
      <c r="B1817">
        <v>315.80096435546898</v>
      </c>
      <c r="C1817">
        <v>36.180000305175803</v>
      </c>
    </row>
    <row r="1818" spans="1:3" x14ac:dyDescent="0.25">
      <c r="A1818">
        <v>7.24609344615601E-2</v>
      </c>
      <c r="B1818">
        <v>316.09698486328102</v>
      </c>
      <c r="C1818">
        <v>36.200000762939503</v>
      </c>
    </row>
    <row r="1819" spans="1:3" x14ac:dyDescent="0.25">
      <c r="A1819">
        <v>7.2509763413108899E-2</v>
      </c>
      <c r="B1819">
        <v>316.55142211914102</v>
      </c>
      <c r="C1819">
        <v>36.220001220703097</v>
      </c>
    </row>
    <row r="1820" spans="1:3" x14ac:dyDescent="0.25">
      <c r="A1820">
        <v>7.2509763413108899E-2</v>
      </c>
      <c r="B1820">
        <v>317.185546875</v>
      </c>
      <c r="C1820">
        <v>36.240001678466797</v>
      </c>
    </row>
    <row r="1821" spans="1:3" x14ac:dyDescent="0.25">
      <c r="A1821">
        <v>7.2558592364657698E-2</v>
      </c>
      <c r="B1821">
        <v>317.53729248046898</v>
      </c>
      <c r="C1821">
        <v>36.259998321533203</v>
      </c>
    </row>
    <row r="1822" spans="1:3" x14ac:dyDescent="0.25">
      <c r="A1822">
        <v>7.2607421316206497E-2</v>
      </c>
      <c r="B1822">
        <v>317.81838989257801</v>
      </c>
      <c r="C1822">
        <v>36.279998779296903</v>
      </c>
    </row>
    <row r="1823" spans="1:3" x14ac:dyDescent="0.25">
      <c r="A1823">
        <v>7.2656250267755199E-2</v>
      </c>
      <c r="B1823">
        <v>318.09097290039102</v>
      </c>
      <c r="C1823">
        <v>36.299999237060497</v>
      </c>
    </row>
    <row r="1824" spans="1:3" x14ac:dyDescent="0.25">
      <c r="A1824">
        <v>7.2705079219303997E-2</v>
      </c>
      <c r="B1824">
        <v>318.47372436523398</v>
      </c>
      <c r="C1824">
        <v>36.319999694824197</v>
      </c>
    </row>
    <row r="1825" spans="1:3" x14ac:dyDescent="0.25">
      <c r="A1825">
        <v>7.2705079219303997E-2</v>
      </c>
      <c r="B1825">
        <v>319.13302612304699</v>
      </c>
      <c r="C1825">
        <v>36.340000152587898</v>
      </c>
    </row>
    <row r="1826" spans="1:3" x14ac:dyDescent="0.25">
      <c r="A1826">
        <v>7.2753908170852796E-2</v>
      </c>
      <c r="B1826">
        <v>319.41436767578102</v>
      </c>
      <c r="C1826">
        <v>36.360000610351598</v>
      </c>
    </row>
    <row r="1827" spans="1:3" x14ac:dyDescent="0.25">
      <c r="A1827">
        <v>7.2802737122401595E-2</v>
      </c>
      <c r="B1827">
        <v>319.64520263671898</v>
      </c>
      <c r="C1827">
        <v>36.380001068115199</v>
      </c>
    </row>
    <row r="1828" spans="1:3" x14ac:dyDescent="0.25">
      <c r="A1828">
        <v>7.2851566073950394E-2</v>
      </c>
      <c r="B1828">
        <v>319.92669677734398</v>
      </c>
      <c r="C1828">
        <v>36.400001525878899</v>
      </c>
    </row>
    <row r="1829" spans="1:3" x14ac:dyDescent="0.25">
      <c r="A1829">
        <v>7.2900387749541606E-2</v>
      </c>
      <c r="B1829">
        <v>320.34521484375</v>
      </c>
      <c r="C1829">
        <v>36.419998168945298</v>
      </c>
    </row>
    <row r="1830" spans="1:3" x14ac:dyDescent="0.25">
      <c r="A1830">
        <v>7.2900387749541606E-2</v>
      </c>
      <c r="B1830">
        <v>321.00836181640602</v>
      </c>
      <c r="C1830">
        <v>36.439998626708999</v>
      </c>
    </row>
    <row r="1831" spans="1:3" x14ac:dyDescent="0.25">
      <c r="A1831">
        <v>7.2949216701090294E-2</v>
      </c>
      <c r="B1831">
        <v>321.29452514648398</v>
      </c>
      <c r="C1831">
        <v>36.459999084472699</v>
      </c>
    </row>
    <row r="1832" spans="1:3" x14ac:dyDescent="0.25">
      <c r="A1832">
        <v>7.2998045652639093E-2</v>
      </c>
      <c r="B1832">
        <v>321.57028198242199</v>
      </c>
      <c r="C1832">
        <v>36.4799995422363</v>
      </c>
    </row>
    <row r="1833" spans="1:3" x14ac:dyDescent="0.25">
      <c r="A1833">
        <v>7.3046874604187906E-2</v>
      </c>
      <c r="B1833">
        <v>321.87936401367199</v>
      </c>
      <c r="C1833">
        <v>36.5</v>
      </c>
    </row>
    <row r="1834" spans="1:3" x14ac:dyDescent="0.25">
      <c r="A1834">
        <v>7.3046874604187906E-2</v>
      </c>
      <c r="B1834">
        <v>322.37368774414102</v>
      </c>
      <c r="C1834">
        <v>36.5200004577637</v>
      </c>
    </row>
    <row r="1835" spans="1:3" x14ac:dyDescent="0.25">
      <c r="A1835">
        <v>7.3095703555736705E-2</v>
      </c>
      <c r="B1835">
        <v>322.88269042968801</v>
      </c>
      <c r="C1835">
        <v>36.540000915527301</v>
      </c>
    </row>
    <row r="1836" spans="1:3" x14ac:dyDescent="0.25">
      <c r="A1836">
        <v>7.3144532507285503E-2</v>
      </c>
      <c r="B1836">
        <v>323.23196411132801</v>
      </c>
      <c r="C1836">
        <v>36.560001373291001</v>
      </c>
    </row>
    <row r="1837" spans="1:3" x14ac:dyDescent="0.25">
      <c r="A1837">
        <v>7.3193361458834302E-2</v>
      </c>
      <c r="B1837">
        <v>323.29946899414102</v>
      </c>
      <c r="C1837">
        <v>36.580001831054702</v>
      </c>
    </row>
    <row r="1838" spans="1:3" x14ac:dyDescent="0.25">
      <c r="A1838">
        <v>7.3242190410383004E-2</v>
      </c>
      <c r="B1838">
        <v>323.80523681640602</v>
      </c>
      <c r="C1838">
        <v>36.599998474121101</v>
      </c>
    </row>
    <row r="1839" spans="1:3" x14ac:dyDescent="0.25">
      <c r="A1839">
        <v>7.3242190410383004E-2</v>
      </c>
      <c r="B1839">
        <v>324.24163818359398</v>
      </c>
      <c r="C1839">
        <v>36.619998931884801</v>
      </c>
    </row>
    <row r="1840" spans="1:3" x14ac:dyDescent="0.25">
      <c r="A1840">
        <v>7.3291012085974203E-2</v>
      </c>
      <c r="B1840">
        <v>324.76870727539102</v>
      </c>
      <c r="C1840">
        <v>36.639999389648402</v>
      </c>
    </row>
    <row r="1841" spans="1:3" x14ac:dyDescent="0.25">
      <c r="A1841">
        <v>7.3339841037523001E-2</v>
      </c>
      <c r="B1841">
        <v>325.04791259765602</v>
      </c>
      <c r="C1841">
        <v>36.659999847412102</v>
      </c>
    </row>
    <row r="1842" spans="1:3" x14ac:dyDescent="0.25">
      <c r="A1842">
        <v>7.33886699890718E-2</v>
      </c>
      <c r="B1842">
        <v>325.12103271484398</v>
      </c>
      <c r="C1842">
        <v>36.680000305175803</v>
      </c>
    </row>
    <row r="1843" spans="1:3" x14ac:dyDescent="0.25">
      <c r="A1843">
        <v>7.33886699890718E-2</v>
      </c>
      <c r="B1843">
        <v>325.72036743164102</v>
      </c>
      <c r="C1843">
        <v>36.700000762939503</v>
      </c>
    </row>
    <row r="1844" spans="1:3" x14ac:dyDescent="0.25">
      <c r="A1844">
        <v>7.3437498940620599E-2</v>
      </c>
      <c r="B1844">
        <v>326.256103515625</v>
      </c>
      <c r="C1844">
        <v>36.720001220703097</v>
      </c>
    </row>
    <row r="1845" spans="1:3" x14ac:dyDescent="0.25">
      <c r="A1845">
        <v>7.3486327892169398E-2</v>
      </c>
      <c r="B1845">
        <v>326.6845703125</v>
      </c>
      <c r="C1845">
        <v>36.740001678466797</v>
      </c>
    </row>
    <row r="1846" spans="1:3" x14ac:dyDescent="0.25">
      <c r="A1846">
        <v>7.35351568437181E-2</v>
      </c>
      <c r="B1846">
        <v>327.05795288085898</v>
      </c>
      <c r="C1846">
        <v>36.759998321533203</v>
      </c>
    </row>
    <row r="1847" spans="1:3" x14ac:dyDescent="0.25">
      <c r="A1847">
        <v>7.3583985795266899E-2</v>
      </c>
      <c r="B1847">
        <v>327.27014160156301</v>
      </c>
      <c r="C1847">
        <v>36.779998779296903</v>
      </c>
    </row>
    <row r="1848" spans="1:3" x14ac:dyDescent="0.25">
      <c r="A1848">
        <v>7.3583985795266899E-2</v>
      </c>
      <c r="B1848">
        <v>327.70803833007801</v>
      </c>
      <c r="C1848">
        <v>36.799999237060497</v>
      </c>
    </row>
    <row r="1849" spans="1:3" x14ac:dyDescent="0.25">
      <c r="A1849">
        <v>7.3632814746815697E-2</v>
      </c>
      <c r="B1849">
        <v>328.27838134765602</v>
      </c>
      <c r="C1849">
        <v>36.819999694824197</v>
      </c>
    </row>
    <row r="1850" spans="1:3" x14ac:dyDescent="0.25">
      <c r="A1850">
        <v>7.3681643698364496E-2</v>
      </c>
      <c r="B1850">
        <v>328.63961791992199</v>
      </c>
      <c r="C1850">
        <v>36.840000152587898</v>
      </c>
    </row>
    <row r="1851" spans="1:3" x14ac:dyDescent="0.25">
      <c r="A1851">
        <v>7.3730465373955695E-2</v>
      </c>
      <c r="B1851">
        <v>328.93087768554699</v>
      </c>
      <c r="C1851">
        <v>36.860000610351598</v>
      </c>
    </row>
    <row r="1852" spans="1:3" x14ac:dyDescent="0.25">
      <c r="A1852">
        <v>7.3779294325504494E-2</v>
      </c>
      <c r="B1852">
        <v>329.26068115234398</v>
      </c>
      <c r="C1852">
        <v>36.880001068115199</v>
      </c>
    </row>
    <row r="1853" spans="1:3" x14ac:dyDescent="0.25">
      <c r="A1853">
        <v>7.3779294325504494E-2</v>
      </c>
      <c r="B1853">
        <v>329.73010253906301</v>
      </c>
      <c r="C1853">
        <v>36.900001525878899</v>
      </c>
    </row>
    <row r="1854" spans="1:3" x14ac:dyDescent="0.25">
      <c r="A1854">
        <v>7.3828123277053195E-2</v>
      </c>
      <c r="B1854">
        <v>330.2255859375</v>
      </c>
      <c r="C1854">
        <v>36.919998168945298</v>
      </c>
    </row>
    <row r="1855" spans="1:3" x14ac:dyDescent="0.25">
      <c r="A1855">
        <v>7.3876952228601994E-2</v>
      </c>
      <c r="B1855">
        <v>330.52621459960898</v>
      </c>
      <c r="C1855">
        <v>36.939998626708999</v>
      </c>
    </row>
    <row r="1856" spans="1:3" x14ac:dyDescent="0.25">
      <c r="A1856">
        <v>7.3925781180150807E-2</v>
      </c>
      <c r="B1856">
        <v>330.83224487304699</v>
      </c>
      <c r="C1856">
        <v>36.959999084472699</v>
      </c>
    </row>
    <row r="1857" spans="1:3" x14ac:dyDescent="0.25">
      <c r="A1857">
        <v>7.3974610131699606E-2</v>
      </c>
      <c r="B1857">
        <v>331.34030151367199</v>
      </c>
      <c r="C1857">
        <v>36.9799995422363</v>
      </c>
    </row>
    <row r="1858" spans="1:3" x14ac:dyDescent="0.25">
      <c r="A1858">
        <v>7.3974610131699606E-2</v>
      </c>
      <c r="B1858">
        <v>331.57992553710898</v>
      </c>
      <c r="C1858">
        <v>37</v>
      </c>
    </row>
    <row r="1859" spans="1:3" x14ac:dyDescent="0.25">
      <c r="A1859">
        <v>7.4023439083248405E-2</v>
      </c>
      <c r="B1859">
        <v>332.0283203125</v>
      </c>
      <c r="C1859">
        <v>37.0200004577637</v>
      </c>
    </row>
    <row r="1860" spans="1:3" x14ac:dyDescent="0.25">
      <c r="A1860">
        <v>7.4072268034797203E-2</v>
      </c>
      <c r="B1860">
        <v>332.27786254882801</v>
      </c>
      <c r="C1860">
        <v>37.040000915527301</v>
      </c>
    </row>
    <row r="1861" spans="1:3" x14ac:dyDescent="0.25">
      <c r="A1861">
        <v>7.4072268034797203E-2</v>
      </c>
      <c r="B1861">
        <v>332.77105712890602</v>
      </c>
      <c r="C1861">
        <v>37.060001373291001</v>
      </c>
    </row>
    <row r="1862" spans="1:3" x14ac:dyDescent="0.25">
      <c r="A1862">
        <v>7.4121096986345905E-2</v>
      </c>
      <c r="B1862">
        <v>333.11828613281301</v>
      </c>
      <c r="C1862">
        <v>37.080001831054702</v>
      </c>
    </row>
    <row r="1863" spans="1:3" x14ac:dyDescent="0.25">
      <c r="A1863">
        <v>7.4169918661937104E-2</v>
      </c>
      <c r="B1863">
        <v>333.34115600585898</v>
      </c>
      <c r="C1863">
        <v>37.099998474121101</v>
      </c>
    </row>
    <row r="1864" spans="1:3" x14ac:dyDescent="0.25">
      <c r="A1864">
        <v>7.4218747613485903E-2</v>
      </c>
      <c r="B1864">
        <v>333.79513549804699</v>
      </c>
      <c r="C1864">
        <v>37.119998931884801</v>
      </c>
    </row>
    <row r="1865" spans="1:3" x14ac:dyDescent="0.25">
      <c r="A1865">
        <v>7.4267576565034701E-2</v>
      </c>
      <c r="B1865">
        <v>334.28903198242199</v>
      </c>
      <c r="C1865">
        <v>37.139999389648402</v>
      </c>
    </row>
    <row r="1866" spans="1:3" x14ac:dyDescent="0.25">
      <c r="A1866">
        <v>7.4267576565034701E-2</v>
      </c>
      <c r="B1866">
        <v>334.70974731445301</v>
      </c>
      <c r="C1866">
        <v>37.159999847412102</v>
      </c>
    </row>
    <row r="1867" spans="1:3" x14ac:dyDescent="0.25">
      <c r="A1867">
        <v>7.43164055165835E-2</v>
      </c>
      <c r="B1867">
        <v>335.03170776367199</v>
      </c>
      <c r="C1867">
        <v>37.180000305175803</v>
      </c>
    </row>
    <row r="1868" spans="1:3" x14ac:dyDescent="0.25">
      <c r="A1868">
        <v>7.4365234468132299E-2</v>
      </c>
      <c r="B1868">
        <v>335.32870483398398</v>
      </c>
      <c r="C1868">
        <v>37.200000762939503</v>
      </c>
    </row>
    <row r="1869" spans="1:3" x14ac:dyDescent="0.25">
      <c r="A1869">
        <v>7.4414063419681001E-2</v>
      </c>
      <c r="B1869">
        <v>335.60971069335898</v>
      </c>
      <c r="C1869">
        <v>37.220001220703097</v>
      </c>
    </row>
    <row r="1870" spans="1:3" x14ac:dyDescent="0.25">
      <c r="A1870">
        <v>7.4414063419681001E-2</v>
      </c>
      <c r="B1870">
        <v>336.23538208007801</v>
      </c>
      <c r="C1870">
        <v>37.240001678466797</v>
      </c>
    </row>
    <row r="1871" spans="1:3" x14ac:dyDescent="0.25">
      <c r="A1871">
        <v>7.44628923712298E-2</v>
      </c>
      <c r="B1871">
        <v>336.56674194335898</v>
      </c>
      <c r="C1871">
        <v>37.259998321533203</v>
      </c>
    </row>
    <row r="1872" spans="1:3" x14ac:dyDescent="0.25">
      <c r="A1872">
        <v>7.4511721322778598E-2</v>
      </c>
      <c r="B1872">
        <v>336.83831787109398</v>
      </c>
      <c r="C1872">
        <v>37.279998779296903</v>
      </c>
    </row>
    <row r="1873" spans="1:3" x14ac:dyDescent="0.25">
      <c r="A1873">
        <v>7.4560550274327397E-2</v>
      </c>
      <c r="B1873">
        <v>337.042724609375</v>
      </c>
      <c r="C1873">
        <v>37.299999237060497</v>
      </c>
    </row>
    <row r="1874" spans="1:3" x14ac:dyDescent="0.25">
      <c r="A1874">
        <v>7.4560550274327397E-2</v>
      </c>
      <c r="B1874">
        <v>337.47885131835898</v>
      </c>
      <c r="C1874">
        <v>37.319999694824197</v>
      </c>
    </row>
    <row r="1875" spans="1:3" x14ac:dyDescent="0.25">
      <c r="A1875">
        <v>7.4609371949918596E-2</v>
      </c>
      <c r="B1875">
        <v>337.95031738281301</v>
      </c>
      <c r="C1875">
        <v>37.340000152587898</v>
      </c>
    </row>
    <row r="1876" spans="1:3" x14ac:dyDescent="0.25">
      <c r="A1876">
        <v>7.4658200901467395E-2</v>
      </c>
      <c r="B1876">
        <v>338.31579589843801</v>
      </c>
      <c r="C1876">
        <v>37.360000610351598</v>
      </c>
    </row>
    <row r="1877" spans="1:3" x14ac:dyDescent="0.25">
      <c r="A1877">
        <v>7.4707029853016096E-2</v>
      </c>
      <c r="B1877">
        <v>338.47833251953102</v>
      </c>
      <c r="C1877">
        <v>37.380001068115199</v>
      </c>
    </row>
    <row r="1878" spans="1:3" x14ac:dyDescent="0.25">
      <c r="A1878">
        <v>7.4707029853016096E-2</v>
      </c>
      <c r="B1878">
        <v>338.87390136718801</v>
      </c>
      <c r="C1878">
        <v>37.400001525878899</v>
      </c>
    </row>
    <row r="1879" spans="1:3" x14ac:dyDescent="0.25">
      <c r="A1879">
        <v>7.4755858804564895E-2</v>
      </c>
      <c r="B1879">
        <v>339.27200317382801</v>
      </c>
      <c r="C1879">
        <v>37.419998168945298</v>
      </c>
    </row>
    <row r="1880" spans="1:3" x14ac:dyDescent="0.25">
      <c r="A1880">
        <v>7.4804687756113694E-2</v>
      </c>
      <c r="B1880">
        <v>339.66714477539102</v>
      </c>
      <c r="C1880">
        <v>37.439998626708999</v>
      </c>
    </row>
    <row r="1881" spans="1:3" x14ac:dyDescent="0.25">
      <c r="A1881">
        <v>7.4853516707662507E-2</v>
      </c>
      <c r="B1881">
        <v>340.05679321289102</v>
      </c>
      <c r="C1881">
        <v>37.459999084472699</v>
      </c>
    </row>
    <row r="1882" spans="1:3" x14ac:dyDescent="0.25">
      <c r="A1882">
        <v>7.4902345659211306E-2</v>
      </c>
      <c r="B1882">
        <v>340.45797729492199</v>
      </c>
      <c r="C1882">
        <v>37.4799995422363</v>
      </c>
    </row>
    <row r="1883" spans="1:3" x14ac:dyDescent="0.25">
      <c r="A1883">
        <v>7.4902345659211306E-2</v>
      </c>
      <c r="B1883">
        <v>340.74993896484398</v>
      </c>
      <c r="C1883">
        <v>37.5</v>
      </c>
    </row>
    <row r="1884" spans="1:3" x14ac:dyDescent="0.25">
      <c r="A1884">
        <v>7.4951174610760105E-2</v>
      </c>
      <c r="B1884">
        <v>341.02868652343801</v>
      </c>
      <c r="C1884">
        <v>37.5200004577637</v>
      </c>
    </row>
    <row r="1885" spans="1:3" x14ac:dyDescent="0.25">
      <c r="A1885">
        <v>7.5000003562308806E-2</v>
      </c>
      <c r="B1885">
        <v>341.56411743164102</v>
      </c>
      <c r="C1885">
        <v>37.540000915527301</v>
      </c>
    </row>
    <row r="1886" spans="1:3" x14ac:dyDescent="0.25">
      <c r="A1886">
        <v>7.5048825237900005E-2</v>
      </c>
      <c r="B1886">
        <v>342.02676391601602</v>
      </c>
      <c r="C1886">
        <v>37.560001373291001</v>
      </c>
    </row>
    <row r="1887" spans="1:3" x14ac:dyDescent="0.25">
      <c r="A1887">
        <v>7.5048825237900005E-2</v>
      </c>
      <c r="B1887">
        <v>342.32156372070301</v>
      </c>
      <c r="C1887">
        <v>37.580001831054702</v>
      </c>
    </row>
    <row r="1888" spans="1:3" x14ac:dyDescent="0.25">
      <c r="A1888">
        <v>7.5097654189448804E-2</v>
      </c>
      <c r="B1888">
        <v>342.60369873046898</v>
      </c>
      <c r="C1888">
        <v>37.599998474121101</v>
      </c>
    </row>
    <row r="1889" spans="1:3" x14ac:dyDescent="0.25">
      <c r="A1889">
        <v>7.5146483140997603E-2</v>
      </c>
      <c r="B1889">
        <v>342.85385131835898</v>
      </c>
      <c r="C1889">
        <v>37.619998931884801</v>
      </c>
    </row>
    <row r="1890" spans="1:3" x14ac:dyDescent="0.25">
      <c r="A1890">
        <v>7.5195312092546401E-2</v>
      </c>
      <c r="B1890">
        <v>343.35437011718801</v>
      </c>
      <c r="C1890">
        <v>37.639999389648402</v>
      </c>
    </row>
    <row r="1891" spans="1:3" x14ac:dyDescent="0.25">
      <c r="A1891">
        <v>7.5195312092546401E-2</v>
      </c>
      <c r="B1891">
        <v>343.97967529296898</v>
      </c>
      <c r="C1891">
        <v>37.659999847412102</v>
      </c>
    </row>
    <row r="1892" spans="1:3" x14ac:dyDescent="0.25">
      <c r="A1892">
        <v>7.52441410440952E-2</v>
      </c>
      <c r="B1892">
        <v>344.18038940429699</v>
      </c>
      <c r="C1892">
        <v>37.680000305175803</v>
      </c>
    </row>
    <row r="1893" spans="1:3" x14ac:dyDescent="0.25">
      <c r="A1893">
        <v>7.5292969995643902E-2</v>
      </c>
      <c r="B1893">
        <v>344.41650390625</v>
      </c>
      <c r="C1893">
        <v>37.700000762939503</v>
      </c>
    </row>
    <row r="1894" spans="1:3" x14ac:dyDescent="0.25">
      <c r="A1894">
        <v>7.5341798947192701E-2</v>
      </c>
      <c r="B1894">
        <v>344.80703735351602</v>
      </c>
      <c r="C1894">
        <v>37.720001220703097</v>
      </c>
    </row>
    <row r="1895" spans="1:3" x14ac:dyDescent="0.25">
      <c r="A1895">
        <v>7.53906278987415E-2</v>
      </c>
      <c r="B1895">
        <v>345.36273193359398</v>
      </c>
      <c r="C1895">
        <v>37.740001678466797</v>
      </c>
    </row>
    <row r="1896" spans="1:3" x14ac:dyDescent="0.25">
      <c r="A1896">
        <v>7.53906278987415E-2</v>
      </c>
      <c r="B1896">
        <v>345.90237426757801</v>
      </c>
      <c r="C1896">
        <v>37.759998321533203</v>
      </c>
    </row>
    <row r="1897" spans="1:3" x14ac:dyDescent="0.25">
      <c r="A1897">
        <v>7.5439449574332698E-2</v>
      </c>
      <c r="B1897">
        <v>345.60598754882801</v>
      </c>
      <c r="C1897">
        <v>37.779998779296903</v>
      </c>
    </row>
    <row r="1898" spans="1:3" x14ac:dyDescent="0.25">
      <c r="A1898">
        <v>7.5488278525881497E-2</v>
      </c>
      <c r="B1898">
        <v>345.63348388671898</v>
      </c>
      <c r="C1898">
        <v>37.799999237060497</v>
      </c>
    </row>
    <row r="1899" spans="1:3" x14ac:dyDescent="0.25">
      <c r="A1899">
        <v>7.5537107477430296E-2</v>
      </c>
      <c r="B1899">
        <v>335.17745971679699</v>
      </c>
      <c r="C1899">
        <v>37.819999694824197</v>
      </c>
    </row>
    <row r="1900" spans="1:3" x14ac:dyDescent="0.25">
      <c r="A1900">
        <v>7.5585936428978998E-2</v>
      </c>
      <c r="B1900">
        <v>321.71920776367199</v>
      </c>
      <c r="C1900">
        <v>37.840000152587898</v>
      </c>
    </row>
    <row r="1901" spans="1:3" x14ac:dyDescent="0.25">
      <c r="A1901">
        <v>7.5585936428978998E-2</v>
      </c>
      <c r="B1901">
        <v>317.49127197265602</v>
      </c>
      <c r="C1901">
        <v>37.860000610351598</v>
      </c>
    </row>
    <row r="1902" spans="1:3" x14ac:dyDescent="0.25">
      <c r="A1902">
        <v>7.5634765380527796E-2</v>
      </c>
      <c r="B1902">
        <v>315.27285766601602</v>
      </c>
      <c r="C1902">
        <v>37.880001068115199</v>
      </c>
    </row>
    <row r="1903" spans="1:3" x14ac:dyDescent="0.25">
      <c r="A1903">
        <v>7.5683594332076595E-2</v>
      </c>
      <c r="B1903">
        <v>313.71359252929699</v>
      </c>
      <c r="C1903">
        <v>37.900001525878899</v>
      </c>
    </row>
    <row r="1904" spans="1:3" x14ac:dyDescent="0.25">
      <c r="A1904">
        <v>7.5732423283625394E-2</v>
      </c>
      <c r="B1904">
        <v>312.61203002929699</v>
      </c>
      <c r="C1904">
        <v>37.919998168945298</v>
      </c>
    </row>
    <row r="1905" spans="1:3" x14ac:dyDescent="0.25">
      <c r="A1905">
        <v>7.5781252235174207E-2</v>
      </c>
      <c r="B1905">
        <v>311.81466674804699</v>
      </c>
      <c r="C1905">
        <v>37.939998626708999</v>
      </c>
    </row>
    <row r="1906" spans="1:3" x14ac:dyDescent="0.25">
      <c r="A1906">
        <v>7.5830081186723006E-2</v>
      </c>
      <c r="B1906">
        <v>311.40484619140602</v>
      </c>
      <c r="C1906">
        <v>37.959999084472699</v>
      </c>
    </row>
    <row r="1907" spans="1:3" x14ac:dyDescent="0.25">
      <c r="A1907">
        <v>7.5830081186723006E-2</v>
      </c>
      <c r="B1907">
        <v>310.87643432617199</v>
      </c>
      <c r="C1907">
        <v>37.9799995422363</v>
      </c>
    </row>
    <row r="1908" spans="1:3" x14ac:dyDescent="0.25">
      <c r="A1908">
        <v>7.5878902862314093E-2</v>
      </c>
      <c r="B1908">
        <v>310.55831909179699</v>
      </c>
      <c r="C1908">
        <v>38</v>
      </c>
    </row>
    <row r="1909" spans="1:3" x14ac:dyDescent="0.25">
      <c r="A1909">
        <v>7.5927731813862906E-2</v>
      </c>
      <c r="B1909">
        <v>310.25357055664102</v>
      </c>
      <c r="C1909">
        <v>38.0200004577637</v>
      </c>
    </row>
    <row r="1910" spans="1:3" x14ac:dyDescent="0.25">
      <c r="A1910">
        <v>7.5976560765411705E-2</v>
      </c>
      <c r="B1910">
        <v>310.32684326171898</v>
      </c>
      <c r="C1910">
        <v>38.040000915527301</v>
      </c>
    </row>
    <row r="1911" spans="1:3" x14ac:dyDescent="0.25">
      <c r="A1911">
        <v>7.6025389716960504E-2</v>
      </c>
      <c r="B1911">
        <v>310.43441772460898</v>
      </c>
      <c r="C1911">
        <v>38.060001373291001</v>
      </c>
    </row>
    <row r="1912" spans="1:3" x14ac:dyDescent="0.25">
      <c r="A1912">
        <v>7.6074218668509302E-2</v>
      </c>
      <c r="B1912">
        <v>310.53012084960898</v>
      </c>
      <c r="C1912">
        <v>38.080001831054702</v>
      </c>
    </row>
    <row r="1913" spans="1:3" x14ac:dyDescent="0.25">
      <c r="A1913">
        <v>7.6074218668509302E-2</v>
      </c>
      <c r="B1913">
        <v>310.54187011718801</v>
      </c>
      <c r="C1913">
        <v>38.099998474121101</v>
      </c>
    </row>
    <row r="1914" spans="1:3" x14ac:dyDescent="0.25">
      <c r="A1914">
        <v>7.6123047620058101E-2</v>
      </c>
      <c r="B1914">
        <v>310.6943359375</v>
      </c>
      <c r="C1914">
        <v>38.119998931884801</v>
      </c>
    </row>
    <row r="1915" spans="1:3" x14ac:dyDescent="0.25">
      <c r="A1915">
        <v>7.6171876571606803E-2</v>
      </c>
      <c r="B1915">
        <v>310.78076171875</v>
      </c>
      <c r="C1915">
        <v>38.139999389648402</v>
      </c>
    </row>
    <row r="1916" spans="1:3" x14ac:dyDescent="0.25">
      <c r="A1916">
        <v>7.6220705523155602E-2</v>
      </c>
      <c r="B1916">
        <v>310.90350341796898</v>
      </c>
      <c r="C1916">
        <v>38.159999847412102</v>
      </c>
    </row>
    <row r="1917" spans="1:3" x14ac:dyDescent="0.25">
      <c r="A1917">
        <v>7.6269534474704401E-2</v>
      </c>
      <c r="B1917">
        <v>311.19454956054699</v>
      </c>
      <c r="C1917">
        <v>38.180000305175803</v>
      </c>
    </row>
    <row r="1918" spans="1:3" x14ac:dyDescent="0.25">
      <c r="A1918">
        <v>7.6318356150295599E-2</v>
      </c>
      <c r="B1918">
        <v>311.54486083984398</v>
      </c>
      <c r="C1918">
        <v>38.200000762939503</v>
      </c>
    </row>
    <row r="1919" spans="1:3" x14ac:dyDescent="0.25">
      <c r="A1919">
        <v>7.6318356150295599E-2</v>
      </c>
      <c r="B1919">
        <v>311.707763671875</v>
      </c>
      <c r="C1919">
        <v>38.220001220703097</v>
      </c>
    </row>
    <row r="1920" spans="1:3" x14ac:dyDescent="0.25">
      <c r="A1920">
        <v>7.6367185101844398E-2</v>
      </c>
      <c r="B1920">
        <v>311.95037841796898</v>
      </c>
      <c r="C1920">
        <v>38.240001678466797</v>
      </c>
    </row>
    <row r="1921" spans="1:3" x14ac:dyDescent="0.25">
      <c r="A1921">
        <v>7.6416014053393197E-2</v>
      </c>
      <c r="B1921">
        <v>312.19439697265602</v>
      </c>
      <c r="C1921">
        <v>38.259998321533203</v>
      </c>
    </row>
    <row r="1922" spans="1:3" x14ac:dyDescent="0.25">
      <c r="A1922">
        <v>7.6464843004941899E-2</v>
      </c>
      <c r="B1922">
        <v>312.56170654296898</v>
      </c>
      <c r="C1922">
        <v>38.279998779296903</v>
      </c>
    </row>
    <row r="1923" spans="1:3" x14ac:dyDescent="0.25">
      <c r="A1923">
        <v>7.6513671956490698E-2</v>
      </c>
      <c r="B1923">
        <v>312.77224731445301</v>
      </c>
      <c r="C1923">
        <v>38.299999237060497</v>
      </c>
    </row>
    <row r="1924" spans="1:3" x14ac:dyDescent="0.25">
      <c r="A1924">
        <v>7.6562500908039496E-2</v>
      </c>
      <c r="B1924">
        <v>312.89599609375</v>
      </c>
      <c r="C1924">
        <v>38.319999694824197</v>
      </c>
    </row>
    <row r="1925" spans="1:3" x14ac:dyDescent="0.25">
      <c r="A1925">
        <v>7.6611329859588295E-2</v>
      </c>
      <c r="B1925">
        <v>313.34750366210898</v>
      </c>
      <c r="C1925">
        <v>38.340000152587898</v>
      </c>
    </row>
    <row r="1926" spans="1:3" x14ac:dyDescent="0.25">
      <c r="A1926">
        <v>7.6611329859588295E-2</v>
      </c>
      <c r="B1926">
        <v>313.83978271484398</v>
      </c>
      <c r="C1926">
        <v>38.360000610351598</v>
      </c>
    </row>
    <row r="1927" spans="1:3" x14ac:dyDescent="0.25">
      <c r="A1927">
        <v>7.6660158811137094E-2</v>
      </c>
      <c r="B1927">
        <v>314.08465576171898</v>
      </c>
      <c r="C1927">
        <v>38.380001068115199</v>
      </c>
    </row>
    <row r="1928" spans="1:3" x14ac:dyDescent="0.25">
      <c r="A1928">
        <v>7.6708987762685907E-2</v>
      </c>
      <c r="B1928">
        <v>314.44390869140602</v>
      </c>
      <c r="C1928">
        <v>38.400001525878899</v>
      </c>
    </row>
    <row r="1929" spans="1:3" x14ac:dyDescent="0.25">
      <c r="A1929">
        <v>7.6757809438276994E-2</v>
      </c>
      <c r="B1929">
        <v>314.52679443359398</v>
      </c>
      <c r="C1929">
        <v>38.419998168945298</v>
      </c>
    </row>
    <row r="1930" spans="1:3" x14ac:dyDescent="0.25">
      <c r="A1930">
        <v>7.6806638389825793E-2</v>
      </c>
      <c r="B1930">
        <v>315.01278686523398</v>
      </c>
      <c r="C1930">
        <v>38.439998626708999</v>
      </c>
    </row>
    <row r="1931" spans="1:3" x14ac:dyDescent="0.25">
      <c r="A1931">
        <v>7.6855467341374606E-2</v>
      </c>
      <c r="B1931">
        <v>315.43350219726602</v>
      </c>
      <c r="C1931">
        <v>38.459999084472699</v>
      </c>
    </row>
    <row r="1932" spans="1:3" x14ac:dyDescent="0.25">
      <c r="A1932">
        <v>7.6904296292923405E-2</v>
      </c>
      <c r="B1932">
        <v>315.73620605468801</v>
      </c>
      <c r="C1932">
        <v>38.4799995422363</v>
      </c>
    </row>
    <row r="1933" spans="1:3" x14ac:dyDescent="0.25">
      <c r="A1933">
        <v>7.6953125244472204E-2</v>
      </c>
      <c r="B1933">
        <v>316.10110473632801</v>
      </c>
      <c r="C1933">
        <v>38.5</v>
      </c>
    </row>
    <row r="1934" spans="1:3" x14ac:dyDescent="0.25">
      <c r="A1934">
        <v>7.6953125244472204E-2</v>
      </c>
      <c r="B1934">
        <v>316.45486450195301</v>
      </c>
      <c r="C1934">
        <v>38.5200004577637</v>
      </c>
    </row>
    <row r="1935" spans="1:3" x14ac:dyDescent="0.25">
      <c r="A1935">
        <v>7.7001954196021002E-2</v>
      </c>
      <c r="B1935">
        <v>316.95797729492199</v>
      </c>
      <c r="C1935">
        <v>38.540000915527301</v>
      </c>
    </row>
    <row r="1936" spans="1:3" x14ac:dyDescent="0.25">
      <c r="A1936">
        <v>7.7050783147569704E-2</v>
      </c>
      <c r="B1936">
        <v>317.43032836914102</v>
      </c>
      <c r="C1936">
        <v>38.560001373291001</v>
      </c>
    </row>
    <row r="1937" spans="1:3" x14ac:dyDescent="0.25">
      <c r="A1937">
        <v>7.7099612099118503E-2</v>
      </c>
      <c r="B1937">
        <v>317.82736206054699</v>
      </c>
      <c r="C1937">
        <v>38.580001831054702</v>
      </c>
    </row>
    <row r="1938" spans="1:3" x14ac:dyDescent="0.25">
      <c r="A1938">
        <v>7.7148441050667302E-2</v>
      </c>
      <c r="B1938">
        <v>318.31393432617199</v>
      </c>
      <c r="C1938">
        <v>38.599998474121101</v>
      </c>
    </row>
    <row r="1939" spans="1:3" x14ac:dyDescent="0.25">
      <c r="A1939">
        <v>7.71972627262585E-2</v>
      </c>
      <c r="B1939">
        <v>318.76919555664102</v>
      </c>
      <c r="C1939">
        <v>38.619998931884801</v>
      </c>
    </row>
    <row r="1940" spans="1:3" x14ac:dyDescent="0.25">
      <c r="A1940">
        <v>7.7246091677807299E-2</v>
      </c>
      <c r="B1940">
        <v>319.01843261718801</v>
      </c>
      <c r="C1940">
        <v>38.639999389648402</v>
      </c>
    </row>
    <row r="1941" spans="1:3" x14ac:dyDescent="0.25">
      <c r="A1941">
        <v>7.7294920629356098E-2</v>
      </c>
      <c r="B1941">
        <v>319.50048828125</v>
      </c>
      <c r="C1941">
        <v>38.659999847412102</v>
      </c>
    </row>
    <row r="1942" spans="1:3" x14ac:dyDescent="0.25">
      <c r="A1942">
        <v>7.7294920629356098E-2</v>
      </c>
      <c r="B1942">
        <v>319.84393310546898</v>
      </c>
      <c r="C1942">
        <v>38.680000305175803</v>
      </c>
    </row>
    <row r="1943" spans="1:3" x14ac:dyDescent="0.25">
      <c r="A1943">
        <v>7.73437495809048E-2</v>
      </c>
      <c r="B1943">
        <v>320.30731201171898</v>
      </c>
      <c r="C1943">
        <v>38.700000762939503</v>
      </c>
    </row>
    <row r="1944" spans="1:3" x14ac:dyDescent="0.25">
      <c r="A1944">
        <v>7.7392578532453599E-2</v>
      </c>
      <c r="B1944">
        <v>320.74838256835898</v>
      </c>
      <c r="C1944">
        <v>38.720001220703097</v>
      </c>
    </row>
    <row r="1945" spans="1:3" x14ac:dyDescent="0.25">
      <c r="A1945">
        <v>7.7441407484002397E-2</v>
      </c>
      <c r="B1945">
        <v>321.041748046875</v>
      </c>
      <c r="C1945">
        <v>38.740001678466797</v>
      </c>
    </row>
    <row r="1946" spans="1:3" x14ac:dyDescent="0.25">
      <c r="A1946">
        <v>7.7490236435551196E-2</v>
      </c>
      <c r="B1946">
        <v>321.48931884765602</v>
      </c>
      <c r="C1946">
        <v>38.759998321533203</v>
      </c>
    </row>
    <row r="1947" spans="1:3" x14ac:dyDescent="0.25">
      <c r="A1947">
        <v>7.7539065387099995E-2</v>
      </c>
      <c r="B1947">
        <v>321.94351196289102</v>
      </c>
      <c r="C1947">
        <v>38.779998779296903</v>
      </c>
    </row>
    <row r="1948" spans="1:3" x14ac:dyDescent="0.25">
      <c r="A1948">
        <v>7.7587887062691194E-2</v>
      </c>
      <c r="B1948">
        <v>322.28155517578102</v>
      </c>
      <c r="C1948">
        <v>38.799999237060497</v>
      </c>
    </row>
    <row r="1949" spans="1:3" x14ac:dyDescent="0.25">
      <c r="A1949">
        <v>7.7636716014239895E-2</v>
      </c>
      <c r="B1949">
        <v>322.559326171875</v>
      </c>
      <c r="C1949">
        <v>38.819999694824197</v>
      </c>
    </row>
    <row r="1950" spans="1:3" x14ac:dyDescent="0.25">
      <c r="A1950">
        <v>7.7636716014239895E-2</v>
      </c>
      <c r="B1950">
        <v>322.95513916015602</v>
      </c>
      <c r="C1950">
        <v>38.840000152587898</v>
      </c>
    </row>
    <row r="1951" spans="1:3" x14ac:dyDescent="0.25">
      <c r="A1951">
        <v>7.7734373917337493E-2</v>
      </c>
      <c r="B1951">
        <v>323.63735961914102</v>
      </c>
      <c r="C1951">
        <v>38.860000610351598</v>
      </c>
    </row>
    <row r="1952" spans="1:3" x14ac:dyDescent="0.25">
      <c r="A1952">
        <v>7.7783202868886306E-2</v>
      </c>
      <c r="B1952">
        <v>324.08847045898398</v>
      </c>
      <c r="C1952">
        <v>38.880001068115199</v>
      </c>
    </row>
    <row r="1953" spans="1:3" x14ac:dyDescent="0.25">
      <c r="A1953">
        <v>7.7783202868886306E-2</v>
      </c>
      <c r="B1953">
        <v>324.38174438476602</v>
      </c>
      <c r="C1953">
        <v>38.900001525878899</v>
      </c>
    </row>
    <row r="1954" spans="1:3" x14ac:dyDescent="0.25">
      <c r="A1954">
        <v>7.7832031820435105E-2</v>
      </c>
      <c r="B1954">
        <v>324.737548828125</v>
      </c>
      <c r="C1954">
        <v>38.919998168945298</v>
      </c>
    </row>
    <row r="1955" spans="1:3" x14ac:dyDescent="0.25">
      <c r="A1955">
        <v>7.7880860771983904E-2</v>
      </c>
      <c r="B1955">
        <v>325.08856201171898</v>
      </c>
      <c r="C1955">
        <v>38.939998626708999</v>
      </c>
    </row>
    <row r="1956" spans="1:3" x14ac:dyDescent="0.25">
      <c r="A1956">
        <v>7.7929689723532605E-2</v>
      </c>
      <c r="B1956">
        <v>325.58114624023398</v>
      </c>
      <c r="C1956">
        <v>38.959999084472699</v>
      </c>
    </row>
    <row r="1957" spans="1:3" x14ac:dyDescent="0.25">
      <c r="A1957">
        <v>7.7978518675081404E-2</v>
      </c>
      <c r="B1957">
        <v>326.10928344726602</v>
      </c>
      <c r="C1957">
        <v>38.9799995422363</v>
      </c>
    </row>
    <row r="1958" spans="1:3" x14ac:dyDescent="0.25">
      <c r="A1958">
        <v>7.8027340350672603E-2</v>
      </c>
      <c r="B1958">
        <v>326.36932373046898</v>
      </c>
      <c r="C1958">
        <v>39</v>
      </c>
    </row>
    <row r="1959" spans="1:3" x14ac:dyDescent="0.25">
      <c r="A1959">
        <v>7.8027340350672603E-2</v>
      </c>
      <c r="B1959">
        <v>326.77038574218801</v>
      </c>
      <c r="C1959">
        <v>39.0200004577637</v>
      </c>
    </row>
    <row r="1960" spans="1:3" x14ac:dyDescent="0.25">
      <c r="A1960">
        <v>7.8076169302221402E-2</v>
      </c>
      <c r="B1960">
        <v>327.20355224609398</v>
      </c>
      <c r="C1960">
        <v>39.040000915527301</v>
      </c>
    </row>
    <row r="1961" spans="1:3" x14ac:dyDescent="0.25">
      <c r="A1961">
        <v>7.81249982537702E-2</v>
      </c>
      <c r="B1961">
        <v>327.62777709960898</v>
      </c>
      <c r="C1961">
        <v>39.060001373291001</v>
      </c>
    </row>
    <row r="1962" spans="1:3" x14ac:dyDescent="0.25">
      <c r="A1962">
        <v>7.8173827205318999E-2</v>
      </c>
      <c r="B1962">
        <v>328.03039550781301</v>
      </c>
      <c r="C1962">
        <v>39.080001831054702</v>
      </c>
    </row>
    <row r="1963" spans="1:3" x14ac:dyDescent="0.25">
      <c r="A1963">
        <v>7.8222656156867701E-2</v>
      </c>
      <c r="B1963">
        <v>328.18917846679699</v>
      </c>
      <c r="C1963">
        <v>39.099998474121101</v>
      </c>
    </row>
    <row r="1964" spans="1:3" x14ac:dyDescent="0.25">
      <c r="A1964">
        <v>7.82714851084165E-2</v>
      </c>
      <c r="B1964">
        <v>328.69769287109398</v>
      </c>
      <c r="C1964">
        <v>39.119998931884801</v>
      </c>
    </row>
    <row r="1965" spans="1:3" x14ac:dyDescent="0.25">
      <c r="A1965">
        <v>7.82714851084165E-2</v>
      </c>
      <c r="B1965">
        <v>329.15081787109398</v>
      </c>
      <c r="C1965">
        <v>39.139999389648402</v>
      </c>
    </row>
    <row r="1966" spans="1:3" x14ac:dyDescent="0.25">
      <c r="A1966">
        <v>7.8320314059965299E-2</v>
      </c>
      <c r="B1966">
        <v>329.614013671875</v>
      </c>
      <c r="C1966">
        <v>39.159999847412102</v>
      </c>
    </row>
    <row r="1967" spans="1:3" x14ac:dyDescent="0.25">
      <c r="A1967">
        <v>7.8369143011514097E-2</v>
      </c>
      <c r="B1967">
        <v>330.12948608398398</v>
      </c>
      <c r="C1967">
        <v>39.180000305175803</v>
      </c>
    </row>
    <row r="1968" spans="1:3" x14ac:dyDescent="0.25">
      <c r="A1968">
        <v>7.8417971963062896E-2</v>
      </c>
      <c r="B1968">
        <v>330.33187866210898</v>
      </c>
      <c r="C1968">
        <v>39.200000762939503</v>
      </c>
    </row>
    <row r="1969" spans="1:3" x14ac:dyDescent="0.25">
      <c r="A1969">
        <v>7.8466793638654095E-2</v>
      </c>
      <c r="B1969">
        <v>330.61120605468801</v>
      </c>
      <c r="C1969">
        <v>39.220001220703097</v>
      </c>
    </row>
    <row r="1970" spans="1:3" x14ac:dyDescent="0.25">
      <c r="A1970">
        <v>7.8515622590202797E-2</v>
      </c>
      <c r="B1970">
        <v>331.00906372070301</v>
      </c>
      <c r="C1970">
        <v>39.240001678466797</v>
      </c>
    </row>
    <row r="1971" spans="1:3" x14ac:dyDescent="0.25">
      <c r="A1971">
        <v>7.8564451541751595E-2</v>
      </c>
      <c r="B1971">
        <v>331.67236328125</v>
      </c>
      <c r="C1971">
        <v>39.259998321533203</v>
      </c>
    </row>
    <row r="1972" spans="1:3" x14ac:dyDescent="0.25">
      <c r="A1972">
        <v>7.8564451541751595E-2</v>
      </c>
      <c r="B1972">
        <v>332.23611450195301</v>
      </c>
      <c r="C1972">
        <v>39.279998779296903</v>
      </c>
    </row>
    <row r="1973" spans="1:3" x14ac:dyDescent="0.25">
      <c r="A1973">
        <v>7.8613280493300394E-2</v>
      </c>
      <c r="B1973">
        <v>332.42877197265602</v>
      </c>
      <c r="C1973">
        <v>39.299999237060497</v>
      </c>
    </row>
    <row r="1974" spans="1:3" x14ac:dyDescent="0.25">
      <c r="A1974">
        <v>7.8662109444849193E-2</v>
      </c>
      <c r="B1974">
        <v>332.60787963867199</v>
      </c>
      <c r="C1974">
        <v>39.319999694824197</v>
      </c>
    </row>
    <row r="1975" spans="1:3" x14ac:dyDescent="0.25">
      <c r="A1975">
        <v>7.8710938396398006E-2</v>
      </c>
      <c r="B1975">
        <v>333.06954956054699</v>
      </c>
      <c r="C1975">
        <v>39.340000152587898</v>
      </c>
    </row>
    <row r="1976" spans="1:3" x14ac:dyDescent="0.25">
      <c r="A1976">
        <v>7.8759767347946805E-2</v>
      </c>
      <c r="B1976">
        <v>333.65255737304699</v>
      </c>
      <c r="C1976">
        <v>39.360000610351598</v>
      </c>
    </row>
    <row r="1977" spans="1:3" x14ac:dyDescent="0.25">
      <c r="A1977">
        <v>7.8808596299495506E-2</v>
      </c>
      <c r="B1977">
        <v>334.16348266601602</v>
      </c>
      <c r="C1977">
        <v>39.380001068115199</v>
      </c>
    </row>
    <row r="1978" spans="1:3" x14ac:dyDescent="0.25">
      <c r="A1978">
        <v>7.8808596299495506E-2</v>
      </c>
      <c r="B1978">
        <v>334.51126098632801</v>
      </c>
      <c r="C1978">
        <v>39.400001525878899</v>
      </c>
    </row>
    <row r="1979" spans="1:3" x14ac:dyDescent="0.25">
      <c r="A1979">
        <v>7.8857425251044305E-2</v>
      </c>
      <c r="B1979">
        <v>334.77508544921898</v>
      </c>
      <c r="C1979">
        <v>39.419998168945298</v>
      </c>
    </row>
    <row r="1980" spans="1:3" x14ac:dyDescent="0.25">
      <c r="A1980">
        <v>7.8906246926635504E-2</v>
      </c>
      <c r="B1980">
        <v>335.04827880859398</v>
      </c>
      <c r="C1980">
        <v>39.439998626708999</v>
      </c>
    </row>
    <row r="1981" spans="1:3" x14ac:dyDescent="0.25">
      <c r="A1981">
        <v>7.8955075878184303E-2</v>
      </c>
      <c r="B1981">
        <v>335.62561035156301</v>
      </c>
      <c r="C1981">
        <v>39.459999084472699</v>
      </c>
    </row>
    <row r="1982" spans="1:3" x14ac:dyDescent="0.25">
      <c r="A1982">
        <v>7.8955075878184303E-2</v>
      </c>
      <c r="B1982">
        <v>336.01785278320301</v>
      </c>
      <c r="C1982">
        <v>39.4799995422363</v>
      </c>
    </row>
    <row r="1983" spans="1:3" x14ac:dyDescent="0.25">
      <c r="A1983">
        <v>7.9003904829733101E-2</v>
      </c>
      <c r="B1983">
        <v>336.24972534179699</v>
      </c>
      <c r="C1983">
        <v>39.5</v>
      </c>
    </row>
    <row r="1984" spans="1:3" x14ac:dyDescent="0.25">
      <c r="A1984">
        <v>7.90527337812819E-2</v>
      </c>
      <c r="B1984">
        <v>336.47207641601602</v>
      </c>
      <c r="C1984">
        <v>39.5200004577637</v>
      </c>
    </row>
    <row r="1985" spans="1:3" x14ac:dyDescent="0.25">
      <c r="A1985">
        <v>7.9101562732830602E-2</v>
      </c>
      <c r="B1985">
        <v>336.82312011718801</v>
      </c>
      <c r="C1985">
        <v>39.540000915527301</v>
      </c>
    </row>
    <row r="1986" spans="1:3" x14ac:dyDescent="0.25">
      <c r="A1986">
        <v>7.9150391684379401E-2</v>
      </c>
      <c r="B1986">
        <v>337.31588745117199</v>
      </c>
      <c r="C1986">
        <v>39.560001373291001</v>
      </c>
    </row>
    <row r="1987" spans="1:3" x14ac:dyDescent="0.25">
      <c r="A1987">
        <v>7.91992206359282E-2</v>
      </c>
      <c r="B1987">
        <v>337.75418090820301</v>
      </c>
      <c r="C1987">
        <v>39.580001831054702</v>
      </c>
    </row>
    <row r="1988" spans="1:3" x14ac:dyDescent="0.25">
      <c r="A1988">
        <v>7.91992206359282E-2</v>
      </c>
      <c r="B1988">
        <v>338.28936767578102</v>
      </c>
      <c r="C1988">
        <v>39.599998474121101</v>
      </c>
    </row>
    <row r="1989" spans="1:3" x14ac:dyDescent="0.25">
      <c r="A1989">
        <v>7.9248049587476999E-2</v>
      </c>
      <c r="B1989">
        <v>338.55038452148398</v>
      </c>
      <c r="C1989">
        <v>39.619998931884801</v>
      </c>
    </row>
    <row r="1990" spans="1:3" x14ac:dyDescent="0.25">
      <c r="A1990">
        <v>7.9296878539025797E-2</v>
      </c>
      <c r="B1990">
        <v>338.74087524414102</v>
      </c>
      <c r="C1990">
        <v>39.639999389648402</v>
      </c>
    </row>
    <row r="1991" spans="1:3" x14ac:dyDescent="0.25">
      <c r="A1991">
        <v>7.9345700214616996E-2</v>
      </c>
      <c r="B1991">
        <v>339.21740722656301</v>
      </c>
      <c r="C1991">
        <v>39.659999847412102</v>
      </c>
    </row>
    <row r="1992" spans="1:3" x14ac:dyDescent="0.25">
      <c r="A1992">
        <v>7.9394529166165698E-2</v>
      </c>
      <c r="B1992">
        <v>339.75851440429699</v>
      </c>
      <c r="C1992">
        <v>39.680000305175803</v>
      </c>
    </row>
    <row r="1993" spans="1:3" x14ac:dyDescent="0.25">
      <c r="A1993">
        <v>7.9394529166165698E-2</v>
      </c>
      <c r="B1993">
        <v>340.05679321289102</v>
      </c>
      <c r="C1993">
        <v>39.700000762939503</v>
      </c>
    </row>
    <row r="1994" spans="1:3" x14ac:dyDescent="0.25">
      <c r="A1994">
        <v>7.9443358117714497E-2</v>
      </c>
      <c r="B1994">
        <v>340.36441040039102</v>
      </c>
      <c r="C1994">
        <v>39.720001220703097</v>
      </c>
    </row>
    <row r="1995" spans="1:3" x14ac:dyDescent="0.25">
      <c r="A1995">
        <v>7.9492187069263295E-2</v>
      </c>
      <c r="B1995">
        <v>340.59414672851602</v>
      </c>
      <c r="C1995">
        <v>39.740001678466797</v>
      </c>
    </row>
    <row r="1996" spans="1:3" x14ac:dyDescent="0.25">
      <c r="A1996">
        <v>7.9541016020812094E-2</v>
      </c>
      <c r="B1996">
        <v>341.11029052734398</v>
      </c>
      <c r="C1996">
        <v>39.759998321533203</v>
      </c>
    </row>
    <row r="1997" spans="1:3" x14ac:dyDescent="0.25">
      <c r="A1997">
        <v>7.9589844972360907E-2</v>
      </c>
      <c r="B1997">
        <v>341.69314575195301</v>
      </c>
      <c r="C1997">
        <v>39.779998779296903</v>
      </c>
    </row>
    <row r="1998" spans="1:3" x14ac:dyDescent="0.25">
      <c r="A1998">
        <v>7.9589844972360907E-2</v>
      </c>
      <c r="B1998">
        <v>341.95004272460898</v>
      </c>
      <c r="C1998">
        <v>39.799999237060497</v>
      </c>
    </row>
    <row r="1999" spans="1:3" x14ac:dyDescent="0.25">
      <c r="A1999">
        <v>7.9638673923909706E-2</v>
      </c>
      <c r="B1999">
        <v>342.33670043945301</v>
      </c>
      <c r="C1999">
        <v>39.819999694824197</v>
      </c>
    </row>
    <row r="2000" spans="1:3" x14ac:dyDescent="0.25">
      <c r="A2000">
        <v>7.9687502875458394E-2</v>
      </c>
      <c r="B2000">
        <v>342.52218627929699</v>
      </c>
      <c r="C2000">
        <v>39.840000152587898</v>
      </c>
    </row>
    <row r="2001" spans="1:3" x14ac:dyDescent="0.25">
      <c r="A2001">
        <v>7.9736324551049606E-2</v>
      </c>
      <c r="B2001">
        <v>342.94024658203102</v>
      </c>
      <c r="C2001">
        <v>39.860000610351598</v>
      </c>
    </row>
    <row r="2002" spans="1:3" x14ac:dyDescent="0.25">
      <c r="A2002">
        <v>7.9736324551049606E-2</v>
      </c>
      <c r="B2002">
        <v>343.42730712890602</v>
      </c>
      <c r="C2002">
        <v>39.880001068115199</v>
      </c>
    </row>
    <row r="2003" spans="1:3" x14ac:dyDescent="0.25">
      <c r="A2003">
        <v>7.9785153502598405E-2</v>
      </c>
      <c r="B2003">
        <v>343.79010009765602</v>
      </c>
      <c r="C2003">
        <v>39.900001525878899</v>
      </c>
    </row>
    <row r="2004" spans="1:3" x14ac:dyDescent="0.25">
      <c r="A2004">
        <v>7.9833982454147204E-2</v>
      </c>
      <c r="B2004">
        <v>344.10952758789102</v>
      </c>
      <c r="C2004">
        <v>39.919998168945298</v>
      </c>
    </row>
    <row r="2005" spans="1:3" x14ac:dyDescent="0.25">
      <c r="A2005">
        <v>7.9882811405696003E-2</v>
      </c>
      <c r="B2005">
        <v>344.54788208007801</v>
      </c>
      <c r="C2005">
        <v>39.939998626708999</v>
      </c>
    </row>
    <row r="2006" spans="1:3" x14ac:dyDescent="0.25">
      <c r="A2006">
        <v>7.9931640357244801E-2</v>
      </c>
      <c r="B2006">
        <v>344.94418334960898</v>
      </c>
      <c r="C2006">
        <v>39.959999084472699</v>
      </c>
    </row>
    <row r="2007" spans="1:3" x14ac:dyDescent="0.25">
      <c r="A2007">
        <v>7.9980469308793503E-2</v>
      </c>
      <c r="B2007">
        <v>345.36343383789102</v>
      </c>
      <c r="C2007">
        <v>39.9799995422363</v>
      </c>
    </row>
    <row r="2008" spans="1:3" x14ac:dyDescent="0.25">
      <c r="A2008">
        <v>8.0029298260342302E-2</v>
      </c>
      <c r="B2008">
        <v>345.721923828125</v>
      </c>
      <c r="C2008">
        <v>40</v>
      </c>
    </row>
    <row r="2009" spans="1:3" x14ac:dyDescent="0.25">
      <c r="A2009">
        <v>8.0029298260342302E-2</v>
      </c>
      <c r="B2009">
        <v>346.06161499023398</v>
      </c>
      <c r="C2009">
        <v>40.0200004577637</v>
      </c>
    </row>
    <row r="2010" spans="1:3" x14ac:dyDescent="0.25">
      <c r="A2010">
        <v>8.0078127211891101E-2</v>
      </c>
      <c r="B2010">
        <v>346.44400024414102</v>
      </c>
      <c r="C2010">
        <v>40.040000915527301</v>
      </c>
    </row>
    <row r="2011" spans="1:3" x14ac:dyDescent="0.25">
      <c r="A2011">
        <v>8.01269561634399E-2</v>
      </c>
      <c r="B2011">
        <v>346.84271240234398</v>
      </c>
      <c r="C2011">
        <v>40.060001373291001</v>
      </c>
    </row>
    <row r="2012" spans="1:3" x14ac:dyDescent="0.25">
      <c r="A2012">
        <v>8.0175777839031098E-2</v>
      </c>
      <c r="B2012">
        <v>347.45983886718801</v>
      </c>
      <c r="C2012">
        <v>40.080001831054702</v>
      </c>
    </row>
    <row r="2013" spans="1:3" x14ac:dyDescent="0.25">
      <c r="A2013">
        <v>8.0224606790579897E-2</v>
      </c>
      <c r="B2013">
        <v>347.75573730468801</v>
      </c>
      <c r="C2013">
        <v>40.099998474121101</v>
      </c>
    </row>
    <row r="2014" spans="1:3" x14ac:dyDescent="0.25">
      <c r="A2014">
        <v>8.0224606790579897E-2</v>
      </c>
      <c r="B2014">
        <v>347.88729858398398</v>
      </c>
      <c r="C2014">
        <v>40.119998931884801</v>
      </c>
    </row>
    <row r="2015" spans="1:3" x14ac:dyDescent="0.25">
      <c r="A2015">
        <v>8.0273435742128599E-2</v>
      </c>
      <c r="B2015">
        <v>348.32986450195301</v>
      </c>
      <c r="C2015">
        <v>40.139999389648402</v>
      </c>
    </row>
    <row r="2016" spans="1:3" x14ac:dyDescent="0.25">
      <c r="A2016">
        <v>8.0322264693677398E-2</v>
      </c>
      <c r="B2016">
        <v>348.74569702148398</v>
      </c>
      <c r="C2016">
        <v>40.159999847412102</v>
      </c>
    </row>
    <row r="2017" spans="1:3" x14ac:dyDescent="0.25">
      <c r="A2017">
        <v>8.0371093645226196E-2</v>
      </c>
      <c r="B2017">
        <v>349.12542724609398</v>
      </c>
      <c r="C2017">
        <v>40.180000305175803</v>
      </c>
    </row>
    <row r="2018" spans="1:3" x14ac:dyDescent="0.25">
      <c r="A2018">
        <v>8.0371093645226196E-2</v>
      </c>
      <c r="B2018">
        <v>349.37506103515602</v>
      </c>
      <c r="C2018">
        <v>40.200000762939503</v>
      </c>
    </row>
    <row r="2019" spans="1:3" x14ac:dyDescent="0.25">
      <c r="A2019">
        <v>8.0419922596774995E-2</v>
      </c>
      <c r="B2019">
        <v>349.503173828125</v>
      </c>
      <c r="C2019">
        <v>40.220001220703097</v>
      </c>
    </row>
    <row r="2020" spans="1:3" x14ac:dyDescent="0.25">
      <c r="A2020">
        <v>8.0468751548323794E-2</v>
      </c>
      <c r="B2020">
        <v>349.87667846679699</v>
      </c>
      <c r="C2020">
        <v>40.240001678466797</v>
      </c>
    </row>
    <row r="2021" spans="1:3" x14ac:dyDescent="0.25">
      <c r="A2021">
        <v>8.0517580499872607E-2</v>
      </c>
      <c r="B2021">
        <v>350.27261352539102</v>
      </c>
      <c r="C2021">
        <v>40.259998321533203</v>
      </c>
    </row>
    <row r="2022" spans="1:3" x14ac:dyDescent="0.25">
      <c r="A2022">
        <v>8.0517580499872607E-2</v>
      </c>
      <c r="B2022">
        <v>350.66287231445301</v>
      </c>
      <c r="C2022">
        <v>40.279998779296903</v>
      </c>
    </row>
    <row r="2023" spans="1:3" x14ac:dyDescent="0.25">
      <c r="A2023">
        <v>8.0566409451421406E-2</v>
      </c>
      <c r="B2023">
        <v>351.07864379882801</v>
      </c>
      <c r="C2023">
        <v>40.299999237060497</v>
      </c>
    </row>
    <row r="2024" spans="1:3" x14ac:dyDescent="0.25">
      <c r="A2024">
        <v>8.0615231127012493E-2</v>
      </c>
      <c r="B2024">
        <v>351.43707275390602</v>
      </c>
      <c r="C2024">
        <v>40.319999694824197</v>
      </c>
    </row>
    <row r="2025" spans="1:3" x14ac:dyDescent="0.25">
      <c r="A2025">
        <v>8.0664060078561306E-2</v>
      </c>
      <c r="B2025">
        <v>351.64712524414102</v>
      </c>
      <c r="C2025">
        <v>40.340000152587898</v>
      </c>
    </row>
    <row r="2026" spans="1:3" x14ac:dyDescent="0.25">
      <c r="A2026">
        <v>8.0664060078561306E-2</v>
      </c>
      <c r="B2026">
        <v>351.99230957031301</v>
      </c>
      <c r="C2026">
        <v>40.360000610351598</v>
      </c>
    </row>
    <row r="2027" spans="1:3" x14ac:dyDescent="0.25">
      <c r="A2027">
        <v>8.0712889030110105E-2</v>
      </c>
      <c r="B2027">
        <v>352.41146850585898</v>
      </c>
      <c r="C2027">
        <v>40.380001068115199</v>
      </c>
    </row>
    <row r="2028" spans="1:3" x14ac:dyDescent="0.25">
      <c r="A2028">
        <v>8.0761717981658904E-2</v>
      </c>
      <c r="B2028">
        <v>352.75866699218801</v>
      </c>
      <c r="C2028">
        <v>40.400001525878899</v>
      </c>
    </row>
    <row r="2029" spans="1:3" x14ac:dyDescent="0.25">
      <c r="A2029">
        <v>8.0810546933207703E-2</v>
      </c>
      <c r="B2029">
        <v>352.95425415039102</v>
      </c>
      <c r="C2029">
        <v>40.419998168945298</v>
      </c>
    </row>
    <row r="2030" spans="1:3" x14ac:dyDescent="0.25">
      <c r="A2030">
        <v>8.0859375884756404E-2</v>
      </c>
      <c r="B2030">
        <v>353.17178344726602</v>
      </c>
      <c r="C2030">
        <v>40.439998626708999</v>
      </c>
    </row>
    <row r="2031" spans="1:3" x14ac:dyDescent="0.25">
      <c r="A2031">
        <v>8.0859375884756404E-2</v>
      </c>
      <c r="B2031">
        <v>353.78875732421898</v>
      </c>
      <c r="C2031">
        <v>40.459999084472699</v>
      </c>
    </row>
    <row r="2032" spans="1:3" x14ac:dyDescent="0.25">
      <c r="A2032">
        <v>8.0908204836305203E-2</v>
      </c>
      <c r="B2032">
        <v>354.23141479492199</v>
      </c>
      <c r="C2032">
        <v>40.4799995422363</v>
      </c>
    </row>
    <row r="2033" spans="1:3" x14ac:dyDescent="0.25">
      <c r="A2033">
        <v>8.0957033787854002E-2</v>
      </c>
      <c r="B2033">
        <v>354.67520141601602</v>
      </c>
      <c r="C2033">
        <v>40.5</v>
      </c>
    </row>
    <row r="2034" spans="1:3" x14ac:dyDescent="0.25">
      <c r="A2034">
        <v>8.1005862739402801E-2</v>
      </c>
      <c r="B2034">
        <v>354.77139282226602</v>
      </c>
      <c r="C2034">
        <v>40.5200004577637</v>
      </c>
    </row>
    <row r="2035" spans="1:3" x14ac:dyDescent="0.25">
      <c r="A2035">
        <v>8.1005862739402801E-2</v>
      </c>
      <c r="B2035">
        <v>355.00939941406301</v>
      </c>
      <c r="C2035">
        <v>40.540000915527301</v>
      </c>
    </row>
    <row r="2036" spans="1:3" x14ac:dyDescent="0.25">
      <c r="A2036">
        <v>8.1054684414993999E-2</v>
      </c>
      <c r="B2036">
        <v>355.53778076171898</v>
      </c>
      <c r="C2036">
        <v>40.560001373291001</v>
      </c>
    </row>
    <row r="2037" spans="1:3" x14ac:dyDescent="0.25">
      <c r="A2037">
        <v>8.1103513366542798E-2</v>
      </c>
      <c r="B2037">
        <v>356.00439453125</v>
      </c>
      <c r="C2037">
        <v>40.580001831054702</v>
      </c>
    </row>
    <row r="2038" spans="1:3" x14ac:dyDescent="0.25">
      <c r="A2038">
        <v>8.11523423180915E-2</v>
      </c>
      <c r="B2038">
        <v>356.33627319335898</v>
      </c>
      <c r="C2038">
        <v>40.599998474121101</v>
      </c>
    </row>
    <row r="2039" spans="1:3" x14ac:dyDescent="0.25">
      <c r="A2039">
        <v>8.1201171269640299E-2</v>
      </c>
      <c r="B2039">
        <v>356.44747924804699</v>
      </c>
      <c r="C2039">
        <v>40.619998931884801</v>
      </c>
    </row>
    <row r="2040" spans="1:3" x14ac:dyDescent="0.25">
      <c r="A2040">
        <v>8.1201171269640299E-2</v>
      </c>
      <c r="B2040">
        <v>356.83804321289102</v>
      </c>
      <c r="C2040">
        <v>40.639999389648402</v>
      </c>
    </row>
    <row r="2041" spans="1:3" x14ac:dyDescent="0.25">
      <c r="A2041">
        <v>8.1250000221189098E-2</v>
      </c>
      <c r="B2041">
        <v>357.27471923828102</v>
      </c>
      <c r="C2041">
        <v>40.659999847412102</v>
      </c>
    </row>
    <row r="2042" spans="1:3" x14ac:dyDescent="0.25">
      <c r="A2042">
        <v>8.1298829172737896E-2</v>
      </c>
      <c r="B2042">
        <v>357.71054077148398</v>
      </c>
      <c r="C2042">
        <v>40.680000305175803</v>
      </c>
    </row>
    <row r="2043" spans="1:3" x14ac:dyDescent="0.25">
      <c r="A2043">
        <v>8.1347658124286695E-2</v>
      </c>
      <c r="B2043">
        <v>357.94589233398398</v>
      </c>
      <c r="C2043">
        <v>40.700000762939503</v>
      </c>
    </row>
    <row r="2044" spans="1:3" x14ac:dyDescent="0.25">
      <c r="A2044">
        <v>8.1347658124286695E-2</v>
      </c>
      <c r="B2044">
        <v>358.33819580078102</v>
      </c>
      <c r="C2044">
        <v>40.720001220703097</v>
      </c>
    </row>
    <row r="2045" spans="1:3" x14ac:dyDescent="0.25">
      <c r="A2045">
        <v>8.1396487075835494E-2</v>
      </c>
      <c r="B2045">
        <v>358.56408691406301</v>
      </c>
      <c r="C2045">
        <v>40.740001678466797</v>
      </c>
    </row>
    <row r="2046" spans="1:3" x14ac:dyDescent="0.25">
      <c r="A2046">
        <v>8.1445316027384307E-2</v>
      </c>
      <c r="B2046">
        <v>359.05258178710898</v>
      </c>
      <c r="C2046">
        <v>40.759998321533203</v>
      </c>
    </row>
    <row r="2047" spans="1:3" x14ac:dyDescent="0.25">
      <c r="A2047">
        <v>8.1494137702975394E-2</v>
      </c>
      <c r="B2047">
        <v>359.40237426757801</v>
      </c>
      <c r="C2047">
        <v>40.779998779296903</v>
      </c>
    </row>
    <row r="2048" spans="1:3" x14ac:dyDescent="0.25">
      <c r="A2048">
        <v>8.1494137702975394E-2</v>
      </c>
      <c r="B2048">
        <v>359.73025512695301</v>
      </c>
      <c r="C2048">
        <v>40.799999237060497</v>
      </c>
    </row>
    <row r="2049" spans="1:3" x14ac:dyDescent="0.25">
      <c r="A2049">
        <v>8.1542966654524193E-2</v>
      </c>
      <c r="B2049">
        <v>360.03240966796898</v>
      </c>
      <c r="C2049">
        <v>40.819999694824197</v>
      </c>
    </row>
    <row r="2050" spans="1:3" x14ac:dyDescent="0.25">
      <c r="A2050">
        <v>8.1591795606073006E-2</v>
      </c>
      <c r="B2050">
        <v>360.14978027343801</v>
      </c>
      <c r="C2050">
        <v>40.840000152587898</v>
      </c>
    </row>
    <row r="2051" spans="1:3" x14ac:dyDescent="0.25">
      <c r="A2051">
        <v>8.1640624557621805E-2</v>
      </c>
      <c r="B2051">
        <v>360.29797363281301</v>
      </c>
      <c r="C2051">
        <v>40.860000610351598</v>
      </c>
    </row>
    <row r="2052" spans="1:3" x14ac:dyDescent="0.25">
      <c r="A2052">
        <v>8.1689453509170604E-2</v>
      </c>
      <c r="B2052">
        <v>360.29098510742199</v>
      </c>
      <c r="C2052">
        <v>40.880001068115199</v>
      </c>
    </row>
    <row r="2053" spans="1:3" x14ac:dyDescent="0.25">
      <c r="A2053">
        <v>8.1689453509170604E-2</v>
      </c>
      <c r="B2053">
        <v>360.13293457031301</v>
      </c>
      <c r="C2053">
        <v>40.900001525878899</v>
      </c>
    </row>
    <row r="2054" spans="1:3" x14ac:dyDescent="0.25">
      <c r="A2054">
        <v>8.1738282460719305E-2</v>
      </c>
      <c r="B2054">
        <v>359.43191528320301</v>
      </c>
      <c r="C2054">
        <v>40.919998168945298</v>
      </c>
    </row>
    <row r="2055" spans="1:3" x14ac:dyDescent="0.25">
      <c r="A2055">
        <v>8.1787111412268104E-2</v>
      </c>
      <c r="B2055">
        <v>359.116455078125</v>
      </c>
      <c r="C2055">
        <v>40.939998626708999</v>
      </c>
    </row>
    <row r="2056" spans="1:3" x14ac:dyDescent="0.25">
      <c r="A2056">
        <v>8.1835940363816903E-2</v>
      </c>
      <c r="B2056">
        <v>359.13092041015602</v>
      </c>
      <c r="C2056">
        <v>40.959999084472699</v>
      </c>
    </row>
    <row r="2057" spans="1:3" x14ac:dyDescent="0.25">
      <c r="A2057">
        <v>8.1835940363816903E-2</v>
      </c>
      <c r="B2057">
        <v>359.34509277343801</v>
      </c>
      <c r="C2057">
        <v>40.9799995422363</v>
      </c>
    </row>
    <row r="2058" spans="1:3" x14ac:dyDescent="0.25">
      <c r="A2058">
        <v>8.1884762039408102E-2</v>
      </c>
      <c r="B2058">
        <v>359.42733764648398</v>
      </c>
      <c r="C2058">
        <v>41</v>
      </c>
    </row>
    <row r="2059" spans="1:3" x14ac:dyDescent="0.25">
      <c r="A2059">
        <v>8.19335909909569E-2</v>
      </c>
      <c r="B2059">
        <v>359.25323486328102</v>
      </c>
      <c r="C2059">
        <v>41.0200004577637</v>
      </c>
    </row>
    <row r="2060" spans="1:3" x14ac:dyDescent="0.25">
      <c r="A2060">
        <v>8.1982419942505699E-2</v>
      </c>
      <c r="B2060">
        <v>359.31539916992199</v>
      </c>
      <c r="C2060">
        <v>41.040000915527301</v>
      </c>
    </row>
    <row r="2061" spans="1:3" x14ac:dyDescent="0.25">
      <c r="A2061">
        <v>8.2031248894054401E-2</v>
      </c>
      <c r="B2061">
        <v>359.29672241210898</v>
      </c>
      <c r="C2061">
        <v>41.060001373291001</v>
      </c>
    </row>
    <row r="2062" spans="1:3" x14ac:dyDescent="0.25">
      <c r="A2062">
        <v>8.20800778456032E-2</v>
      </c>
      <c r="B2062">
        <v>359.43621826171898</v>
      </c>
      <c r="C2062">
        <v>41.080001831054702</v>
      </c>
    </row>
    <row r="2063" spans="1:3" x14ac:dyDescent="0.25">
      <c r="A2063">
        <v>8.20800778456032E-2</v>
      </c>
      <c r="B2063">
        <v>359.39593505859398</v>
      </c>
      <c r="C2063">
        <v>41.099998474121101</v>
      </c>
    </row>
    <row r="2064" spans="1:3" x14ac:dyDescent="0.25">
      <c r="A2064">
        <v>8.2128906797151999E-2</v>
      </c>
      <c r="B2064">
        <v>359.32015991210898</v>
      </c>
      <c r="C2064">
        <v>41.119998931884801</v>
      </c>
    </row>
    <row r="2065" spans="1:3" x14ac:dyDescent="0.25">
      <c r="A2065">
        <v>8.2177735748700798E-2</v>
      </c>
      <c r="B2065">
        <v>359.18557739257801</v>
      </c>
      <c r="C2065">
        <v>41.139999389648402</v>
      </c>
    </row>
    <row r="2066" spans="1:3" x14ac:dyDescent="0.25">
      <c r="A2066">
        <v>8.2226564700249596E-2</v>
      </c>
      <c r="B2066">
        <v>359.10415649414102</v>
      </c>
      <c r="C2066">
        <v>41.159999847412102</v>
      </c>
    </row>
    <row r="2067" spans="1:3" x14ac:dyDescent="0.25">
      <c r="A2067">
        <v>8.2226564700249596E-2</v>
      </c>
      <c r="B2067">
        <v>359.240966796875</v>
      </c>
      <c r="C2067">
        <v>41.180000305175803</v>
      </c>
    </row>
    <row r="2068" spans="1:3" x14ac:dyDescent="0.25">
      <c r="A2068">
        <v>8.2275393651798395E-2</v>
      </c>
      <c r="B2068">
        <v>359.44940185546898</v>
      </c>
      <c r="C2068">
        <v>41.200000762939503</v>
      </c>
    </row>
    <row r="2069" spans="1:3" x14ac:dyDescent="0.25">
      <c r="A2069">
        <v>8.2324215327389497E-2</v>
      </c>
      <c r="B2069">
        <v>359.33560180664102</v>
      </c>
      <c r="C2069">
        <v>41.220001220703097</v>
      </c>
    </row>
    <row r="2070" spans="1:3" x14ac:dyDescent="0.25">
      <c r="A2070">
        <v>8.2373044278938296E-2</v>
      </c>
      <c r="B2070">
        <v>359.29110717773398</v>
      </c>
      <c r="C2070">
        <v>41.240001678466797</v>
      </c>
    </row>
    <row r="2071" spans="1:3" x14ac:dyDescent="0.25">
      <c r="A2071">
        <v>8.2421873230487094E-2</v>
      </c>
      <c r="B2071">
        <v>359.28894042968801</v>
      </c>
      <c r="C2071">
        <v>41.259998321533203</v>
      </c>
    </row>
    <row r="2072" spans="1:3" x14ac:dyDescent="0.25">
      <c r="A2072">
        <v>8.2470702182035893E-2</v>
      </c>
      <c r="B2072">
        <v>359.46981811523398</v>
      </c>
      <c r="C2072">
        <v>41.279998779296903</v>
      </c>
    </row>
    <row r="2073" spans="1:3" x14ac:dyDescent="0.25">
      <c r="A2073">
        <v>8.2519531133584706E-2</v>
      </c>
      <c r="B2073">
        <v>359.57534790039102</v>
      </c>
      <c r="C2073">
        <v>41.299999237060497</v>
      </c>
    </row>
    <row r="2074" spans="1:3" x14ac:dyDescent="0.25">
      <c r="A2074">
        <v>8.2568360085133505E-2</v>
      </c>
      <c r="B2074">
        <v>359.61563110351602</v>
      </c>
      <c r="C2074">
        <v>41.319999694824197</v>
      </c>
    </row>
    <row r="2075" spans="1:3" x14ac:dyDescent="0.25">
      <c r="A2075">
        <v>8.2617189036682206E-2</v>
      </c>
      <c r="B2075">
        <v>359.64831542968801</v>
      </c>
      <c r="C2075">
        <v>41.340000152587898</v>
      </c>
    </row>
    <row r="2076" spans="1:3" x14ac:dyDescent="0.25">
      <c r="A2076">
        <v>8.2617189036682206E-2</v>
      </c>
      <c r="B2076">
        <v>359.65866088867199</v>
      </c>
      <c r="C2076">
        <v>41.360000610351598</v>
      </c>
    </row>
    <row r="2077" spans="1:3" x14ac:dyDescent="0.25">
      <c r="A2077">
        <v>8.2666017988231005E-2</v>
      </c>
      <c r="B2077">
        <v>359.69638061523398</v>
      </c>
      <c r="C2077">
        <v>41.380001068115199</v>
      </c>
    </row>
    <row r="2078" spans="1:3" x14ac:dyDescent="0.25">
      <c r="A2078">
        <v>8.2714846939779804E-2</v>
      </c>
      <c r="B2078">
        <v>359.835693359375</v>
      </c>
      <c r="C2078">
        <v>41.400001525878899</v>
      </c>
    </row>
    <row r="2079" spans="1:3" x14ac:dyDescent="0.25">
      <c r="A2079">
        <v>8.2763668615371003E-2</v>
      </c>
      <c r="B2079">
        <v>359.81018066406301</v>
      </c>
      <c r="C2079">
        <v>41.419998168945298</v>
      </c>
    </row>
    <row r="2080" spans="1:3" x14ac:dyDescent="0.25">
      <c r="A2080">
        <v>8.2812497566919802E-2</v>
      </c>
      <c r="B2080">
        <v>360.08514404296898</v>
      </c>
      <c r="C2080">
        <v>41.439998626708999</v>
      </c>
    </row>
    <row r="2081" spans="1:3" x14ac:dyDescent="0.25">
      <c r="A2081">
        <v>8.2812497566919802E-2</v>
      </c>
      <c r="B2081">
        <v>360.18264770507801</v>
      </c>
      <c r="C2081">
        <v>41.459999084472699</v>
      </c>
    </row>
    <row r="2082" spans="1:3" x14ac:dyDescent="0.25">
      <c r="A2082">
        <v>8.28613265184686E-2</v>
      </c>
      <c r="B2082">
        <v>360.288330078125</v>
      </c>
      <c r="C2082">
        <v>41.4799995422363</v>
      </c>
    </row>
    <row r="2083" spans="1:3" x14ac:dyDescent="0.25">
      <c r="A2083">
        <v>8.2910155470017302E-2</v>
      </c>
      <c r="B2083">
        <v>360.47839355468801</v>
      </c>
      <c r="C2083">
        <v>41.5</v>
      </c>
    </row>
    <row r="2084" spans="1:3" x14ac:dyDescent="0.25">
      <c r="A2084">
        <v>8.2958984421566101E-2</v>
      </c>
      <c r="B2084">
        <v>360.60336303710898</v>
      </c>
      <c r="C2084">
        <v>41.5200004577637</v>
      </c>
    </row>
    <row r="2085" spans="1:3" x14ac:dyDescent="0.25">
      <c r="A2085">
        <v>8.30078133731149E-2</v>
      </c>
      <c r="B2085">
        <v>360.82647705078102</v>
      </c>
      <c r="C2085">
        <v>41.540000915527301</v>
      </c>
    </row>
    <row r="2086" spans="1:3" x14ac:dyDescent="0.25">
      <c r="A2086">
        <v>8.3056642324663699E-2</v>
      </c>
      <c r="B2086">
        <v>361.06393432617199</v>
      </c>
      <c r="C2086">
        <v>41.560001373291001</v>
      </c>
    </row>
    <row r="2087" spans="1:3" x14ac:dyDescent="0.25">
      <c r="A2087">
        <v>8.3105471276212498E-2</v>
      </c>
      <c r="B2087">
        <v>361.27182006835898</v>
      </c>
      <c r="C2087">
        <v>41.580001831054702</v>
      </c>
    </row>
    <row r="2088" spans="1:3" x14ac:dyDescent="0.25">
      <c r="A2088">
        <v>8.3154300227761296E-2</v>
      </c>
      <c r="B2088">
        <v>361.5419921875</v>
      </c>
      <c r="C2088">
        <v>41.599998474121101</v>
      </c>
    </row>
    <row r="2089" spans="1:3" x14ac:dyDescent="0.25">
      <c r="A2089">
        <v>8.3203121903352398E-2</v>
      </c>
      <c r="B2089">
        <v>361.81805419921898</v>
      </c>
      <c r="C2089">
        <v>41.619998931884801</v>
      </c>
    </row>
    <row r="2090" spans="1:3" x14ac:dyDescent="0.25">
      <c r="A2090">
        <v>8.3203121903352398E-2</v>
      </c>
      <c r="B2090">
        <v>361.92913818359398</v>
      </c>
      <c r="C2090">
        <v>41.639999389648402</v>
      </c>
    </row>
    <row r="2091" spans="1:3" x14ac:dyDescent="0.25">
      <c r="A2091">
        <v>8.3251950854901197E-2</v>
      </c>
      <c r="B2091">
        <v>362.06399536132801</v>
      </c>
      <c r="C2091">
        <v>41.659999847412102</v>
      </c>
    </row>
    <row r="2092" spans="1:3" x14ac:dyDescent="0.25">
      <c r="A2092">
        <v>8.3300779806449995E-2</v>
      </c>
      <c r="B2092">
        <v>362.30990600585898</v>
      </c>
      <c r="C2092">
        <v>41.680000305175803</v>
      </c>
    </row>
    <row r="2093" spans="1:3" x14ac:dyDescent="0.25">
      <c r="A2093">
        <v>8.3349608757998794E-2</v>
      </c>
      <c r="B2093">
        <v>362.52151489257801</v>
      </c>
      <c r="C2093">
        <v>41.700000762939503</v>
      </c>
    </row>
    <row r="2094" spans="1:3" x14ac:dyDescent="0.25">
      <c r="A2094">
        <v>8.3398437709547593E-2</v>
      </c>
      <c r="B2094">
        <v>362.77722167968801</v>
      </c>
      <c r="C2094">
        <v>41.720001220703097</v>
      </c>
    </row>
    <row r="2095" spans="1:3" x14ac:dyDescent="0.25">
      <c r="A2095">
        <v>8.3447266661096406E-2</v>
      </c>
      <c r="B2095">
        <v>362.89645385742199</v>
      </c>
      <c r="C2095">
        <v>41.740001678466797</v>
      </c>
    </row>
    <row r="2096" spans="1:3" x14ac:dyDescent="0.25">
      <c r="A2096">
        <v>8.3496095612645094E-2</v>
      </c>
      <c r="B2096">
        <v>363.21691894531301</v>
      </c>
      <c r="C2096">
        <v>41.759998321533203</v>
      </c>
    </row>
    <row r="2097" spans="1:3" x14ac:dyDescent="0.25">
      <c r="A2097">
        <v>8.3544924564193906E-2</v>
      </c>
      <c r="B2097">
        <v>363.71966552734398</v>
      </c>
      <c r="C2097">
        <v>41.779998779296903</v>
      </c>
    </row>
    <row r="2098" spans="1:3" x14ac:dyDescent="0.25">
      <c r="A2098">
        <v>8.3593753515742705E-2</v>
      </c>
      <c r="B2098">
        <v>364.08633422851602</v>
      </c>
      <c r="C2098">
        <v>41.799999237060497</v>
      </c>
    </row>
    <row r="2099" spans="1:3" x14ac:dyDescent="0.25">
      <c r="A2099">
        <v>8.3593753515742705E-2</v>
      </c>
      <c r="B2099">
        <v>364.31045532226602</v>
      </c>
      <c r="C2099">
        <v>41.819999694824197</v>
      </c>
    </row>
    <row r="2100" spans="1:3" x14ac:dyDescent="0.25">
      <c r="A2100">
        <v>8.3642575191333904E-2</v>
      </c>
      <c r="B2100">
        <v>364.5185546875</v>
      </c>
      <c r="C2100">
        <v>41.840000152587898</v>
      </c>
    </row>
    <row r="2101" spans="1:3" x14ac:dyDescent="0.25">
      <c r="A2101">
        <v>8.3691404142882703E-2</v>
      </c>
      <c r="B2101">
        <v>364.70230102539102</v>
      </c>
      <c r="C2101">
        <v>41.860000610351598</v>
      </c>
    </row>
    <row r="2102" spans="1:3" x14ac:dyDescent="0.25">
      <c r="A2102">
        <v>8.3740233094431502E-2</v>
      </c>
      <c r="B2102">
        <v>365.19104003906301</v>
      </c>
      <c r="C2102">
        <v>41.880001068115199</v>
      </c>
    </row>
    <row r="2103" spans="1:3" x14ac:dyDescent="0.25">
      <c r="A2103">
        <v>8.3789062045980203E-2</v>
      </c>
      <c r="B2103">
        <v>365.47625732421898</v>
      </c>
      <c r="C2103">
        <v>41.900001525878899</v>
      </c>
    </row>
    <row r="2104" spans="1:3" x14ac:dyDescent="0.25">
      <c r="A2104">
        <v>8.3837890997529002E-2</v>
      </c>
      <c r="B2104">
        <v>365.57595825195301</v>
      </c>
      <c r="C2104">
        <v>41.919998168945298</v>
      </c>
    </row>
    <row r="2105" spans="1:3" x14ac:dyDescent="0.25">
      <c r="A2105">
        <v>8.3886719949077801E-2</v>
      </c>
      <c r="B2105">
        <v>365.73269653320301</v>
      </c>
      <c r="C2105">
        <v>41.939998626708999</v>
      </c>
    </row>
    <row r="2106" spans="1:3" x14ac:dyDescent="0.25">
      <c r="A2106">
        <v>8.39355489006266E-2</v>
      </c>
      <c r="B2106">
        <v>366.14910888671898</v>
      </c>
      <c r="C2106">
        <v>41.959999084472699</v>
      </c>
    </row>
    <row r="2107" spans="1:3" x14ac:dyDescent="0.25">
      <c r="A2107">
        <v>8.39355489006266E-2</v>
      </c>
      <c r="B2107">
        <v>366.51431274414102</v>
      </c>
      <c r="C2107">
        <v>41.9799995422363</v>
      </c>
    </row>
    <row r="2108" spans="1:3" x14ac:dyDescent="0.25">
      <c r="A2108">
        <v>8.3984377852175399E-2</v>
      </c>
      <c r="B2108">
        <v>366.74581909179699</v>
      </c>
      <c r="C2108">
        <v>42</v>
      </c>
    </row>
    <row r="2109" spans="1:3" x14ac:dyDescent="0.25">
      <c r="A2109">
        <v>8.4033199527766597E-2</v>
      </c>
      <c r="B2109">
        <v>367.04019165039102</v>
      </c>
      <c r="C2109">
        <v>42.0200004577637</v>
      </c>
    </row>
    <row r="2110" spans="1:3" x14ac:dyDescent="0.25">
      <c r="A2110">
        <v>8.4082028479315299E-2</v>
      </c>
      <c r="B2110">
        <v>367.28610229492199</v>
      </c>
      <c r="C2110">
        <v>42.040000915527301</v>
      </c>
    </row>
    <row r="2111" spans="1:3" x14ac:dyDescent="0.25">
      <c r="A2111">
        <v>8.4130857430864098E-2</v>
      </c>
      <c r="B2111">
        <v>367.459716796875</v>
      </c>
      <c r="C2111">
        <v>42.060001373291001</v>
      </c>
    </row>
    <row r="2112" spans="1:3" x14ac:dyDescent="0.25">
      <c r="A2112">
        <v>8.4179686382412897E-2</v>
      </c>
      <c r="B2112">
        <v>367.85971069335898</v>
      </c>
      <c r="C2112">
        <v>42.080001831054702</v>
      </c>
    </row>
    <row r="2113" spans="1:3" x14ac:dyDescent="0.25">
      <c r="A2113">
        <v>8.4228515333961695E-2</v>
      </c>
      <c r="B2113">
        <v>368.016845703125</v>
      </c>
      <c r="C2113">
        <v>42.099998474121101</v>
      </c>
    </row>
    <row r="2114" spans="1:3" x14ac:dyDescent="0.25">
      <c r="A2114">
        <v>8.4277344285510494E-2</v>
      </c>
      <c r="B2114">
        <v>368.40261840820301</v>
      </c>
      <c r="C2114">
        <v>42.119998931884801</v>
      </c>
    </row>
    <row r="2115" spans="1:3" x14ac:dyDescent="0.25">
      <c r="A2115">
        <v>8.4326173237059293E-2</v>
      </c>
      <c r="B2115">
        <v>368.68701171875</v>
      </c>
      <c r="C2115">
        <v>42.139999389648402</v>
      </c>
    </row>
    <row r="2116" spans="1:3" x14ac:dyDescent="0.25">
      <c r="A2116">
        <v>8.4375002188608106E-2</v>
      </c>
      <c r="B2116">
        <v>368.94329833984398</v>
      </c>
      <c r="C2116">
        <v>42.159999847412102</v>
      </c>
    </row>
    <row r="2117" spans="1:3" x14ac:dyDescent="0.25">
      <c r="A2117">
        <v>8.4423831140156794E-2</v>
      </c>
      <c r="B2117">
        <v>369.20016479492199</v>
      </c>
      <c r="C2117">
        <v>42.180000305175803</v>
      </c>
    </row>
    <row r="2118" spans="1:3" x14ac:dyDescent="0.25">
      <c r="A2118">
        <v>8.4423831140156794E-2</v>
      </c>
      <c r="B2118">
        <v>369.529052734375</v>
      </c>
      <c r="C2118">
        <v>42.200000762939503</v>
      </c>
    </row>
    <row r="2119" spans="1:3" x14ac:dyDescent="0.25">
      <c r="A2119">
        <v>8.4472652815748006E-2</v>
      </c>
      <c r="B2119">
        <v>369.67156982421898</v>
      </c>
      <c r="C2119">
        <v>42.220001220703097</v>
      </c>
    </row>
    <row r="2120" spans="1:3" x14ac:dyDescent="0.25">
      <c r="A2120">
        <v>8.4521481767296805E-2</v>
      </c>
      <c r="B2120">
        <v>369.71279907226602</v>
      </c>
      <c r="C2120">
        <v>42.240001678466797</v>
      </c>
    </row>
    <row r="2121" spans="1:3" x14ac:dyDescent="0.25">
      <c r="A2121">
        <v>8.4570310718845604E-2</v>
      </c>
      <c r="B2121">
        <v>369.84329223632801</v>
      </c>
      <c r="C2121">
        <v>42.259998321533203</v>
      </c>
    </row>
    <row r="2122" spans="1:3" x14ac:dyDescent="0.25">
      <c r="A2122">
        <v>8.4619139670394403E-2</v>
      </c>
      <c r="B2122">
        <v>370.17779541015602</v>
      </c>
      <c r="C2122">
        <v>42.279998779296903</v>
      </c>
    </row>
    <row r="2123" spans="1:3" x14ac:dyDescent="0.25">
      <c r="A2123">
        <v>8.4667968621943104E-2</v>
      </c>
      <c r="B2123">
        <v>370.55023193359398</v>
      </c>
      <c r="C2123">
        <v>42.299999237060497</v>
      </c>
    </row>
    <row r="2124" spans="1:3" x14ac:dyDescent="0.25">
      <c r="A2124">
        <v>8.4716797573491903E-2</v>
      </c>
      <c r="B2124">
        <v>370.89083862304699</v>
      </c>
      <c r="C2124">
        <v>42.319999694824197</v>
      </c>
    </row>
    <row r="2125" spans="1:3" x14ac:dyDescent="0.25">
      <c r="A2125">
        <v>8.4765626525040702E-2</v>
      </c>
      <c r="B2125">
        <v>370.9033203125</v>
      </c>
      <c r="C2125">
        <v>42.340000152587898</v>
      </c>
    </row>
    <row r="2126" spans="1:3" x14ac:dyDescent="0.25">
      <c r="A2126">
        <v>8.4765626525040702E-2</v>
      </c>
      <c r="B2126">
        <v>371.10925292968801</v>
      </c>
      <c r="C2126">
        <v>42.360000610351598</v>
      </c>
    </row>
    <row r="2127" spans="1:3" x14ac:dyDescent="0.25">
      <c r="A2127">
        <v>8.4814455476589501E-2</v>
      </c>
      <c r="B2127">
        <v>371.23965454101602</v>
      </c>
      <c r="C2127">
        <v>42.380001068115199</v>
      </c>
    </row>
    <row r="2128" spans="1:3" x14ac:dyDescent="0.25">
      <c r="A2128">
        <v>8.48632844281383E-2</v>
      </c>
      <c r="B2128">
        <v>371.34051513671898</v>
      </c>
      <c r="C2128">
        <v>42.400001525878899</v>
      </c>
    </row>
    <row r="2129" spans="1:3" x14ac:dyDescent="0.25">
      <c r="A2129">
        <v>8.4912106103729498E-2</v>
      </c>
      <c r="B2129">
        <v>371.49496459960898</v>
      </c>
      <c r="C2129">
        <v>42.419998168945298</v>
      </c>
    </row>
    <row r="2130" spans="1:3" x14ac:dyDescent="0.25">
      <c r="A2130">
        <v>8.49609350552782E-2</v>
      </c>
      <c r="B2130">
        <v>371.57922363281301</v>
      </c>
      <c r="C2130">
        <v>42.439998626708999</v>
      </c>
    </row>
    <row r="2131" spans="1:3" x14ac:dyDescent="0.25">
      <c r="A2131">
        <v>8.49609350552782E-2</v>
      </c>
      <c r="B2131">
        <v>371.74575805664102</v>
      </c>
      <c r="C2131">
        <v>42.459999084472699</v>
      </c>
    </row>
    <row r="2132" spans="1:3" x14ac:dyDescent="0.25">
      <c r="A2132">
        <v>8.5009764006826999E-2</v>
      </c>
      <c r="B2132">
        <v>371.78729248046898</v>
      </c>
      <c r="C2132">
        <v>42.4799995422363</v>
      </c>
    </row>
    <row r="2133" spans="1:3" x14ac:dyDescent="0.25">
      <c r="A2133">
        <v>8.5058592958375798E-2</v>
      </c>
      <c r="B2133">
        <v>371.86721801757801</v>
      </c>
      <c r="C2133">
        <v>42.5</v>
      </c>
    </row>
    <row r="2134" spans="1:3" x14ac:dyDescent="0.25">
      <c r="A2134">
        <v>8.5107421909924597E-2</v>
      </c>
      <c r="B2134">
        <v>372.205810546875</v>
      </c>
      <c r="C2134">
        <v>42.5200004577637</v>
      </c>
    </row>
    <row r="2135" spans="1:3" x14ac:dyDescent="0.25">
      <c r="A2135">
        <v>8.5156250861473395E-2</v>
      </c>
      <c r="B2135">
        <v>372.26663208007801</v>
      </c>
      <c r="C2135">
        <v>42.540000915527301</v>
      </c>
    </row>
    <row r="2136" spans="1:3" x14ac:dyDescent="0.25">
      <c r="A2136">
        <v>8.5156250861473395E-2</v>
      </c>
      <c r="B2136">
        <v>372.581787109375</v>
      </c>
      <c r="C2136">
        <v>42.560001373291001</v>
      </c>
    </row>
    <row r="2137" spans="1:3" x14ac:dyDescent="0.25">
      <c r="A2137">
        <v>8.5205079813022194E-2</v>
      </c>
      <c r="B2137">
        <v>372.66448974609398</v>
      </c>
      <c r="C2137">
        <v>42.580001831054702</v>
      </c>
    </row>
    <row r="2138" spans="1:3" x14ac:dyDescent="0.25">
      <c r="A2138">
        <v>8.5253908764570993E-2</v>
      </c>
      <c r="B2138">
        <v>372.93783569335898</v>
      </c>
      <c r="C2138">
        <v>42.599998474121101</v>
      </c>
    </row>
    <row r="2139" spans="1:3" x14ac:dyDescent="0.25">
      <c r="A2139">
        <v>8.5302737716119695E-2</v>
      </c>
      <c r="B2139">
        <v>373.33621215820301</v>
      </c>
      <c r="C2139">
        <v>42.619998931884801</v>
      </c>
    </row>
    <row r="2140" spans="1:3" x14ac:dyDescent="0.25">
      <c r="A2140">
        <v>8.5351559391710893E-2</v>
      </c>
      <c r="B2140">
        <v>373.60589599609398</v>
      </c>
      <c r="C2140">
        <v>42.639999389648402</v>
      </c>
    </row>
    <row r="2141" spans="1:3" x14ac:dyDescent="0.25">
      <c r="A2141">
        <v>8.5400388343259706E-2</v>
      </c>
      <c r="B2141">
        <v>373.90621948242199</v>
      </c>
      <c r="C2141">
        <v>42.659999847412102</v>
      </c>
    </row>
    <row r="2142" spans="1:3" x14ac:dyDescent="0.25">
      <c r="A2142">
        <v>8.5449217294808505E-2</v>
      </c>
      <c r="B2142">
        <v>374.23352050781301</v>
      </c>
      <c r="C2142">
        <v>42.680000305175803</v>
      </c>
    </row>
    <row r="2143" spans="1:3" x14ac:dyDescent="0.25">
      <c r="A2143">
        <v>8.5449217294808505E-2</v>
      </c>
      <c r="B2143">
        <v>374.48327636718801</v>
      </c>
      <c r="C2143">
        <v>42.700000762939503</v>
      </c>
    </row>
    <row r="2144" spans="1:3" x14ac:dyDescent="0.25">
      <c r="A2144">
        <v>8.5498046246357304E-2</v>
      </c>
      <c r="B2144">
        <v>374.68151855468801</v>
      </c>
      <c r="C2144">
        <v>42.720001220703097</v>
      </c>
    </row>
    <row r="2145" spans="1:3" x14ac:dyDescent="0.25">
      <c r="A2145">
        <v>8.5546875197906005E-2</v>
      </c>
      <c r="B2145">
        <v>374.72155761718801</v>
      </c>
      <c r="C2145">
        <v>42.740001678466797</v>
      </c>
    </row>
    <row r="2146" spans="1:3" x14ac:dyDescent="0.25">
      <c r="A2146">
        <v>8.5595704149454804E-2</v>
      </c>
      <c r="B2146">
        <v>375.09799194335898</v>
      </c>
      <c r="C2146">
        <v>42.759998321533203</v>
      </c>
    </row>
    <row r="2147" spans="1:3" x14ac:dyDescent="0.25">
      <c r="A2147">
        <v>8.5595704149454804E-2</v>
      </c>
      <c r="B2147">
        <v>375.43859863281301</v>
      </c>
      <c r="C2147">
        <v>42.779998779296903</v>
      </c>
    </row>
    <row r="2148" spans="1:3" x14ac:dyDescent="0.25">
      <c r="A2148">
        <v>8.5644533101003603E-2</v>
      </c>
      <c r="B2148">
        <v>375.757568359375</v>
      </c>
      <c r="C2148">
        <v>42.799999237060497</v>
      </c>
    </row>
    <row r="2149" spans="1:3" x14ac:dyDescent="0.25">
      <c r="A2149">
        <v>8.5693362052552402E-2</v>
      </c>
      <c r="B2149">
        <v>375.94381713867199</v>
      </c>
      <c r="C2149">
        <v>42.819999694824197</v>
      </c>
    </row>
    <row r="2150" spans="1:3" x14ac:dyDescent="0.25">
      <c r="A2150">
        <v>8.5742191004101201E-2</v>
      </c>
      <c r="B2150">
        <v>375.92471313476602</v>
      </c>
      <c r="C2150">
        <v>42.840000152587898</v>
      </c>
    </row>
    <row r="2151" spans="1:3" x14ac:dyDescent="0.25">
      <c r="A2151">
        <v>8.5791012679692399E-2</v>
      </c>
      <c r="B2151">
        <v>376.28567504882801</v>
      </c>
      <c r="C2151">
        <v>42.860000610351598</v>
      </c>
    </row>
    <row r="2152" spans="1:3" x14ac:dyDescent="0.25">
      <c r="A2152">
        <v>8.5839841631241101E-2</v>
      </c>
      <c r="B2152">
        <v>376.74182128906301</v>
      </c>
      <c r="C2152">
        <v>42.880001068115199</v>
      </c>
    </row>
    <row r="2153" spans="1:3" x14ac:dyDescent="0.25">
      <c r="A2153">
        <v>8.58886705827899E-2</v>
      </c>
      <c r="B2153">
        <v>377.10018920898398</v>
      </c>
      <c r="C2153">
        <v>42.900001525878899</v>
      </c>
    </row>
    <row r="2154" spans="1:3" x14ac:dyDescent="0.25">
      <c r="A2154">
        <v>8.58886705827899E-2</v>
      </c>
      <c r="B2154">
        <v>377.457763671875</v>
      </c>
      <c r="C2154">
        <v>42.919998168945298</v>
      </c>
    </row>
    <row r="2155" spans="1:3" x14ac:dyDescent="0.25">
      <c r="A2155">
        <v>8.5937499534338699E-2</v>
      </c>
      <c r="B2155">
        <v>377.62380981445301</v>
      </c>
      <c r="C2155">
        <v>42.939998626708999</v>
      </c>
    </row>
    <row r="2156" spans="1:3" x14ac:dyDescent="0.25">
      <c r="A2156">
        <v>8.5986328485887498E-2</v>
      </c>
      <c r="B2156">
        <v>377.83413696289102</v>
      </c>
      <c r="C2156">
        <v>42.959999084472699</v>
      </c>
    </row>
    <row r="2157" spans="1:3" x14ac:dyDescent="0.25">
      <c r="A2157">
        <v>8.6035157437436297E-2</v>
      </c>
      <c r="B2157">
        <v>377.95645141601602</v>
      </c>
      <c r="C2157">
        <v>42.9799995422363</v>
      </c>
    </row>
    <row r="2158" spans="1:3" x14ac:dyDescent="0.25">
      <c r="A2158">
        <v>8.6035157437436297E-2</v>
      </c>
      <c r="B2158">
        <v>378.30313110351602</v>
      </c>
      <c r="C2158">
        <v>43</v>
      </c>
    </row>
    <row r="2159" spans="1:3" x14ac:dyDescent="0.25">
      <c r="A2159">
        <v>8.6083986388985095E-2</v>
      </c>
      <c r="B2159">
        <v>378.74951171875</v>
      </c>
      <c r="C2159">
        <v>43.0200004577637</v>
      </c>
    </row>
    <row r="2160" spans="1:3" x14ac:dyDescent="0.25">
      <c r="A2160">
        <v>8.6132815340533894E-2</v>
      </c>
      <c r="B2160">
        <v>379.009765625</v>
      </c>
      <c r="C2160">
        <v>43.040000915527301</v>
      </c>
    </row>
    <row r="2161" spans="1:3" x14ac:dyDescent="0.25">
      <c r="A2161">
        <v>8.6181637016124996E-2</v>
      </c>
      <c r="B2161">
        <v>379.03256225585898</v>
      </c>
      <c r="C2161">
        <v>43.060001373291001</v>
      </c>
    </row>
    <row r="2162" spans="1:3" x14ac:dyDescent="0.25">
      <c r="A2162">
        <v>8.6230465967673794E-2</v>
      </c>
      <c r="B2162">
        <v>379.24862670898398</v>
      </c>
      <c r="C2162">
        <v>43.080001831054702</v>
      </c>
    </row>
    <row r="2163" spans="1:3" x14ac:dyDescent="0.25">
      <c r="A2163">
        <v>8.6230465967673794E-2</v>
      </c>
      <c r="B2163">
        <v>379.57638549804699</v>
      </c>
      <c r="C2163">
        <v>43.099998474121101</v>
      </c>
    </row>
    <row r="2164" spans="1:3" x14ac:dyDescent="0.25">
      <c r="A2164">
        <v>8.6279294919222593E-2</v>
      </c>
      <c r="B2164">
        <v>380.01864624023398</v>
      </c>
      <c r="C2164">
        <v>43.119998931884801</v>
      </c>
    </row>
    <row r="2165" spans="1:3" x14ac:dyDescent="0.25">
      <c r="A2165">
        <v>8.6328123870771406E-2</v>
      </c>
      <c r="B2165">
        <v>380.20455932617199</v>
      </c>
      <c r="C2165">
        <v>43.139999389648402</v>
      </c>
    </row>
    <row r="2166" spans="1:3" x14ac:dyDescent="0.25">
      <c r="A2166">
        <v>8.6376952822320205E-2</v>
      </c>
      <c r="B2166">
        <v>380.41256713867199</v>
      </c>
      <c r="C2166">
        <v>43.159999847412102</v>
      </c>
    </row>
    <row r="2167" spans="1:3" x14ac:dyDescent="0.25">
      <c r="A2167">
        <v>8.6425781773868907E-2</v>
      </c>
      <c r="B2167">
        <v>380.59579467773398</v>
      </c>
      <c r="C2167">
        <v>43.180000305175803</v>
      </c>
    </row>
    <row r="2168" spans="1:3" x14ac:dyDescent="0.25">
      <c r="A2168">
        <v>8.6474610725417705E-2</v>
      </c>
      <c r="B2168">
        <v>380.88980102539102</v>
      </c>
      <c r="C2168">
        <v>43.200000762939503</v>
      </c>
    </row>
    <row r="2169" spans="1:3" x14ac:dyDescent="0.25">
      <c r="A2169">
        <v>8.6474610725417705E-2</v>
      </c>
      <c r="B2169">
        <v>381.19308471679699</v>
      </c>
      <c r="C2169">
        <v>43.220001220703097</v>
      </c>
    </row>
    <row r="2170" spans="1:3" x14ac:dyDescent="0.25">
      <c r="A2170">
        <v>8.6523439676966504E-2</v>
      </c>
      <c r="B2170">
        <v>381.38430786132801</v>
      </c>
      <c r="C2170">
        <v>43.240001678466797</v>
      </c>
    </row>
    <row r="2171" spans="1:3" x14ac:dyDescent="0.25">
      <c r="A2171">
        <v>8.6572268628515303E-2</v>
      </c>
      <c r="B2171">
        <v>381.61392211914102</v>
      </c>
      <c r="C2171">
        <v>43.259998321533203</v>
      </c>
    </row>
    <row r="2172" spans="1:3" x14ac:dyDescent="0.25">
      <c r="A2172">
        <v>8.6621090304106502E-2</v>
      </c>
      <c r="B2172">
        <v>381.91256713867199</v>
      </c>
      <c r="C2172">
        <v>43.279998779296903</v>
      </c>
    </row>
    <row r="2173" spans="1:3" x14ac:dyDescent="0.25">
      <c r="A2173">
        <v>8.6669919255655301E-2</v>
      </c>
      <c r="B2173">
        <v>382.309814453125</v>
      </c>
      <c r="C2173">
        <v>43.299999237060497</v>
      </c>
    </row>
    <row r="2174" spans="1:3" x14ac:dyDescent="0.25">
      <c r="A2174">
        <v>8.6718748207204002E-2</v>
      </c>
      <c r="B2174">
        <v>382.73361206054699</v>
      </c>
      <c r="C2174">
        <v>43.319999694824197</v>
      </c>
    </row>
    <row r="2175" spans="1:3" x14ac:dyDescent="0.25">
      <c r="A2175">
        <v>8.6718748207204002E-2</v>
      </c>
      <c r="B2175">
        <v>382.88000488281301</v>
      </c>
      <c r="C2175">
        <v>43.340000152587898</v>
      </c>
    </row>
    <row r="2176" spans="1:3" x14ac:dyDescent="0.25">
      <c r="A2176">
        <v>8.6767577158752801E-2</v>
      </c>
      <c r="B2176">
        <v>383.07070922851602</v>
      </c>
      <c r="C2176">
        <v>43.360000610351598</v>
      </c>
    </row>
    <row r="2177" spans="1:3" x14ac:dyDescent="0.25">
      <c r="A2177">
        <v>8.68164061103016E-2</v>
      </c>
      <c r="B2177">
        <v>383.17178344726602</v>
      </c>
      <c r="C2177">
        <v>43.380001068115199</v>
      </c>
    </row>
    <row r="2178" spans="1:3" x14ac:dyDescent="0.25">
      <c r="A2178">
        <v>8.6865235061850399E-2</v>
      </c>
      <c r="B2178">
        <v>383.42984008789102</v>
      </c>
      <c r="C2178">
        <v>43.400001525878899</v>
      </c>
    </row>
    <row r="2179" spans="1:3" x14ac:dyDescent="0.25">
      <c r="A2179">
        <v>8.6865235061850399E-2</v>
      </c>
      <c r="B2179">
        <v>383.89666748046898</v>
      </c>
      <c r="C2179">
        <v>43.419998168945298</v>
      </c>
    </row>
    <row r="2180" spans="1:3" x14ac:dyDescent="0.25">
      <c r="A2180">
        <v>8.6914064013399198E-2</v>
      </c>
      <c r="B2180">
        <v>384.08966064453102</v>
      </c>
      <c r="C2180">
        <v>43.439998626708999</v>
      </c>
    </row>
    <row r="2181" spans="1:3" x14ac:dyDescent="0.25">
      <c r="A2181">
        <v>8.6962892964947996E-2</v>
      </c>
      <c r="B2181">
        <v>384.16250610351602</v>
      </c>
      <c r="C2181">
        <v>43.459999084472699</v>
      </c>
    </row>
    <row r="2182" spans="1:3" x14ac:dyDescent="0.25">
      <c r="A2182">
        <v>8.7011721916496795E-2</v>
      </c>
      <c r="B2182">
        <v>384.39337158203102</v>
      </c>
      <c r="C2182">
        <v>43.4799995422363</v>
      </c>
    </row>
    <row r="2183" spans="1:3" x14ac:dyDescent="0.25">
      <c r="A2183">
        <v>8.7011721916496795E-2</v>
      </c>
      <c r="B2183">
        <v>384.80108642578102</v>
      </c>
      <c r="C2183">
        <v>43.5</v>
      </c>
    </row>
    <row r="2184" spans="1:3" x14ac:dyDescent="0.25">
      <c r="A2184">
        <v>8.7060543592087897E-2</v>
      </c>
      <c r="B2184">
        <v>385.15493774414102</v>
      </c>
      <c r="C2184">
        <v>43.5200004577637</v>
      </c>
    </row>
    <row r="2185" spans="1:3" x14ac:dyDescent="0.25">
      <c r="A2185">
        <v>8.7109372543636696E-2</v>
      </c>
      <c r="B2185">
        <v>385.173095703125</v>
      </c>
      <c r="C2185">
        <v>43.540000915527301</v>
      </c>
    </row>
    <row r="2186" spans="1:3" x14ac:dyDescent="0.25">
      <c r="A2186">
        <v>8.7158201495185494E-2</v>
      </c>
      <c r="B2186">
        <v>385.33139038085898</v>
      </c>
      <c r="C2186">
        <v>43.560001373291001</v>
      </c>
    </row>
    <row r="2187" spans="1:3" x14ac:dyDescent="0.25">
      <c r="A2187">
        <v>8.7158201495185494E-2</v>
      </c>
      <c r="B2187">
        <v>385.52713012695301</v>
      </c>
      <c r="C2187">
        <v>43.580001831054702</v>
      </c>
    </row>
    <row r="2188" spans="1:3" x14ac:dyDescent="0.25">
      <c r="A2188">
        <v>8.7207030446734293E-2</v>
      </c>
      <c r="B2188">
        <v>385.83718872070301</v>
      </c>
      <c r="C2188">
        <v>43.599998474121101</v>
      </c>
    </row>
    <row r="2189" spans="1:3" x14ac:dyDescent="0.25">
      <c r="A2189">
        <v>8.7255859398283106E-2</v>
      </c>
      <c r="B2189">
        <v>385.93917846679699</v>
      </c>
      <c r="C2189">
        <v>43.619998931884801</v>
      </c>
    </row>
    <row r="2190" spans="1:3" x14ac:dyDescent="0.25">
      <c r="A2190">
        <v>8.7304688349831794E-2</v>
      </c>
      <c r="B2190">
        <v>386.06259155273398</v>
      </c>
      <c r="C2190">
        <v>43.639999389648402</v>
      </c>
    </row>
    <row r="2191" spans="1:3" x14ac:dyDescent="0.25">
      <c r="A2191">
        <v>8.7353517301380607E-2</v>
      </c>
      <c r="B2191">
        <v>386.49481201171898</v>
      </c>
      <c r="C2191">
        <v>43.659999847412102</v>
      </c>
    </row>
    <row r="2192" spans="1:3" x14ac:dyDescent="0.25">
      <c r="A2192">
        <v>8.7353517301380607E-2</v>
      </c>
      <c r="B2192">
        <v>386.70880126953102</v>
      </c>
      <c r="C2192">
        <v>43.680000305175803</v>
      </c>
    </row>
    <row r="2193" spans="1:3" x14ac:dyDescent="0.25">
      <c r="A2193">
        <v>8.7402346252929405E-2</v>
      </c>
      <c r="B2193">
        <v>386.69305419921898</v>
      </c>
      <c r="C2193">
        <v>43.700000762939503</v>
      </c>
    </row>
    <row r="2194" spans="1:3" x14ac:dyDescent="0.25">
      <c r="A2194">
        <v>8.7451175204478204E-2</v>
      </c>
      <c r="B2194">
        <v>386.974365234375</v>
      </c>
      <c r="C2194">
        <v>43.720001220703097</v>
      </c>
    </row>
    <row r="2195" spans="1:3" x14ac:dyDescent="0.25">
      <c r="A2195">
        <v>8.7499996880069403E-2</v>
      </c>
      <c r="B2195">
        <v>387.25347900390602</v>
      </c>
      <c r="C2195">
        <v>43.740001678466797</v>
      </c>
    </row>
    <row r="2196" spans="1:3" x14ac:dyDescent="0.25">
      <c r="A2196">
        <v>8.7499996880069403E-2</v>
      </c>
      <c r="B2196">
        <v>387.50051879882801</v>
      </c>
      <c r="C2196">
        <v>43.759998321533203</v>
      </c>
    </row>
    <row r="2197" spans="1:3" x14ac:dyDescent="0.25">
      <c r="A2197">
        <v>8.7548825831618202E-2</v>
      </c>
      <c r="B2197">
        <v>387.62948608398398</v>
      </c>
      <c r="C2197">
        <v>43.779998779296903</v>
      </c>
    </row>
    <row r="2198" spans="1:3" x14ac:dyDescent="0.25">
      <c r="A2198">
        <v>8.7597654783166903E-2</v>
      </c>
      <c r="B2198">
        <v>387.80523681640602</v>
      </c>
      <c r="C2198">
        <v>43.799999237060497</v>
      </c>
    </row>
    <row r="2199" spans="1:3" x14ac:dyDescent="0.25">
      <c r="A2199">
        <v>8.7646483734715702E-2</v>
      </c>
      <c r="B2199">
        <v>388.03616333007801</v>
      </c>
      <c r="C2199">
        <v>43.819999694824197</v>
      </c>
    </row>
    <row r="2200" spans="1:3" x14ac:dyDescent="0.25">
      <c r="A2200">
        <v>8.7646483734715702E-2</v>
      </c>
      <c r="B2200">
        <v>388.38064575195301</v>
      </c>
      <c r="C2200">
        <v>43.840000152587898</v>
      </c>
    </row>
    <row r="2201" spans="1:3" x14ac:dyDescent="0.25">
      <c r="A2201">
        <v>8.7695312686264501E-2</v>
      </c>
      <c r="B2201">
        <v>388.48623657226602</v>
      </c>
      <c r="C2201">
        <v>43.860000610351598</v>
      </c>
    </row>
    <row r="2202" spans="1:3" x14ac:dyDescent="0.25">
      <c r="A2202">
        <v>8.77441416378133E-2</v>
      </c>
      <c r="B2202">
        <v>388.56683349609398</v>
      </c>
      <c r="C2202">
        <v>43.880001068115199</v>
      </c>
    </row>
    <row r="2203" spans="1:3" x14ac:dyDescent="0.25">
      <c r="A2203">
        <v>8.7792970589362099E-2</v>
      </c>
      <c r="B2203">
        <v>388.81042480468801</v>
      </c>
      <c r="C2203">
        <v>43.900001525878899</v>
      </c>
    </row>
    <row r="2204" spans="1:3" x14ac:dyDescent="0.25">
      <c r="A2204">
        <v>8.7841799540910898E-2</v>
      </c>
      <c r="B2204">
        <v>389.24890136718801</v>
      </c>
      <c r="C2204">
        <v>43.919998168945298</v>
      </c>
    </row>
    <row r="2205" spans="1:3" x14ac:dyDescent="0.25">
      <c r="A2205">
        <v>8.7841799540910898E-2</v>
      </c>
      <c r="B2205">
        <v>389.60836791992199</v>
      </c>
      <c r="C2205">
        <v>43.939998626708999</v>
      </c>
    </row>
    <row r="2206" spans="1:3" x14ac:dyDescent="0.25">
      <c r="A2206">
        <v>8.7890628492459696E-2</v>
      </c>
      <c r="B2206">
        <v>389.59811401367199</v>
      </c>
      <c r="C2206">
        <v>43.959999084472699</v>
      </c>
    </row>
    <row r="2207" spans="1:3" x14ac:dyDescent="0.25">
      <c r="A2207">
        <v>8.7939450168050798E-2</v>
      </c>
      <c r="B2207">
        <v>389.65438842773398</v>
      </c>
      <c r="C2207">
        <v>43.9799995422363</v>
      </c>
    </row>
    <row r="2208" spans="1:3" x14ac:dyDescent="0.25">
      <c r="A2208">
        <v>8.7988279119599597E-2</v>
      </c>
      <c r="B2208">
        <v>389.97900390625</v>
      </c>
      <c r="C2208">
        <v>44</v>
      </c>
    </row>
    <row r="2209" spans="1:3" x14ac:dyDescent="0.25">
      <c r="A2209">
        <v>8.8037108071148396E-2</v>
      </c>
      <c r="B2209">
        <v>390.26065063476602</v>
      </c>
      <c r="C2209">
        <v>44.0200004577637</v>
      </c>
    </row>
    <row r="2210" spans="1:3" x14ac:dyDescent="0.25">
      <c r="A2210">
        <v>8.8037108071148396E-2</v>
      </c>
      <c r="B2210">
        <v>390.529052734375</v>
      </c>
      <c r="C2210">
        <v>44.040000915527301</v>
      </c>
    </row>
    <row r="2211" spans="1:3" x14ac:dyDescent="0.25">
      <c r="A2211">
        <v>8.8085937022697194E-2</v>
      </c>
      <c r="B2211">
        <v>390.48086547851602</v>
      </c>
      <c r="C2211">
        <v>44.060001373291001</v>
      </c>
    </row>
    <row r="2212" spans="1:3" x14ac:dyDescent="0.25">
      <c r="A2212">
        <v>8.8134765974245993E-2</v>
      </c>
      <c r="B2212">
        <v>390.38668823242199</v>
      </c>
      <c r="C2212">
        <v>44.080001831054702</v>
      </c>
    </row>
    <row r="2213" spans="1:3" x14ac:dyDescent="0.25">
      <c r="A2213">
        <v>8.8134765974245993E-2</v>
      </c>
      <c r="B2213">
        <v>390.57431030273398</v>
      </c>
      <c r="C2213">
        <v>44.099998474121101</v>
      </c>
    </row>
    <row r="2214" spans="1:3" x14ac:dyDescent="0.25">
      <c r="A2214">
        <v>8.8183594925794806E-2</v>
      </c>
      <c r="B2214">
        <v>390.68191528320301</v>
      </c>
      <c r="C2214">
        <v>44.119998931884801</v>
      </c>
    </row>
    <row r="2215" spans="1:3" x14ac:dyDescent="0.25">
      <c r="A2215">
        <v>8.8232423877343494E-2</v>
      </c>
      <c r="B2215">
        <v>390.91418457031301</v>
      </c>
      <c r="C2215">
        <v>44.139999389648402</v>
      </c>
    </row>
    <row r="2216" spans="1:3" x14ac:dyDescent="0.25">
      <c r="A2216">
        <v>8.8281252828892307E-2</v>
      </c>
      <c r="B2216">
        <v>391.03790283203102</v>
      </c>
      <c r="C2216">
        <v>44.159999847412102</v>
      </c>
    </row>
    <row r="2217" spans="1:3" x14ac:dyDescent="0.25">
      <c r="A2217">
        <v>8.8281252828892307E-2</v>
      </c>
      <c r="B2217">
        <v>391.03253173828102</v>
      </c>
      <c r="C2217">
        <v>44.180000305175803</v>
      </c>
    </row>
    <row r="2218" spans="1:3" x14ac:dyDescent="0.25">
      <c r="A2218">
        <v>8.8330074504483505E-2</v>
      </c>
      <c r="B2218">
        <v>391.22326660156301</v>
      </c>
      <c r="C2218">
        <v>44.200000762939503</v>
      </c>
    </row>
    <row r="2219" spans="1:3" x14ac:dyDescent="0.25">
      <c r="A2219">
        <v>8.8378903456032304E-2</v>
      </c>
      <c r="B2219">
        <v>391.25222778320301</v>
      </c>
      <c r="C2219">
        <v>44.220001220703097</v>
      </c>
    </row>
    <row r="2220" spans="1:3" x14ac:dyDescent="0.25">
      <c r="A2220">
        <v>8.8427732407581103E-2</v>
      </c>
      <c r="B2220">
        <v>391.42584228515602</v>
      </c>
      <c r="C2220">
        <v>44.240001678466797</v>
      </c>
    </row>
    <row r="2221" spans="1:3" x14ac:dyDescent="0.25">
      <c r="A2221">
        <v>8.8476561359129804E-2</v>
      </c>
      <c r="B2221">
        <v>391.59078979492199</v>
      </c>
      <c r="C2221">
        <v>44.259998321533203</v>
      </c>
    </row>
    <row r="2222" spans="1:3" x14ac:dyDescent="0.25">
      <c r="A2222">
        <v>8.8525390310678603E-2</v>
      </c>
      <c r="B2222">
        <v>391.85617065429699</v>
      </c>
      <c r="C2222">
        <v>44.279998779296903</v>
      </c>
    </row>
    <row r="2223" spans="1:3" x14ac:dyDescent="0.25">
      <c r="A2223">
        <v>8.8525390310678603E-2</v>
      </c>
      <c r="B2223">
        <v>392.01968383789102</v>
      </c>
      <c r="C2223">
        <v>44.299999237060497</v>
      </c>
    </row>
    <row r="2224" spans="1:3" x14ac:dyDescent="0.25">
      <c r="A2224">
        <v>8.8574219262227402E-2</v>
      </c>
      <c r="B2224">
        <v>392.18505859375</v>
      </c>
      <c r="C2224">
        <v>44.319999694824197</v>
      </c>
    </row>
    <row r="2225" spans="1:3" x14ac:dyDescent="0.25">
      <c r="A2225">
        <v>8.8623048213776201E-2</v>
      </c>
      <c r="B2225">
        <v>392.22448730468801</v>
      </c>
      <c r="C2225">
        <v>44.340000152587898</v>
      </c>
    </row>
    <row r="2226" spans="1:3" x14ac:dyDescent="0.25">
      <c r="A2226">
        <v>8.8671877165325E-2</v>
      </c>
      <c r="B2226">
        <v>392.36602783203102</v>
      </c>
      <c r="C2226">
        <v>44.360000610351598</v>
      </c>
    </row>
    <row r="2227" spans="1:3" x14ac:dyDescent="0.25">
      <c r="A2227">
        <v>8.8720706116873799E-2</v>
      </c>
      <c r="B2227">
        <v>392.59246826171898</v>
      </c>
      <c r="C2227">
        <v>44.380001068115199</v>
      </c>
    </row>
    <row r="2228" spans="1:3" x14ac:dyDescent="0.25">
      <c r="A2228">
        <v>8.8720706116873799E-2</v>
      </c>
      <c r="B2228">
        <v>392.69833374023398</v>
      </c>
      <c r="C2228">
        <v>44.400001525878899</v>
      </c>
    </row>
    <row r="2229" spans="1:3" x14ac:dyDescent="0.25">
      <c r="A2229">
        <v>8.87695277924649E-2</v>
      </c>
      <c r="B2229">
        <v>392.93756103515602</v>
      </c>
      <c r="C2229">
        <v>44.419998168945298</v>
      </c>
    </row>
    <row r="2230" spans="1:3" x14ac:dyDescent="0.25">
      <c r="A2230">
        <v>8.8818356744013699E-2</v>
      </c>
      <c r="B2230">
        <v>393.08358764648398</v>
      </c>
      <c r="C2230">
        <v>44.439998626708999</v>
      </c>
    </row>
    <row r="2231" spans="1:3" x14ac:dyDescent="0.25">
      <c r="A2231">
        <v>8.8867185695562498E-2</v>
      </c>
      <c r="B2231">
        <v>393.10464477539102</v>
      </c>
      <c r="C2231">
        <v>44.459999084472699</v>
      </c>
    </row>
    <row r="2232" spans="1:3" x14ac:dyDescent="0.25">
      <c r="A2232">
        <v>8.8867185695562498E-2</v>
      </c>
      <c r="B2232">
        <v>393.34677124023398</v>
      </c>
      <c r="C2232">
        <v>44.4799995422363</v>
      </c>
    </row>
    <row r="2233" spans="1:3" x14ac:dyDescent="0.25">
      <c r="A2233">
        <v>8.8916014647111297E-2</v>
      </c>
      <c r="B2233">
        <v>393.49856567382801</v>
      </c>
      <c r="C2233">
        <v>44.5</v>
      </c>
    </row>
    <row r="2234" spans="1:3" x14ac:dyDescent="0.25">
      <c r="A2234">
        <v>8.8964843598660096E-2</v>
      </c>
      <c r="B2234">
        <v>393.58670043945301</v>
      </c>
      <c r="C2234">
        <v>44.5200004577637</v>
      </c>
    </row>
    <row r="2235" spans="1:3" x14ac:dyDescent="0.25">
      <c r="A2235">
        <v>8.9013672550208894E-2</v>
      </c>
      <c r="B2235">
        <v>393.96945190429699</v>
      </c>
      <c r="C2235">
        <v>44.540000915527301</v>
      </c>
    </row>
    <row r="2236" spans="1:3" x14ac:dyDescent="0.25">
      <c r="A2236">
        <v>8.9062501501757693E-2</v>
      </c>
      <c r="B2236">
        <v>394.16217041015602</v>
      </c>
      <c r="C2236">
        <v>44.560001373291001</v>
      </c>
    </row>
    <row r="2237" spans="1:3" x14ac:dyDescent="0.25">
      <c r="A2237">
        <v>8.9111330453306395E-2</v>
      </c>
      <c r="B2237">
        <v>394.27493286132801</v>
      </c>
      <c r="C2237">
        <v>44.580001831054702</v>
      </c>
    </row>
    <row r="2238" spans="1:3" x14ac:dyDescent="0.25">
      <c r="A2238">
        <v>8.9160159404855194E-2</v>
      </c>
      <c r="B2238">
        <v>394.28952026367199</v>
      </c>
      <c r="C2238">
        <v>44.599998474121101</v>
      </c>
    </row>
    <row r="2239" spans="1:3" x14ac:dyDescent="0.25">
      <c r="A2239">
        <v>8.9160159404855194E-2</v>
      </c>
      <c r="B2239">
        <v>394.55065917968801</v>
      </c>
      <c r="C2239">
        <v>44.619998931884801</v>
      </c>
    </row>
    <row r="2240" spans="1:3" x14ac:dyDescent="0.25">
      <c r="A2240">
        <v>8.9208981080446406E-2</v>
      </c>
      <c r="B2240">
        <v>394.554931640625</v>
      </c>
      <c r="C2240">
        <v>44.639999389648402</v>
      </c>
    </row>
    <row r="2241" spans="1:3" x14ac:dyDescent="0.25">
      <c r="A2241">
        <v>8.9257810031995205E-2</v>
      </c>
      <c r="B2241">
        <v>394.44277954101602</v>
      </c>
      <c r="C2241">
        <v>44.659999847412102</v>
      </c>
    </row>
    <row r="2242" spans="1:3" x14ac:dyDescent="0.25">
      <c r="A2242">
        <v>8.9306638983544004E-2</v>
      </c>
      <c r="B2242">
        <v>394.63262939453102</v>
      </c>
      <c r="C2242">
        <v>44.680000305175803</v>
      </c>
    </row>
    <row r="2243" spans="1:3" x14ac:dyDescent="0.25">
      <c r="A2243">
        <v>8.9306638983544004E-2</v>
      </c>
      <c r="B2243">
        <v>394.68844604492199</v>
      </c>
      <c r="C2243">
        <v>44.700000762939503</v>
      </c>
    </row>
    <row r="2244" spans="1:3" x14ac:dyDescent="0.25">
      <c r="A2244">
        <v>8.9355467935092706E-2</v>
      </c>
      <c r="B2244">
        <v>395.01296997070301</v>
      </c>
      <c r="C2244">
        <v>44.720001220703097</v>
      </c>
    </row>
    <row r="2245" spans="1:3" x14ac:dyDescent="0.25">
      <c r="A2245">
        <v>8.9404296886641504E-2</v>
      </c>
      <c r="B2245">
        <v>395.21066284179699</v>
      </c>
      <c r="C2245">
        <v>44.740001678466797</v>
      </c>
    </row>
    <row r="2246" spans="1:3" x14ac:dyDescent="0.25">
      <c r="A2246">
        <v>8.9453125838190303E-2</v>
      </c>
      <c r="B2246">
        <v>395.30450439453102</v>
      </c>
      <c r="C2246">
        <v>44.759998321533203</v>
      </c>
    </row>
    <row r="2247" spans="1:3" x14ac:dyDescent="0.25">
      <c r="A2247">
        <v>8.9501954789739102E-2</v>
      </c>
      <c r="B2247">
        <v>395.40686035156301</v>
      </c>
      <c r="C2247">
        <v>44.779998779296903</v>
      </c>
    </row>
    <row r="2248" spans="1:3" x14ac:dyDescent="0.25">
      <c r="A2248">
        <v>8.9550783741287901E-2</v>
      </c>
      <c r="B2248">
        <v>395.37216186523398</v>
      </c>
      <c r="C2248">
        <v>44.799999237060497</v>
      </c>
    </row>
    <row r="2249" spans="1:3" x14ac:dyDescent="0.25">
      <c r="A2249">
        <v>8.95996126928367E-2</v>
      </c>
      <c r="B2249">
        <v>395.64144897460898</v>
      </c>
      <c r="C2249">
        <v>44.819999694824197</v>
      </c>
    </row>
    <row r="2250" spans="1:3" x14ac:dyDescent="0.25">
      <c r="A2250">
        <v>8.9648434368427801E-2</v>
      </c>
      <c r="B2250">
        <v>395.888427734375</v>
      </c>
      <c r="C2250">
        <v>44.840000152587898</v>
      </c>
    </row>
    <row r="2251" spans="1:3" x14ac:dyDescent="0.25">
      <c r="A2251">
        <v>8.9648434368427801E-2</v>
      </c>
      <c r="B2251">
        <v>395.81149291992199</v>
      </c>
      <c r="C2251">
        <v>44.860000610351598</v>
      </c>
    </row>
    <row r="2252" spans="1:3" x14ac:dyDescent="0.25">
      <c r="A2252">
        <v>8.96972633199766E-2</v>
      </c>
      <c r="B2252">
        <v>395.76113891601602</v>
      </c>
      <c r="C2252">
        <v>44.880001068115199</v>
      </c>
    </row>
    <row r="2253" spans="1:3" x14ac:dyDescent="0.25">
      <c r="A2253">
        <v>8.9746092271525399E-2</v>
      </c>
      <c r="B2253">
        <v>395.769287109375</v>
      </c>
      <c r="C2253">
        <v>44.900001525878899</v>
      </c>
    </row>
    <row r="2254" spans="1:3" x14ac:dyDescent="0.25">
      <c r="A2254">
        <v>8.9794921223074198E-2</v>
      </c>
      <c r="B2254">
        <v>395.85162353515602</v>
      </c>
      <c r="C2254">
        <v>44.919998168945298</v>
      </c>
    </row>
    <row r="2255" spans="1:3" x14ac:dyDescent="0.25">
      <c r="A2255">
        <v>8.9843750174622997E-2</v>
      </c>
      <c r="B2255">
        <v>396.14935302734398</v>
      </c>
      <c r="C2255">
        <v>44.939998626708999</v>
      </c>
    </row>
    <row r="2256" spans="1:3" x14ac:dyDescent="0.25">
      <c r="A2256">
        <v>8.9892579126171795E-2</v>
      </c>
      <c r="B2256">
        <v>396.10305786132801</v>
      </c>
      <c r="C2256">
        <v>44.959999084472699</v>
      </c>
    </row>
    <row r="2257" spans="1:3" x14ac:dyDescent="0.25">
      <c r="A2257">
        <v>8.9892579126171795E-2</v>
      </c>
      <c r="B2257">
        <v>396.15078735351602</v>
      </c>
      <c r="C2257">
        <v>44.9799995422363</v>
      </c>
    </row>
    <row r="2258" spans="1:3" x14ac:dyDescent="0.25">
      <c r="A2258">
        <v>8.9941408077720594E-2</v>
      </c>
      <c r="B2258">
        <v>396.13900756835898</v>
      </c>
      <c r="C2258">
        <v>45</v>
      </c>
    </row>
    <row r="2259" spans="1:3" x14ac:dyDescent="0.25">
      <c r="A2259">
        <v>8.9990237029269296E-2</v>
      </c>
      <c r="B2259">
        <v>396.04299926757801</v>
      </c>
      <c r="C2259">
        <v>45.0200004577637</v>
      </c>
    </row>
    <row r="2260" spans="1:3" x14ac:dyDescent="0.25">
      <c r="A2260">
        <v>9.0039065980818095E-2</v>
      </c>
      <c r="B2260">
        <v>396.17608642578102</v>
      </c>
      <c r="C2260">
        <v>45.040000915527301</v>
      </c>
    </row>
    <row r="2261" spans="1:3" x14ac:dyDescent="0.25">
      <c r="A2261">
        <v>9.0087887656409293E-2</v>
      </c>
      <c r="B2261">
        <v>396.34759521484398</v>
      </c>
      <c r="C2261">
        <v>45.060001373291001</v>
      </c>
    </row>
    <row r="2262" spans="1:3" x14ac:dyDescent="0.25">
      <c r="A2262">
        <v>9.0136716607958106E-2</v>
      </c>
      <c r="B2262">
        <v>396.375244140625</v>
      </c>
      <c r="C2262">
        <v>45.080001831054702</v>
      </c>
    </row>
    <row r="2263" spans="1:3" x14ac:dyDescent="0.25">
      <c r="A2263">
        <v>9.0185545559506905E-2</v>
      </c>
      <c r="B2263">
        <v>396.47769165039102</v>
      </c>
      <c r="C2263">
        <v>45.099998474121101</v>
      </c>
    </row>
    <row r="2264" spans="1:3" x14ac:dyDescent="0.25">
      <c r="A2264">
        <v>9.0234374511055607E-2</v>
      </c>
      <c r="B2264">
        <v>396.52618408203102</v>
      </c>
      <c r="C2264">
        <v>45.119998931884801</v>
      </c>
    </row>
    <row r="2265" spans="1:3" x14ac:dyDescent="0.25">
      <c r="A2265">
        <v>9.0283203462604406E-2</v>
      </c>
      <c r="B2265">
        <v>396.53094482421898</v>
      </c>
      <c r="C2265">
        <v>45.139999389648402</v>
      </c>
    </row>
    <row r="2266" spans="1:3" x14ac:dyDescent="0.25">
      <c r="A2266">
        <v>9.0332032414153204E-2</v>
      </c>
      <c r="B2266">
        <v>396.60635375976602</v>
      </c>
      <c r="C2266">
        <v>45.159999847412102</v>
      </c>
    </row>
    <row r="2267" spans="1:3" x14ac:dyDescent="0.25">
      <c r="A2267">
        <v>9.0380861365702003E-2</v>
      </c>
      <c r="B2267">
        <v>396.64144897460898</v>
      </c>
      <c r="C2267">
        <v>45.180000305175803</v>
      </c>
    </row>
    <row r="2268" spans="1:3" x14ac:dyDescent="0.25">
      <c r="A2268">
        <v>9.0429690317250802E-2</v>
      </c>
      <c r="B2268">
        <v>396.66595458984398</v>
      </c>
      <c r="C2268">
        <v>45.200000762939503</v>
      </c>
    </row>
    <row r="2269" spans="1:3" x14ac:dyDescent="0.25">
      <c r="A2269">
        <v>9.0429690317250802E-2</v>
      </c>
      <c r="B2269">
        <v>396.76171875</v>
      </c>
      <c r="C2269">
        <v>45.220001220703097</v>
      </c>
    </row>
    <row r="2270" spans="1:3" x14ac:dyDescent="0.25">
      <c r="A2270">
        <v>9.0478511992842001E-2</v>
      </c>
      <c r="B2270">
        <v>396.81655883789102</v>
      </c>
      <c r="C2270">
        <v>45.240001678466797</v>
      </c>
    </row>
    <row r="2271" spans="1:3" x14ac:dyDescent="0.25">
      <c r="A2271">
        <v>9.0527340944390702E-2</v>
      </c>
      <c r="B2271">
        <v>396.66287231445301</v>
      </c>
      <c r="C2271">
        <v>45.259998321533203</v>
      </c>
    </row>
    <row r="2272" spans="1:3" x14ac:dyDescent="0.25">
      <c r="A2272">
        <v>9.0576169895939501E-2</v>
      </c>
      <c r="B2272">
        <v>396.75399780273398</v>
      </c>
      <c r="C2272">
        <v>45.279998779296903</v>
      </c>
    </row>
    <row r="2273" spans="1:3" x14ac:dyDescent="0.25">
      <c r="A2273">
        <v>9.06249988474883E-2</v>
      </c>
      <c r="B2273">
        <v>396.91195678710898</v>
      </c>
      <c r="C2273">
        <v>45.299999237060497</v>
      </c>
    </row>
    <row r="2274" spans="1:3" x14ac:dyDescent="0.25">
      <c r="A2274">
        <v>9.06249988474883E-2</v>
      </c>
      <c r="B2274">
        <v>396.89318847656301</v>
      </c>
      <c r="C2274">
        <v>45.319999694824197</v>
      </c>
    </row>
    <row r="2275" spans="1:3" x14ac:dyDescent="0.25">
      <c r="A2275">
        <v>9.0673827799037099E-2</v>
      </c>
      <c r="B2275">
        <v>397.03219604492199</v>
      </c>
      <c r="C2275">
        <v>45.340000152587898</v>
      </c>
    </row>
    <row r="2276" spans="1:3" x14ac:dyDescent="0.25">
      <c r="A2276">
        <v>9.0722656750585898E-2</v>
      </c>
      <c r="B2276">
        <v>397.19323730468801</v>
      </c>
      <c r="C2276">
        <v>45.360000610351598</v>
      </c>
    </row>
    <row r="2277" spans="1:3" x14ac:dyDescent="0.25">
      <c r="A2277">
        <v>9.0771485702134697E-2</v>
      </c>
      <c r="B2277">
        <v>397.08529663085898</v>
      </c>
      <c r="C2277">
        <v>45.380001068115199</v>
      </c>
    </row>
    <row r="2278" spans="1:3" x14ac:dyDescent="0.25">
      <c r="A2278">
        <v>9.0820314653683495E-2</v>
      </c>
      <c r="B2278">
        <v>397.10168457031301</v>
      </c>
      <c r="C2278">
        <v>45.400001525878899</v>
      </c>
    </row>
    <row r="2279" spans="1:3" x14ac:dyDescent="0.25">
      <c r="A2279">
        <v>9.0869143605232197E-2</v>
      </c>
      <c r="B2279">
        <v>397.31140136718801</v>
      </c>
      <c r="C2279">
        <v>45.419998168945298</v>
      </c>
    </row>
    <row r="2280" spans="1:3" x14ac:dyDescent="0.25">
      <c r="A2280">
        <v>9.0917965280823396E-2</v>
      </c>
      <c r="B2280">
        <v>397.52404785156301</v>
      </c>
      <c r="C2280">
        <v>45.439998626708999</v>
      </c>
    </row>
    <row r="2281" spans="1:3" x14ac:dyDescent="0.25">
      <c r="A2281">
        <v>9.0966794232372195E-2</v>
      </c>
      <c r="B2281">
        <v>397.72320556640602</v>
      </c>
      <c r="C2281">
        <v>45.459999084472699</v>
      </c>
    </row>
    <row r="2282" spans="1:3" x14ac:dyDescent="0.25">
      <c r="A2282">
        <v>9.1015623183920993E-2</v>
      </c>
      <c r="B2282">
        <v>397.59768676757801</v>
      </c>
      <c r="C2282">
        <v>45.4799995422363</v>
      </c>
    </row>
    <row r="2283" spans="1:3" x14ac:dyDescent="0.25">
      <c r="A2283">
        <v>9.1015623183920993E-2</v>
      </c>
      <c r="B2283">
        <v>397.51632690429699</v>
      </c>
      <c r="C2283">
        <v>45.5</v>
      </c>
    </row>
    <row r="2284" spans="1:3" x14ac:dyDescent="0.25">
      <c r="A2284">
        <v>9.1064452135469806E-2</v>
      </c>
      <c r="B2284">
        <v>397.463134765625</v>
      </c>
      <c r="C2284">
        <v>45.5200004577637</v>
      </c>
    </row>
    <row r="2285" spans="1:3" x14ac:dyDescent="0.25">
      <c r="A2285">
        <v>9.1113281087018494E-2</v>
      </c>
      <c r="B2285">
        <v>397.38125610351602</v>
      </c>
      <c r="C2285">
        <v>45.540000915527301</v>
      </c>
    </row>
    <row r="2286" spans="1:3" x14ac:dyDescent="0.25">
      <c r="A2286">
        <v>9.1162110038567307E-2</v>
      </c>
      <c r="B2286">
        <v>397.36563110351602</v>
      </c>
      <c r="C2286">
        <v>45.560001373291001</v>
      </c>
    </row>
    <row r="2287" spans="1:3" x14ac:dyDescent="0.25">
      <c r="A2287">
        <v>9.1210938990116106E-2</v>
      </c>
      <c r="B2287">
        <v>397.37252807617199</v>
      </c>
      <c r="C2287">
        <v>45.580001831054702</v>
      </c>
    </row>
    <row r="2288" spans="1:3" x14ac:dyDescent="0.25">
      <c r="A2288">
        <v>9.1259767941664904E-2</v>
      </c>
      <c r="B2288">
        <v>397.31262207031301</v>
      </c>
      <c r="C2288">
        <v>45.599998474121101</v>
      </c>
    </row>
    <row r="2289" spans="1:3" x14ac:dyDescent="0.25">
      <c r="A2289">
        <v>9.1308596893213703E-2</v>
      </c>
      <c r="B2289">
        <v>397.42416381835898</v>
      </c>
      <c r="C2289">
        <v>45.619998931884801</v>
      </c>
    </row>
    <row r="2290" spans="1:3" x14ac:dyDescent="0.25">
      <c r="A2290">
        <v>9.1357418568804902E-2</v>
      </c>
      <c r="B2290">
        <v>397.43002319335898</v>
      </c>
      <c r="C2290">
        <v>45.639999389648402</v>
      </c>
    </row>
    <row r="2291" spans="1:3" x14ac:dyDescent="0.25">
      <c r="A2291">
        <v>9.1357418568804902E-2</v>
      </c>
      <c r="B2291">
        <v>397.36383056640602</v>
      </c>
      <c r="C2291">
        <v>45.659999847412102</v>
      </c>
    </row>
    <row r="2292" spans="1:3" x14ac:dyDescent="0.25">
      <c r="A2292">
        <v>9.1406247520353603E-2</v>
      </c>
      <c r="B2292">
        <v>397.15481567382801</v>
      </c>
      <c r="C2292">
        <v>45.680000305175803</v>
      </c>
    </row>
    <row r="2293" spans="1:3" x14ac:dyDescent="0.25">
      <c r="A2293">
        <v>9.1455076471902402E-2</v>
      </c>
      <c r="B2293">
        <v>396.86553955078102</v>
      </c>
      <c r="C2293">
        <v>45.700000762939503</v>
      </c>
    </row>
    <row r="2294" spans="1:3" x14ac:dyDescent="0.25">
      <c r="A2294">
        <v>9.1503905423451201E-2</v>
      </c>
      <c r="B2294">
        <v>396.89306640625</v>
      </c>
      <c r="C2294">
        <v>45.720001220703097</v>
      </c>
    </row>
    <row r="2295" spans="1:3" x14ac:dyDescent="0.25">
      <c r="A2295">
        <v>9.1503905423451201E-2</v>
      </c>
      <c r="B2295">
        <v>397.04138183593801</v>
      </c>
      <c r="C2295">
        <v>45.740001678466797</v>
      </c>
    </row>
    <row r="2296" spans="1:3" x14ac:dyDescent="0.25">
      <c r="A2296">
        <v>9.1552734375E-2</v>
      </c>
      <c r="B2296">
        <v>396.95349121093801</v>
      </c>
      <c r="C2296">
        <v>45.759998321533203</v>
      </c>
    </row>
    <row r="2297" spans="1:3" x14ac:dyDescent="0.25">
      <c r="A2297">
        <v>9.1601563326548799E-2</v>
      </c>
      <c r="B2297">
        <v>396.87643432617199</v>
      </c>
      <c r="C2297">
        <v>45.779998779296903</v>
      </c>
    </row>
    <row r="2298" spans="1:3" x14ac:dyDescent="0.25">
      <c r="A2298">
        <v>9.1650392278097598E-2</v>
      </c>
      <c r="B2298">
        <v>396.95080566406301</v>
      </c>
      <c r="C2298">
        <v>45.799999237060497</v>
      </c>
    </row>
    <row r="2299" spans="1:3" x14ac:dyDescent="0.25">
      <c r="A2299">
        <v>9.1699221229646397E-2</v>
      </c>
      <c r="B2299">
        <v>396.97744750976602</v>
      </c>
      <c r="C2299">
        <v>45.819999694824197</v>
      </c>
    </row>
    <row r="2300" spans="1:3" x14ac:dyDescent="0.25">
      <c r="A2300">
        <v>9.1748050181195098E-2</v>
      </c>
      <c r="B2300">
        <v>396.93533325195301</v>
      </c>
      <c r="C2300">
        <v>45.840000152587898</v>
      </c>
    </row>
    <row r="2301" spans="1:3" x14ac:dyDescent="0.25">
      <c r="A2301">
        <v>9.1796871856786297E-2</v>
      </c>
      <c r="B2301">
        <v>396.854248046875</v>
      </c>
      <c r="C2301">
        <v>45.860000610351598</v>
      </c>
    </row>
    <row r="2302" spans="1:3" x14ac:dyDescent="0.25">
      <c r="A2302">
        <v>9.1796871856786297E-2</v>
      </c>
      <c r="B2302">
        <v>396.69973754882801</v>
      </c>
      <c r="C2302">
        <v>45.880001068115199</v>
      </c>
    </row>
    <row r="2303" spans="1:3" x14ac:dyDescent="0.25">
      <c r="A2303">
        <v>9.1845700808335096E-2</v>
      </c>
      <c r="B2303">
        <v>396.61959838867199</v>
      </c>
      <c r="C2303">
        <v>45.900001525878899</v>
      </c>
    </row>
    <row r="2304" spans="1:3" x14ac:dyDescent="0.25">
      <c r="A2304">
        <v>9.1894529759883894E-2</v>
      </c>
      <c r="B2304">
        <v>396.39050292968801</v>
      </c>
      <c r="C2304">
        <v>45.919998168945298</v>
      </c>
    </row>
    <row r="2305" spans="1:3" x14ac:dyDescent="0.25">
      <c r="A2305">
        <v>9.1943358711432693E-2</v>
      </c>
      <c r="B2305">
        <v>396.63446044921898</v>
      </c>
      <c r="C2305">
        <v>45.939998626708999</v>
      </c>
    </row>
    <row r="2306" spans="1:3" x14ac:dyDescent="0.25">
      <c r="A2306">
        <v>9.1992187662981506E-2</v>
      </c>
      <c r="B2306">
        <v>396.81555175781301</v>
      </c>
      <c r="C2306">
        <v>45.959999084472699</v>
      </c>
    </row>
    <row r="2307" spans="1:3" x14ac:dyDescent="0.25">
      <c r="A2307">
        <v>9.2041016614530194E-2</v>
      </c>
      <c r="B2307">
        <v>396.70446777343801</v>
      </c>
      <c r="C2307">
        <v>45.9799995422363</v>
      </c>
    </row>
    <row r="2308" spans="1:3" x14ac:dyDescent="0.25">
      <c r="A2308">
        <v>9.2041016614530194E-2</v>
      </c>
      <c r="B2308">
        <v>396.49725341796898</v>
      </c>
      <c r="C2308">
        <v>46</v>
      </c>
    </row>
    <row r="2309" spans="1:3" x14ac:dyDescent="0.25">
      <c r="A2309">
        <v>9.2089845566079007E-2</v>
      </c>
      <c r="B2309">
        <v>396.37179565429699</v>
      </c>
      <c r="C2309">
        <v>46.0200004577637</v>
      </c>
    </row>
    <row r="2310" spans="1:3" x14ac:dyDescent="0.25">
      <c r="A2310">
        <v>9.2138674517627805E-2</v>
      </c>
      <c r="B2310">
        <v>396.39291381835898</v>
      </c>
      <c r="C2310">
        <v>46.040000915527301</v>
      </c>
    </row>
    <row r="2311" spans="1:3" x14ac:dyDescent="0.25">
      <c r="A2311">
        <v>9.2187503469176604E-2</v>
      </c>
      <c r="B2311">
        <v>396.36630249023398</v>
      </c>
      <c r="C2311">
        <v>46.060001373291001</v>
      </c>
    </row>
    <row r="2312" spans="1:3" x14ac:dyDescent="0.25">
      <c r="A2312">
        <v>9.2236325144767803E-2</v>
      </c>
      <c r="B2312">
        <v>396.30471801757801</v>
      </c>
      <c r="C2312">
        <v>46.080001831054702</v>
      </c>
    </row>
    <row r="2313" spans="1:3" x14ac:dyDescent="0.25">
      <c r="A2313">
        <v>9.2285154096316505E-2</v>
      </c>
      <c r="B2313">
        <v>396.19976806640602</v>
      </c>
      <c r="C2313">
        <v>46.099998474121101</v>
      </c>
    </row>
    <row r="2314" spans="1:3" x14ac:dyDescent="0.25">
      <c r="A2314">
        <v>9.2285154096316505E-2</v>
      </c>
      <c r="B2314">
        <v>396.03878784179699</v>
      </c>
      <c r="C2314">
        <v>46.119998931884801</v>
      </c>
    </row>
    <row r="2315" spans="1:3" x14ac:dyDescent="0.25">
      <c r="A2315">
        <v>9.2333983047865303E-2</v>
      </c>
      <c r="B2315">
        <v>395.99465942382801</v>
      </c>
      <c r="C2315">
        <v>46.139999389648402</v>
      </c>
    </row>
    <row r="2316" spans="1:3" x14ac:dyDescent="0.25">
      <c r="A2316">
        <v>9.2382811999414102E-2</v>
      </c>
      <c r="B2316">
        <v>396.10931396484398</v>
      </c>
      <c r="C2316">
        <v>46.159999847412102</v>
      </c>
    </row>
    <row r="2317" spans="1:3" x14ac:dyDescent="0.25">
      <c r="A2317">
        <v>9.2431640950962901E-2</v>
      </c>
      <c r="B2317">
        <v>395.92578125</v>
      </c>
      <c r="C2317">
        <v>46.180000305175803</v>
      </c>
    </row>
    <row r="2318" spans="1:3" x14ac:dyDescent="0.25">
      <c r="A2318">
        <v>9.24804699025117E-2</v>
      </c>
      <c r="B2318">
        <v>395.93078613281301</v>
      </c>
      <c r="C2318">
        <v>46.200000762939503</v>
      </c>
    </row>
    <row r="2319" spans="1:3" x14ac:dyDescent="0.25">
      <c r="A2319">
        <v>9.24804699025117E-2</v>
      </c>
      <c r="B2319">
        <v>395.819580078125</v>
      </c>
      <c r="C2319">
        <v>46.220001220703097</v>
      </c>
    </row>
    <row r="2320" spans="1:3" x14ac:dyDescent="0.25">
      <c r="A2320">
        <v>9.2529298854060499E-2</v>
      </c>
      <c r="B2320">
        <v>395.817626953125</v>
      </c>
      <c r="C2320">
        <v>46.240001678466797</v>
      </c>
    </row>
    <row r="2321" spans="1:3" x14ac:dyDescent="0.25">
      <c r="A2321">
        <v>9.2578127805609298E-2</v>
      </c>
      <c r="B2321">
        <v>395.85531616210898</v>
      </c>
      <c r="C2321">
        <v>46.259998321533203</v>
      </c>
    </row>
    <row r="2322" spans="1:3" x14ac:dyDescent="0.25">
      <c r="A2322">
        <v>9.2626956757157999E-2</v>
      </c>
      <c r="B2322">
        <v>395.69717407226602</v>
      </c>
      <c r="C2322">
        <v>46.279998779296903</v>
      </c>
    </row>
    <row r="2323" spans="1:3" x14ac:dyDescent="0.25">
      <c r="A2323">
        <v>9.2675778432749198E-2</v>
      </c>
      <c r="B2323">
        <v>395.71142578125</v>
      </c>
      <c r="C2323">
        <v>46.299999237060497</v>
      </c>
    </row>
    <row r="2324" spans="1:3" x14ac:dyDescent="0.25">
      <c r="A2324">
        <v>9.2675778432749198E-2</v>
      </c>
      <c r="B2324">
        <v>395.68963623046898</v>
      </c>
      <c r="C2324">
        <v>46.319999694824197</v>
      </c>
    </row>
    <row r="2325" spans="1:3" x14ac:dyDescent="0.25">
      <c r="A2325">
        <v>9.2724607384297997E-2</v>
      </c>
      <c r="B2325">
        <v>395.6162109375</v>
      </c>
      <c r="C2325">
        <v>46.340000152587898</v>
      </c>
    </row>
    <row r="2326" spans="1:3" x14ac:dyDescent="0.25">
      <c r="A2326">
        <v>9.2773436335846796E-2</v>
      </c>
      <c r="B2326">
        <v>395.65432739257801</v>
      </c>
      <c r="C2326">
        <v>46.360000610351598</v>
      </c>
    </row>
    <row r="2327" spans="1:3" x14ac:dyDescent="0.25">
      <c r="A2327">
        <v>9.2822265287395594E-2</v>
      </c>
      <c r="B2327">
        <v>395.54611206054699</v>
      </c>
      <c r="C2327">
        <v>46.380001068115199</v>
      </c>
    </row>
    <row r="2328" spans="1:3" x14ac:dyDescent="0.25">
      <c r="A2328">
        <v>9.2871094238944393E-2</v>
      </c>
      <c r="B2328">
        <v>395.47033691406301</v>
      </c>
      <c r="C2328">
        <v>46.400001525878899</v>
      </c>
    </row>
    <row r="2329" spans="1:3" x14ac:dyDescent="0.25">
      <c r="A2329">
        <v>9.2871094238944393E-2</v>
      </c>
      <c r="B2329">
        <v>395.39871215820301</v>
      </c>
      <c r="C2329">
        <v>46.419998168945298</v>
      </c>
    </row>
    <row r="2330" spans="1:3" x14ac:dyDescent="0.25">
      <c r="A2330">
        <v>9.2919923190493095E-2</v>
      </c>
      <c r="B2330">
        <v>395.306884765625</v>
      </c>
      <c r="C2330">
        <v>46.439998626708999</v>
      </c>
    </row>
    <row r="2331" spans="1:3" x14ac:dyDescent="0.25">
      <c r="A2331">
        <v>9.2968752142041894E-2</v>
      </c>
      <c r="B2331">
        <v>395.36734008789102</v>
      </c>
      <c r="C2331">
        <v>46.459999084472699</v>
      </c>
    </row>
    <row r="2332" spans="1:3" x14ac:dyDescent="0.25">
      <c r="A2332">
        <v>9.3017581093590707E-2</v>
      </c>
      <c r="B2332">
        <v>395.31179809570301</v>
      </c>
      <c r="C2332">
        <v>46.4799995422363</v>
      </c>
    </row>
    <row r="2333" spans="1:3" x14ac:dyDescent="0.25">
      <c r="A2333">
        <v>9.3066402769181905E-2</v>
      </c>
      <c r="B2333">
        <v>395.41317749023398</v>
      </c>
      <c r="C2333">
        <v>46.5</v>
      </c>
    </row>
    <row r="2334" spans="1:3" x14ac:dyDescent="0.25">
      <c r="A2334">
        <v>9.3066402769181905E-2</v>
      </c>
      <c r="B2334">
        <v>395.33572387695301</v>
      </c>
      <c r="C2334">
        <v>46.5200004577637</v>
      </c>
    </row>
    <row r="2335" spans="1:3" x14ac:dyDescent="0.25">
      <c r="A2335">
        <v>9.3115231720730704E-2</v>
      </c>
      <c r="B2335">
        <v>395.39437866210898</v>
      </c>
      <c r="C2335">
        <v>46.540000915527301</v>
      </c>
    </row>
    <row r="2336" spans="1:3" x14ac:dyDescent="0.25">
      <c r="A2336">
        <v>9.3164060672279406E-2</v>
      </c>
      <c r="B2336">
        <v>395.40017700195301</v>
      </c>
      <c r="C2336">
        <v>46.560001373291001</v>
      </c>
    </row>
    <row r="2337" spans="1:3" x14ac:dyDescent="0.25">
      <c r="A2337">
        <v>9.3212889623828205E-2</v>
      </c>
      <c r="B2337">
        <v>395.42269897460898</v>
      </c>
      <c r="C2337">
        <v>46.580001831054702</v>
      </c>
    </row>
    <row r="2338" spans="1:3" x14ac:dyDescent="0.25">
      <c r="A2338">
        <v>9.3261718575377003E-2</v>
      </c>
      <c r="B2338">
        <v>395.30551147460898</v>
      </c>
      <c r="C2338">
        <v>46.599998474121101</v>
      </c>
    </row>
    <row r="2339" spans="1:3" x14ac:dyDescent="0.25">
      <c r="A2339">
        <v>9.3261718575377003E-2</v>
      </c>
      <c r="B2339">
        <v>395.21185302734398</v>
      </c>
      <c r="C2339">
        <v>46.619998931884801</v>
      </c>
    </row>
    <row r="2340" spans="1:3" x14ac:dyDescent="0.25">
      <c r="A2340">
        <v>9.3310547526925802E-2</v>
      </c>
      <c r="B2340">
        <v>395.265869140625</v>
      </c>
      <c r="C2340">
        <v>46.639999389648402</v>
      </c>
    </row>
    <row r="2341" spans="1:3" x14ac:dyDescent="0.25">
      <c r="A2341">
        <v>9.3359376478474601E-2</v>
      </c>
      <c r="B2341">
        <v>395.25897216796898</v>
      </c>
      <c r="C2341">
        <v>46.659999847412102</v>
      </c>
    </row>
    <row r="2342" spans="1:3" x14ac:dyDescent="0.25">
      <c r="A2342">
        <v>9.34082054300234E-2</v>
      </c>
      <c r="B2342">
        <v>395.21432495117199</v>
      </c>
      <c r="C2342">
        <v>46.680000305175803</v>
      </c>
    </row>
    <row r="2343" spans="1:3" x14ac:dyDescent="0.25">
      <c r="A2343">
        <v>9.34082054300234E-2</v>
      </c>
      <c r="B2343">
        <v>395.237548828125</v>
      </c>
      <c r="C2343">
        <v>46.700000762939503</v>
      </c>
    </row>
    <row r="2344" spans="1:3" x14ac:dyDescent="0.25">
      <c r="A2344">
        <v>9.3457034381572199E-2</v>
      </c>
      <c r="B2344">
        <v>395.19036865234398</v>
      </c>
      <c r="C2344">
        <v>46.720001220703097</v>
      </c>
    </row>
    <row r="2345" spans="1:3" x14ac:dyDescent="0.25">
      <c r="A2345">
        <v>9.35058560571633E-2</v>
      </c>
      <c r="B2345">
        <v>395.240966796875</v>
      </c>
      <c r="C2345">
        <v>46.740001678466797</v>
      </c>
    </row>
    <row r="2346" spans="1:3" x14ac:dyDescent="0.25">
      <c r="A2346">
        <v>9.3554685008712099E-2</v>
      </c>
      <c r="B2346">
        <v>395.39599609375</v>
      </c>
      <c r="C2346">
        <v>46.759998321533203</v>
      </c>
    </row>
    <row r="2347" spans="1:3" x14ac:dyDescent="0.25">
      <c r="A2347">
        <v>9.3603513960260898E-2</v>
      </c>
      <c r="B2347">
        <v>395.27783203125</v>
      </c>
      <c r="C2347">
        <v>46.779998779296903</v>
      </c>
    </row>
    <row r="2348" spans="1:3" x14ac:dyDescent="0.25">
      <c r="A2348">
        <v>9.3603513960260898E-2</v>
      </c>
      <c r="B2348">
        <v>395.19876098632801</v>
      </c>
      <c r="C2348">
        <v>46.799999237060497</v>
      </c>
    </row>
    <row r="2349" spans="1:3" x14ac:dyDescent="0.25">
      <c r="A2349">
        <v>9.3652342911809697E-2</v>
      </c>
      <c r="B2349">
        <v>395.19467163085898</v>
      </c>
      <c r="C2349">
        <v>46.819999694824197</v>
      </c>
    </row>
    <row r="2350" spans="1:3" x14ac:dyDescent="0.25">
      <c r="A2350">
        <v>9.3701171863358496E-2</v>
      </c>
      <c r="B2350">
        <v>395.19610595703102</v>
      </c>
      <c r="C2350">
        <v>46.840000152587898</v>
      </c>
    </row>
    <row r="2351" spans="1:3" x14ac:dyDescent="0.25">
      <c r="A2351">
        <v>9.3750000814907294E-2</v>
      </c>
      <c r="B2351">
        <v>395.33197021484398</v>
      </c>
      <c r="C2351">
        <v>46.860000610351598</v>
      </c>
    </row>
    <row r="2352" spans="1:3" x14ac:dyDescent="0.25">
      <c r="A2352">
        <v>9.3798829766455996E-2</v>
      </c>
      <c r="B2352">
        <v>395.20672607421898</v>
      </c>
      <c r="C2352">
        <v>46.880001068115199</v>
      </c>
    </row>
    <row r="2353" spans="1:3" x14ac:dyDescent="0.25">
      <c r="A2353">
        <v>9.3798829766455996E-2</v>
      </c>
      <c r="B2353">
        <v>395.14440917968801</v>
      </c>
      <c r="C2353">
        <v>46.900001525878899</v>
      </c>
    </row>
    <row r="2354" spans="1:3" x14ac:dyDescent="0.25">
      <c r="A2354">
        <v>9.3847658718004795E-2</v>
      </c>
      <c r="B2354">
        <v>395.06579589843801</v>
      </c>
      <c r="C2354">
        <v>46.919998168945298</v>
      </c>
    </row>
    <row r="2355" spans="1:3" x14ac:dyDescent="0.25">
      <c r="A2355">
        <v>9.3896487669553594E-2</v>
      </c>
      <c r="B2355">
        <v>395.12698364257801</v>
      </c>
      <c r="C2355">
        <v>46.939998626708999</v>
      </c>
    </row>
    <row r="2356" spans="1:3" x14ac:dyDescent="0.25">
      <c r="A2356">
        <v>9.3896487669553594E-2</v>
      </c>
      <c r="B2356">
        <v>394.99429321289102</v>
      </c>
      <c r="C2356">
        <v>46.959999084472699</v>
      </c>
    </row>
    <row r="2357" spans="1:3" x14ac:dyDescent="0.25">
      <c r="A2357">
        <v>9.3945309345144806E-2</v>
      </c>
      <c r="B2357">
        <v>395.08587646484398</v>
      </c>
      <c r="C2357">
        <v>46.9799995422363</v>
      </c>
    </row>
    <row r="2358" spans="1:3" x14ac:dyDescent="0.25">
      <c r="A2358">
        <v>9.3994138296693605E-2</v>
      </c>
      <c r="B2358">
        <v>394.91299438476602</v>
      </c>
      <c r="C2358">
        <v>47</v>
      </c>
    </row>
    <row r="2359" spans="1:3" x14ac:dyDescent="0.25">
      <c r="A2359">
        <v>9.4042967248242307E-2</v>
      </c>
      <c r="B2359">
        <v>394.60354614257801</v>
      </c>
      <c r="C2359">
        <v>47.0200004577637</v>
      </c>
    </row>
    <row r="2360" spans="1:3" x14ac:dyDescent="0.25">
      <c r="A2360">
        <v>9.4091796199791106E-2</v>
      </c>
      <c r="B2360">
        <v>394.74819946289102</v>
      </c>
      <c r="C2360">
        <v>47.040000915527301</v>
      </c>
    </row>
    <row r="2361" spans="1:3" x14ac:dyDescent="0.25">
      <c r="A2361">
        <v>9.4091796199791106E-2</v>
      </c>
      <c r="B2361">
        <v>394.88088989257801</v>
      </c>
      <c r="C2361">
        <v>47.060001373291001</v>
      </c>
    </row>
    <row r="2362" spans="1:3" x14ac:dyDescent="0.25">
      <c r="A2362">
        <v>9.4140625151339904E-2</v>
      </c>
      <c r="B2362">
        <v>394.70925903320301</v>
      </c>
      <c r="C2362">
        <v>47.080001831054702</v>
      </c>
    </row>
    <row r="2363" spans="1:3" x14ac:dyDescent="0.25">
      <c r="A2363">
        <v>9.4189454102888703E-2</v>
      </c>
      <c r="B2363">
        <v>394.47506713867199</v>
      </c>
      <c r="C2363">
        <v>47.099998474121101</v>
      </c>
    </row>
    <row r="2364" spans="1:3" x14ac:dyDescent="0.25">
      <c r="A2364">
        <v>9.4238283054437502E-2</v>
      </c>
      <c r="B2364">
        <v>394.49285888671898</v>
      </c>
      <c r="C2364">
        <v>47.119998931884801</v>
      </c>
    </row>
    <row r="2365" spans="1:3" x14ac:dyDescent="0.25">
      <c r="A2365">
        <v>9.4238283054437502E-2</v>
      </c>
      <c r="B2365">
        <v>394.46176147460898</v>
      </c>
      <c r="C2365">
        <v>47.139999389648402</v>
      </c>
    </row>
    <row r="2366" spans="1:3" x14ac:dyDescent="0.25">
      <c r="A2366">
        <v>9.4287112005986301E-2</v>
      </c>
      <c r="B2366">
        <v>394.42242431640602</v>
      </c>
      <c r="C2366">
        <v>47.159999847412102</v>
      </c>
    </row>
    <row r="2367" spans="1:3" x14ac:dyDescent="0.25">
      <c r="A2367">
        <v>9.43359409575351E-2</v>
      </c>
      <c r="B2367">
        <v>394.15109252929699</v>
      </c>
      <c r="C2367">
        <v>47.180000305175803</v>
      </c>
    </row>
    <row r="2368" spans="1:3" x14ac:dyDescent="0.25">
      <c r="A2368">
        <v>9.4384762633126201E-2</v>
      </c>
      <c r="B2368">
        <v>393.93917846679699</v>
      </c>
      <c r="C2368">
        <v>47.200000762939503</v>
      </c>
    </row>
    <row r="2369" spans="1:3" x14ac:dyDescent="0.25">
      <c r="A2369">
        <v>9.4433591584675E-2</v>
      </c>
      <c r="B2369">
        <v>393.52737426757801</v>
      </c>
      <c r="C2369">
        <v>47.220001220703097</v>
      </c>
    </row>
    <row r="2370" spans="1:3" x14ac:dyDescent="0.25">
      <c r="A2370">
        <v>9.4433591584675E-2</v>
      </c>
      <c r="B2370">
        <v>393.3994140625</v>
      </c>
      <c r="C2370">
        <v>47.240001678466797</v>
      </c>
    </row>
    <row r="2371" spans="1:3" x14ac:dyDescent="0.25">
      <c r="A2371">
        <v>9.4482420536223799E-2</v>
      </c>
      <c r="B2371">
        <v>393.17834472656301</v>
      </c>
      <c r="C2371">
        <v>47.259998321533203</v>
      </c>
    </row>
    <row r="2372" spans="1:3" x14ac:dyDescent="0.25">
      <c r="A2372">
        <v>9.4531249487772598E-2</v>
      </c>
      <c r="B2372">
        <v>392.85665893554699</v>
      </c>
      <c r="C2372">
        <v>47.279998779296903</v>
      </c>
    </row>
    <row r="2373" spans="1:3" x14ac:dyDescent="0.25">
      <c r="A2373">
        <v>9.4580078439321397E-2</v>
      </c>
      <c r="B2373">
        <v>392.6689453125</v>
      </c>
      <c r="C2373">
        <v>47.299999237060497</v>
      </c>
    </row>
    <row r="2374" spans="1:3" x14ac:dyDescent="0.25">
      <c r="A2374">
        <v>9.4580078439321397E-2</v>
      </c>
      <c r="B2374">
        <v>392.50091552734398</v>
      </c>
      <c r="C2374">
        <v>47.319999694824197</v>
      </c>
    </row>
    <row r="2375" spans="1:3" x14ac:dyDescent="0.25">
      <c r="A2375">
        <v>9.4628907390870196E-2</v>
      </c>
      <c r="B2375">
        <v>392.30221557617199</v>
      </c>
      <c r="C2375">
        <v>47.340000152587898</v>
      </c>
    </row>
    <row r="2376" spans="1:3" x14ac:dyDescent="0.25">
      <c r="A2376">
        <v>9.4677736342418897E-2</v>
      </c>
      <c r="B2376">
        <v>392.06430053710898</v>
      </c>
      <c r="C2376">
        <v>47.360000610351598</v>
      </c>
    </row>
    <row r="2377" spans="1:3" x14ac:dyDescent="0.25">
      <c r="A2377">
        <v>9.4726565293967696E-2</v>
      </c>
      <c r="B2377">
        <v>391.73092651367199</v>
      </c>
      <c r="C2377">
        <v>47.380001068115199</v>
      </c>
    </row>
    <row r="2378" spans="1:3" x14ac:dyDescent="0.25">
      <c r="A2378">
        <v>9.4775394245516495E-2</v>
      </c>
      <c r="B2378">
        <v>391.49954223632801</v>
      </c>
      <c r="C2378">
        <v>47.400001525878899</v>
      </c>
    </row>
    <row r="2379" spans="1:3" x14ac:dyDescent="0.25">
      <c r="A2379">
        <v>9.4775394245516495E-2</v>
      </c>
      <c r="B2379">
        <v>391.15396118164102</v>
      </c>
      <c r="C2379">
        <v>47.419998168945298</v>
      </c>
    </row>
    <row r="2380" spans="1:3" x14ac:dyDescent="0.25">
      <c r="A2380">
        <v>9.4824215921107693E-2</v>
      </c>
      <c r="B2380">
        <v>390.54071044921898</v>
      </c>
      <c r="C2380">
        <v>47.439998626708999</v>
      </c>
    </row>
    <row r="2381" spans="1:3" x14ac:dyDescent="0.25">
      <c r="A2381">
        <v>9.4824215921107693E-2</v>
      </c>
      <c r="B2381">
        <v>390.18106079101602</v>
      </c>
      <c r="C2381">
        <v>47.459999084472699</v>
      </c>
    </row>
    <row r="2382" spans="1:3" x14ac:dyDescent="0.25">
      <c r="A2382">
        <v>9.4873044872656506E-2</v>
      </c>
      <c r="B2382">
        <v>389.89611816406301</v>
      </c>
      <c r="C2382">
        <v>47.4799995422363</v>
      </c>
    </row>
    <row r="2383" spans="1:3" x14ac:dyDescent="0.25">
      <c r="A2383">
        <v>9.4921873824205194E-2</v>
      </c>
      <c r="B2383">
        <v>389.37478637695301</v>
      </c>
      <c r="C2383">
        <v>47.5</v>
      </c>
    </row>
    <row r="2384" spans="1:3" x14ac:dyDescent="0.25">
      <c r="A2384">
        <v>9.4970702775754007E-2</v>
      </c>
      <c r="B2384">
        <v>389.13681030273398</v>
      </c>
      <c r="C2384">
        <v>47.5200004577637</v>
      </c>
    </row>
    <row r="2385" spans="1:3" x14ac:dyDescent="0.25">
      <c r="A2385">
        <v>9.5019531727302806E-2</v>
      </c>
      <c r="B2385">
        <v>388.82550048828102</v>
      </c>
      <c r="C2385">
        <v>47.540000915527301</v>
      </c>
    </row>
    <row r="2386" spans="1:3" x14ac:dyDescent="0.25">
      <c r="A2386">
        <v>9.5068360678851604E-2</v>
      </c>
      <c r="B2386">
        <v>388.36892700195301</v>
      </c>
      <c r="C2386">
        <v>47.560001373291001</v>
      </c>
    </row>
    <row r="2387" spans="1:3" x14ac:dyDescent="0.25">
      <c r="A2387">
        <v>9.5068360678851604E-2</v>
      </c>
      <c r="B2387">
        <v>388.05477905273398</v>
      </c>
      <c r="C2387">
        <v>47.580001831054702</v>
      </c>
    </row>
    <row r="2388" spans="1:3" x14ac:dyDescent="0.25">
      <c r="A2388">
        <v>9.5117189630400403E-2</v>
      </c>
      <c r="B2388">
        <v>387.47894287109398</v>
      </c>
      <c r="C2388">
        <v>47.599998474121101</v>
      </c>
    </row>
    <row r="2389" spans="1:3" x14ac:dyDescent="0.25">
      <c r="A2389">
        <v>9.5166018581949202E-2</v>
      </c>
      <c r="B2389">
        <v>386.95031738281301</v>
      </c>
      <c r="C2389">
        <v>47.619998931884801</v>
      </c>
    </row>
    <row r="2390" spans="1:3" x14ac:dyDescent="0.25">
      <c r="A2390">
        <v>9.5214840257540304E-2</v>
      </c>
      <c r="B2390">
        <v>386.58435058593801</v>
      </c>
      <c r="C2390">
        <v>47.639999389648402</v>
      </c>
    </row>
    <row r="2391" spans="1:3" x14ac:dyDescent="0.25">
      <c r="A2391">
        <v>9.5263669209089102E-2</v>
      </c>
      <c r="B2391">
        <v>386.42422485351602</v>
      </c>
      <c r="C2391">
        <v>47.659999847412102</v>
      </c>
    </row>
    <row r="2392" spans="1:3" x14ac:dyDescent="0.25">
      <c r="A2392">
        <v>9.5312498160637901E-2</v>
      </c>
      <c r="B2392">
        <v>386.14779663085898</v>
      </c>
      <c r="C2392">
        <v>47.680000305175803</v>
      </c>
    </row>
    <row r="2393" spans="1:3" x14ac:dyDescent="0.25">
      <c r="A2393">
        <v>9.5312498160637901E-2</v>
      </c>
      <c r="B2393">
        <v>385.57778930664102</v>
      </c>
      <c r="C2393">
        <v>47.700000762939503</v>
      </c>
    </row>
    <row r="2394" spans="1:3" x14ac:dyDescent="0.25">
      <c r="A2394">
        <v>9.53613271121867E-2</v>
      </c>
      <c r="B2394">
        <v>384.88876342773398</v>
      </c>
      <c r="C2394">
        <v>47.720001220703097</v>
      </c>
    </row>
    <row r="2395" spans="1:3" x14ac:dyDescent="0.25">
      <c r="A2395">
        <v>9.53613271121867E-2</v>
      </c>
      <c r="B2395">
        <v>384.40045166015602</v>
      </c>
      <c r="C2395">
        <v>47.740001678466797</v>
      </c>
    </row>
    <row r="2396" spans="1:3" x14ac:dyDescent="0.25">
      <c r="A2396">
        <v>9.5410156063735499E-2</v>
      </c>
      <c r="B2396">
        <v>384.08770751953102</v>
      </c>
      <c r="C2396">
        <v>47.759998321533203</v>
      </c>
    </row>
    <row r="2397" spans="1:3" x14ac:dyDescent="0.25">
      <c r="A2397">
        <v>9.5458985015284298E-2</v>
      </c>
      <c r="B2397">
        <v>383.85086059570301</v>
      </c>
      <c r="C2397">
        <v>47.779998779296903</v>
      </c>
    </row>
    <row r="2398" spans="1:3" x14ac:dyDescent="0.25">
      <c r="A2398">
        <v>9.5507813966833097E-2</v>
      </c>
      <c r="B2398">
        <v>383.49639892578102</v>
      </c>
      <c r="C2398">
        <v>47.799999237060497</v>
      </c>
    </row>
    <row r="2399" spans="1:3" x14ac:dyDescent="0.25">
      <c r="A2399">
        <v>9.5556642918381798E-2</v>
      </c>
      <c r="B2399">
        <v>383.25167846679699</v>
      </c>
      <c r="C2399">
        <v>47.819999694824197</v>
      </c>
    </row>
    <row r="2400" spans="1:3" x14ac:dyDescent="0.25">
      <c r="A2400">
        <v>9.5605471869930597E-2</v>
      </c>
      <c r="B2400">
        <v>383.084228515625</v>
      </c>
      <c r="C2400">
        <v>47.840000152587898</v>
      </c>
    </row>
    <row r="2401" spans="1:3" x14ac:dyDescent="0.25">
      <c r="A2401">
        <v>9.5654293545521796E-2</v>
      </c>
      <c r="B2401">
        <v>382.73602294921898</v>
      </c>
      <c r="C2401">
        <v>47.860000610351598</v>
      </c>
    </row>
    <row r="2402" spans="1:3" x14ac:dyDescent="0.25">
      <c r="A2402">
        <v>9.5654293545521796E-2</v>
      </c>
      <c r="B2402">
        <v>382.54995727539102</v>
      </c>
      <c r="C2402">
        <v>47.880001068115199</v>
      </c>
    </row>
    <row r="2403" spans="1:3" x14ac:dyDescent="0.25">
      <c r="A2403">
        <v>9.5703122497070595E-2</v>
      </c>
      <c r="B2403">
        <v>382.14657592773398</v>
      </c>
      <c r="C2403">
        <v>47.900001525878899</v>
      </c>
    </row>
    <row r="2404" spans="1:3" x14ac:dyDescent="0.25">
      <c r="A2404">
        <v>9.5751951448619393E-2</v>
      </c>
      <c r="B2404">
        <v>381.72717285156301</v>
      </c>
      <c r="C2404">
        <v>47.919998168945298</v>
      </c>
    </row>
    <row r="2405" spans="1:3" x14ac:dyDescent="0.25">
      <c r="A2405">
        <v>9.5800780400168206E-2</v>
      </c>
      <c r="B2405">
        <v>381.35208129882801</v>
      </c>
      <c r="C2405">
        <v>47.939998626708999</v>
      </c>
    </row>
    <row r="2406" spans="1:3" x14ac:dyDescent="0.25">
      <c r="A2406">
        <v>9.5800780400168206E-2</v>
      </c>
      <c r="B2406">
        <v>381.06622314453102</v>
      </c>
      <c r="C2406">
        <v>47.959999084472699</v>
      </c>
    </row>
    <row r="2407" spans="1:3" x14ac:dyDescent="0.25">
      <c r="A2407">
        <v>9.5849609351716894E-2</v>
      </c>
      <c r="B2407">
        <v>380.81192016601602</v>
      </c>
      <c r="C2407">
        <v>47.9799995422363</v>
      </c>
    </row>
    <row r="2408" spans="1:3" x14ac:dyDescent="0.25">
      <c r="A2408">
        <v>9.5898438303265707E-2</v>
      </c>
      <c r="B2408">
        <v>380.31790161132801</v>
      </c>
      <c r="C2408">
        <v>48</v>
      </c>
    </row>
    <row r="2409" spans="1:3" x14ac:dyDescent="0.25">
      <c r="A2409">
        <v>9.5947267254814506E-2</v>
      </c>
      <c r="B2409">
        <v>379.8369140625</v>
      </c>
      <c r="C2409">
        <v>48.0200004577637</v>
      </c>
    </row>
    <row r="2410" spans="1:3" x14ac:dyDescent="0.25">
      <c r="A2410">
        <v>9.5996096206363304E-2</v>
      </c>
      <c r="B2410">
        <v>379.46481323242199</v>
      </c>
      <c r="C2410">
        <v>48.040000915527301</v>
      </c>
    </row>
    <row r="2411" spans="1:3" x14ac:dyDescent="0.25">
      <c r="A2411">
        <v>9.6044925157912103E-2</v>
      </c>
      <c r="B2411">
        <v>379.06173706054699</v>
      </c>
      <c r="C2411">
        <v>48.060001373291001</v>
      </c>
    </row>
    <row r="2412" spans="1:3" x14ac:dyDescent="0.25">
      <c r="A2412">
        <v>9.6093746833503205E-2</v>
      </c>
      <c r="B2412">
        <v>378.630859375</v>
      </c>
      <c r="C2412">
        <v>48.080001831054702</v>
      </c>
    </row>
    <row r="2413" spans="1:3" x14ac:dyDescent="0.25">
      <c r="A2413">
        <v>9.6142575785052004E-2</v>
      </c>
      <c r="B2413">
        <v>378.17529296875</v>
      </c>
      <c r="C2413">
        <v>48.099998474121101</v>
      </c>
    </row>
    <row r="2414" spans="1:3" x14ac:dyDescent="0.25">
      <c r="A2414">
        <v>9.6191404736600802E-2</v>
      </c>
      <c r="B2414">
        <v>377.47430419921898</v>
      </c>
      <c r="C2414">
        <v>48.119998931884801</v>
      </c>
    </row>
    <row r="2415" spans="1:3" x14ac:dyDescent="0.25">
      <c r="A2415">
        <v>9.6240233688149601E-2</v>
      </c>
      <c r="B2415">
        <v>376.82403564453102</v>
      </c>
      <c r="C2415">
        <v>48.139999389648402</v>
      </c>
    </row>
    <row r="2416" spans="1:3" x14ac:dyDescent="0.25">
      <c r="A2416">
        <v>9.6240233688149601E-2</v>
      </c>
      <c r="B2416">
        <v>376.30334472656301</v>
      </c>
      <c r="C2416">
        <v>48.159999847412102</v>
      </c>
    </row>
    <row r="2417" spans="1:3" x14ac:dyDescent="0.25">
      <c r="A2417">
        <v>9.62890626396984E-2</v>
      </c>
      <c r="B2417">
        <v>375.60040283203102</v>
      </c>
      <c r="C2417">
        <v>48.180000305175803</v>
      </c>
    </row>
    <row r="2418" spans="1:3" x14ac:dyDescent="0.25">
      <c r="A2418">
        <v>9.6337891591247199E-2</v>
      </c>
      <c r="B2418">
        <v>374.97659301757801</v>
      </c>
      <c r="C2418">
        <v>48.200000762939503</v>
      </c>
    </row>
    <row r="2419" spans="1:3" x14ac:dyDescent="0.25">
      <c r="A2419">
        <v>9.6386720542795998E-2</v>
      </c>
      <c r="B2419">
        <v>374.47332763671898</v>
      </c>
      <c r="C2419">
        <v>48.220001220703097</v>
      </c>
    </row>
    <row r="2420" spans="1:3" x14ac:dyDescent="0.25">
      <c r="A2420">
        <v>9.6435549494344699E-2</v>
      </c>
      <c r="B2420">
        <v>373.94616699218801</v>
      </c>
      <c r="C2420">
        <v>48.240001678466797</v>
      </c>
    </row>
    <row r="2421" spans="1:3" x14ac:dyDescent="0.25">
      <c r="A2421">
        <v>9.6484378445893498E-2</v>
      </c>
      <c r="B2421">
        <v>373.43515014648398</v>
      </c>
      <c r="C2421">
        <v>48.259998321533203</v>
      </c>
    </row>
    <row r="2422" spans="1:3" x14ac:dyDescent="0.25">
      <c r="A2422">
        <v>9.6484378445893498E-2</v>
      </c>
      <c r="B2422">
        <v>372.93127441406301</v>
      </c>
      <c r="C2422">
        <v>48.279998779296903</v>
      </c>
    </row>
    <row r="2423" spans="1:3" x14ac:dyDescent="0.25">
      <c r="A2423">
        <v>9.6533200121484697E-2</v>
      </c>
      <c r="B2423">
        <v>372.35357666015602</v>
      </c>
      <c r="C2423">
        <v>48.299999237060497</v>
      </c>
    </row>
    <row r="2424" spans="1:3" x14ac:dyDescent="0.25">
      <c r="A2424">
        <v>9.6582029073033496E-2</v>
      </c>
      <c r="B2424">
        <v>371.70373535156301</v>
      </c>
      <c r="C2424">
        <v>48.319999694824197</v>
      </c>
    </row>
    <row r="2425" spans="1:3" x14ac:dyDescent="0.25">
      <c r="A2425">
        <v>9.6630858024582295E-2</v>
      </c>
      <c r="B2425">
        <v>370.95721435546898</v>
      </c>
      <c r="C2425">
        <v>48.340000152587898</v>
      </c>
    </row>
    <row r="2426" spans="1:3" x14ac:dyDescent="0.25">
      <c r="A2426">
        <v>9.6679686976131093E-2</v>
      </c>
      <c r="B2426">
        <v>370.41201782226602</v>
      </c>
      <c r="C2426">
        <v>48.360000610351598</v>
      </c>
    </row>
    <row r="2427" spans="1:3" x14ac:dyDescent="0.25">
      <c r="A2427">
        <v>9.6728515927679795E-2</v>
      </c>
      <c r="B2427">
        <v>369.77468872070301</v>
      </c>
      <c r="C2427">
        <v>48.380001068115199</v>
      </c>
    </row>
    <row r="2428" spans="1:3" x14ac:dyDescent="0.25">
      <c r="A2428">
        <v>9.6777344879228594E-2</v>
      </c>
      <c r="B2428">
        <v>368.85311889648398</v>
      </c>
      <c r="C2428">
        <v>48.400001525878899</v>
      </c>
    </row>
    <row r="2429" spans="1:3" x14ac:dyDescent="0.25">
      <c r="A2429">
        <v>9.6826173830777407E-2</v>
      </c>
      <c r="B2429">
        <v>367.65081787109398</v>
      </c>
      <c r="C2429">
        <v>48.419998168945298</v>
      </c>
    </row>
    <row r="2430" spans="1:3" x14ac:dyDescent="0.25">
      <c r="A2430">
        <v>9.6875002782326206E-2</v>
      </c>
      <c r="B2430">
        <v>365.93740844726602</v>
      </c>
      <c r="C2430">
        <v>48.439998626708999</v>
      </c>
    </row>
    <row r="2431" spans="1:3" x14ac:dyDescent="0.25">
      <c r="A2431">
        <v>9.6875002782326206E-2</v>
      </c>
      <c r="B2431">
        <v>364.34933471679699</v>
      </c>
      <c r="C2431">
        <v>48.459999084472699</v>
      </c>
    </row>
    <row r="2432" spans="1:3" x14ac:dyDescent="0.25">
      <c r="A2432">
        <v>9.6923831733875004E-2</v>
      </c>
      <c r="B2432">
        <v>362.46435546875</v>
      </c>
      <c r="C2432">
        <v>48.4799995422363</v>
      </c>
    </row>
    <row r="2433" spans="1:3" x14ac:dyDescent="0.25">
      <c r="A2433">
        <v>9.6972653409466106E-2</v>
      </c>
      <c r="B2433">
        <v>360.11441040039102</v>
      </c>
      <c r="C2433">
        <v>48.5</v>
      </c>
    </row>
    <row r="2434" spans="1:3" x14ac:dyDescent="0.25">
      <c r="A2434">
        <v>9.7021482361014905E-2</v>
      </c>
      <c r="B2434">
        <v>357.46682739257801</v>
      </c>
      <c r="C2434">
        <v>48.5200004577637</v>
      </c>
    </row>
    <row r="2435" spans="1:3" x14ac:dyDescent="0.25">
      <c r="A2435">
        <v>9.7070311312563703E-2</v>
      </c>
      <c r="B2435">
        <v>354.76092529296898</v>
      </c>
      <c r="C2435">
        <v>48.540000915527301</v>
      </c>
    </row>
    <row r="2436" spans="1:3" x14ac:dyDescent="0.25">
      <c r="A2436">
        <v>9.7119140264112502E-2</v>
      </c>
      <c r="B2436">
        <v>352.41934204101602</v>
      </c>
      <c r="C2436">
        <v>48.560001373291001</v>
      </c>
    </row>
    <row r="2437" spans="1:3" x14ac:dyDescent="0.25">
      <c r="A2437">
        <v>9.7167969215661301E-2</v>
      </c>
      <c r="B2437">
        <v>350.05166625976602</v>
      </c>
      <c r="C2437">
        <v>48.580001831054702</v>
      </c>
    </row>
    <row r="2438" spans="1:3" x14ac:dyDescent="0.25">
      <c r="A2438">
        <v>9.72167981672101E-2</v>
      </c>
      <c r="B2438">
        <v>347.44113159179699</v>
      </c>
      <c r="C2438">
        <v>48.599998474121101</v>
      </c>
    </row>
    <row r="2439" spans="1:3" x14ac:dyDescent="0.25">
      <c r="A2439">
        <v>9.7265627118758899E-2</v>
      </c>
      <c r="B2439">
        <v>344.88619995117199</v>
      </c>
      <c r="C2439">
        <v>48.619998931884801</v>
      </c>
    </row>
    <row r="2440" spans="1:3" x14ac:dyDescent="0.25">
      <c r="A2440">
        <v>9.7314456070307601E-2</v>
      </c>
      <c r="B2440">
        <v>342.36477661132801</v>
      </c>
      <c r="C2440">
        <v>48.639999389648402</v>
      </c>
    </row>
    <row r="2441" spans="1:3" x14ac:dyDescent="0.25">
      <c r="A2441">
        <v>9.7314456070307601E-2</v>
      </c>
      <c r="B2441">
        <v>340.20553588867199</v>
      </c>
      <c r="C2441">
        <v>48.659999847412102</v>
      </c>
    </row>
    <row r="2442" spans="1:3" x14ac:dyDescent="0.25">
      <c r="A2442">
        <v>9.7363277745898799E-2</v>
      </c>
      <c r="B2442">
        <v>338.20465087890602</v>
      </c>
      <c r="C2442">
        <v>48.680000305175803</v>
      </c>
    </row>
    <row r="2443" spans="1:3" x14ac:dyDescent="0.25">
      <c r="A2443">
        <v>9.7412106697447598E-2</v>
      </c>
      <c r="B2443">
        <v>335.92739868164102</v>
      </c>
      <c r="C2443">
        <v>48.700000762939503</v>
      </c>
    </row>
    <row r="2444" spans="1:3" x14ac:dyDescent="0.25">
      <c r="A2444">
        <v>9.7460935648996397E-2</v>
      </c>
      <c r="B2444">
        <v>333.78802490234398</v>
      </c>
      <c r="C2444">
        <v>48.720001220703097</v>
      </c>
    </row>
    <row r="2445" spans="1:3" x14ac:dyDescent="0.25">
      <c r="A2445">
        <v>9.7509764600545196E-2</v>
      </c>
      <c r="B2445">
        <v>331.73947143554699</v>
      </c>
      <c r="C2445">
        <v>48.740001678466797</v>
      </c>
    </row>
    <row r="2446" spans="1:3" x14ac:dyDescent="0.25">
      <c r="A2446">
        <v>9.7558593552093995E-2</v>
      </c>
      <c r="B2446">
        <v>329.96270751953102</v>
      </c>
      <c r="C2446">
        <v>48.759998321533203</v>
      </c>
    </row>
    <row r="2447" spans="1:3" x14ac:dyDescent="0.25">
      <c r="A2447">
        <v>9.7558593552093995E-2</v>
      </c>
      <c r="B2447">
        <v>328.52459716796898</v>
      </c>
      <c r="C2447">
        <v>48.779998779296903</v>
      </c>
    </row>
    <row r="2448" spans="1:3" x14ac:dyDescent="0.25">
      <c r="A2448">
        <v>9.7607422503642696E-2</v>
      </c>
      <c r="B2448">
        <v>327.21844482421898</v>
      </c>
      <c r="C2448">
        <v>48.799999237060497</v>
      </c>
    </row>
    <row r="2449" spans="1:3" x14ac:dyDescent="0.25">
      <c r="A2449">
        <v>9.7656251455191495E-2</v>
      </c>
      <c r="B2449">
        <v>325.74475097656301</v>
      </c>
      <c r="C2449">
        <v>48.819999694824197</v>
      </c>
    </row>
    <row r="2450" spans="1:3" x14ac:dyDescent="0.25">
      <c r="A2450">
        <v>9.7705080406740294E-2</v>
      </c>
      <c r="B2450">
        <v>324.24456787109398</v>
      </c>
      <c r="C2450">
        <v>48.840000152587898</v>
      </c>
    </row>
    <row r="2451" spans="1:3" x14ac:dyDescent="0.25">
      <c r="A2451">
        <v>9.7753909358289107E-2</v>
      </c>
      <c r="B2451">
        <v>322.87017822265602</v>
      </c>
      <c r="C2451">
        <v>48.860000610351598</v>
      </c>
    </row>
    <row r="2452" spans="1:3" x14ac:dyDescent="0.25">
      <c r="A2452">
        <v>9.7802731033880305E-2</v>
      </c>
      <c r="B2452">
        <v>321.33322143554699</v>
      </c>
      <c r="C2452">
        <v>48.880001068115199</v>
      </c>
    </row>
    <row r="2453" spans="1:3" x14ac:dyDescent="0.25">
      <c r="A2453">
        <v>9.7851559985429007E-2</v>
      </c>
      <c r="B2453">
        <v>319.82766723632801</v>
      </c>
      <c r="C2453">
        <v>48.900001525878899</v>
      </c>
    </row>
    <row r="2454" spans="1:3" x14ac:dyDescent="0.25">
      <c r="A2454">
        <v>9.7900388936977806E-2</v>
      </c>
      <c r="B2454">
        <v>317.741943359375</v>
      </c>
      <c r="C2454">
        <v>48.919998168945298</v>
      </c>
    </row>
    <row r="2455" spans="1:3" x14ac:dyDescent="0.25">
      <c r="A2455">
        <v>9.7949217888526605E-2</v>
      </c>
      <c r="B2455">
        <v>315.21722412109398</v>
      </c>
      <c r="C2455">
        <v>48.939998626708999</v>
      </c>
    </row>
    <row r="2456" spans="1:3" x14ac:dyDescent="0.25">
      <c r="A2456">
        <v>9.7998046840075403E-2</v>
      </c>
      <c r="B2456">
        <v>312.62692260742199</v>
      </c>
      <c r="C2456">
        <v>48.959999084472699</v>
      </c>
    </row>
    <row r="2457" spans="1:3" x14ac:dyDescent="0.25">
      <c r="A2457">
        <v>9.7998046840075403E-2</v>
      </c>
      <c r="B2457">
        <v>310.22976684570301</v>
      </c>
      <c r="C2457">
        <v>48.9799995422363</v>
      </c>
    </row>
    <row r="2458" spans="1:3" x14ac:dyDescent="0.25">
      <c r="A2458">
        <v>9.8046875791624202E-2</v>
      </c>
      <c r="B2458">
        <v>307.445068359375</v>
      </c>
      <c r="C2458">
        <v>49</v>
      </c>
    </row>
    <row r="2459" spans="1:3" x14ac:dyDescent="0.25">
      <c r="A2459">
        <v>9.81445336947218E-2</v>
      </c>
      <c r="B2459">
        <v>304.30621337890602</v>
      </c>
      <c r="C2459">
        <v>49.0200004577637</v>
      </c>
    </row>
    <row r="2460" spans="1:3" x14ac:dyDescent="0.25">
      <c r="A2460">
        <v>9.81445336947218E-2</v>
      </c>
      <c r="B2460">
        <v>301.45294189453102</v>
      </c>
      <c r="C2460">
        <v>49.040000915527301</v>
      </c>
    </row>
    <row r="2461" spans="1:3" x14ac:dyDescent="0.25">
      <c r="A2461">
        <v>9.8193362646270502E-2</v>
      </c>
      <c r="B2461">
        <v>298.882568359375</v>
      </c>
      <c r="C2461">
        <v>49.060001373291001</v>
      </c>
    </row>
    <row r="2462" spans="1:3" x14ac:dyDescent="0.25">
      <c r="A2462">
        <v>9.82421843218617E-2</v>
      </c>
      <c r="B2462">
        <v>296.41778564453102</v>
      </c>
      <c r="C2462">
        <v>49.080001831054702</v>
      </c>
    </row>
    <row r="2463" spans="1:3" x14ac:dyDescent="0.25">
      <c r="A2463">
        <v>9.8291013273410499E-2</v>
      </c>
      <c r="B2463">
        <v>293.99478149414102</v>
      </c>
      <c r="C2463">
        <v>49.099998474121101</v>
      </c>
    </row>
    <row r="2464" spans="1:3" x14ac:dyDescent="0.25">
      <c r="A2464">
        <v>9.8339842224959298E-2</v>
      </c>
      <c r="B2464">
        <v>290.56625366210898</v>
      </c>
      <c r="C2464">
        <v>49.119998931884801</v>
      </c>
    </row>
    <row r="2465" spans="1:3" x14ac:dyDescent="0.25">
      <c r="A2465">
        <v>9.8388671176508097E-2</v>
      </c>
      <c r="B2465">
        <v>287.33035278320301</v>
      </c>
      <c r="C2465">
        <v>49.139999389648402</v>
      </c>
    </row>
    <row r="2466" spans="1:3" x14ac:dyDescent="0.25">
      <c r="A2466">
        <v>9.8388671176508097E-2</v>
      </c>
      <c r="B2466">
        <v>284.59606933593801</v>
      </c>
      <c r="C2466">
        <v>49.159999847412102</v>
      </c>
    </row>
    <row r="2467" spans="1:3" x14ac:dyDescent="0.25">
      <c r="A2467">
        <v>9.8437500128056896E-2</v>
      </c>
      <c r="B2467">
        <v>282.21368408203102</v>
      </c>
      <c r="C2467">
        <v>49.180000305175803</v>
      </c>
    </row>
    <row r="2468" spans="1:3" x14ac:dyDescent="0.25">
      <c r="A2468">
        <v>9.8486329079605597E-2</v>
      </c>
      <c r="B2468">
        <v>279.54510498046898</v>
      </c>
      <c r="C2468">
        <v>49.200000762939503</v>
      </c>
    </row>
    <row r="2469" spans="1:3" x14ac:dyDescent="0.25">
      <c r="A2469">
        <v>9.8535158031154396E-2</v>
      </c>
      <c r="B2469">
        <v>277.03552246093801</v>
      </c>
      <c r="C2469">
        <v>49.220001220703097</v>
      </c>
    </row>
    <row r="2470" spans="1:3" x14ac:dyDescent="0.25">
      <c r="A2470">
        <v>9.8583986982703195E-2</v>
      </c>
      <c r="B2470">
        <v>274.48526000976602</v>
      </c>
      <c r="C2470">
        <v>49.240001678466797</v>
      </c>
    </row>
    <row r="2471" spans="1:3" x14ac:dyDescent="0.25">
      <c r="A2471">
        <v>9.8632815934251994E-2</v>
      </c>
      <c r="B2471">
        <v>272.33724975585898</v>
      </c>
      <c r="C2471">
        <v>49.259998321533203</v>
      </c>
    </row>
    <row r="2472" spans="1:3" x14ac:dyDescent="0.25">
      <c r="A2472">
        <v>9.8681637609843206E-2</v>
      </c>
      <c r="B2472">
        <v>269.78518676757801</v>
      </c>
      <c r="C2472">
        <v>49.279998779296903</v>
      </c>
    </row>
    <row r="2473" spans="1:3" x14ac:dyDescent="0.25">
      <c r="A2473">
        <v>9.8681637609843206E-2</v>
      </c>
      <c r="B2473">
        <v>267.6982421875</v>
      </c>
      <c r="C2473">
        <v>49.299999237060497</v>
      </c>
    </row>
    <row r="2474" spans="1:3" x14ac:dyDescent="0.25">
      <c r="A2474">
        <v>9.8730466561391894E-2</v>
      </c>
      <c r="B2474">
        <v>265.57888793945301</v>
      </c>
      <c r="C2474">
        <v>49.319999694824197</v>
      </c>
    </row>
    <row r="2475" spans="1:3" x14ac:dyDescent="0.25">
      <c r="A2475">
        <v>9.8779295512940707E-2</v>
      </c>
      <c r="B2475">
        <v>263.31048583984398</v>
      </c>
      <c r="C2475">
        <v>49.340000152587898</v>
      </c>
    </row>
    <row r="2476" spans="1:3" x14ac:dyDescent="0.25">
      <c r="A2476">
        <v>9.8828124464489506E-2</v>
      </c>
      <c r="B2476">
        <v>260.85140991210898</v>
      </c>
      <c r="C2476">
        <v>49.360000610351598</v>
      </c>
    </row>
    <row r="2477" spans="1:3" x14ac:dyDescent="0.25">
      <c r="A2477">
        <v>9.8828124464489506E-2</v>
      </c>
      <c r="B2477">
        <v>258.59304809570301</v>
      </c>
      <c r="C2477">
        <v>49.380001068115199</v>
      </c>
    </row>
    <row r="2478" spans="1:3" x14ac:dyDescent="0.25">
      <c r="A2478">
        <v>9.8876953416038305E-2</v>
      </c>
      <c r="B2478">
        <v>256.17327880859398</v>
      </c>
      <c r="C2478">
        <v>49.400001525878899</v>
      </c>
    </row>
    <row r="2479" spans="1:3" x14ac:dyDescent="0.25">
      <c r="A2479">
        <v>9.8925782367587103E-2</v>
      </c>
      <c r="B2479">
        <v>253.859939575195</v>
      </c>
      <c r="C2479">
        <v>49.419998168945298</v>
      </c>
    </row>
    <row r="2480" spans="1:3" x14ac:dyDescent="0.25">
      <c r="A2480">
        <v>9.8974611319135902E-2</v>
      </c>
      <c r="B2480">
        <v>251.55670166015599</v>
      </c>
      <c r="C2480">
        <v>49.439998626708999</v>
      </c>
    </row>
    <row r="2481" spans="1:3" x14ac:dyDescent="0.25">
      <c r="A2481">
        <v>9.8974611319135902E-2</v>
      </c>
      <c r="B2481">
        <v>249.61550903320301</v>
      </c>
      <c r="C2481">
        <v>49.459999084472699</v>
      </c>
    </row>
    <row r="2482" spans="1:3" x14ac:dyDescent="0.25">
      <c r="A2482">
        <v>9.9023440270684701E-2</v>
      </c>
      <c r="B2482">
        <v>247.83453369140599</v>
      </c>
      <c r="C2482">
        <v>49.4799995422363</v>
      </c>
    </row>
    <row r="2483" spans="1:3" x14ac:dyDescent="0.25">
      <c r="A2483">
        <v>9.9072269222233403E-2</v>
      </c>
      <c r="B2483">
        <v>245.97930908203099</v>
      </c>
      <c r="C2483">
        <v>49.5</v>
      </c>
    </row>
    <row r="2484" spans="1:3" x14ac:dyDescent="0.25">
      <c r="A2484">
        <v>9.9121090897824601E-2</v>
      </c>
      <c r="B2484">
        <v>244.282958984375</v>
      </c>
      <c r="C2484">
        <v>49.5200004577637</v>
      </c>
    </row>
    <row r="2485" spans="1:3" x14ac:dyDescent="0.25">
      <c r="A2485">
        <v>9.91699198493734E-2</v>
      </c>
      <c r="B2485">
        <v>242.71400451660199</v>
      </c>
      <c r="C2485">
        <v>49.540000915527301</v>
      </c>
    </row>
    <row r="2486" spans="1:3" x14ac:dyDescent="0.25">
      <c r="A2486">
        <v>9.9218748800922199E-2</v>
      </c>
      <c r="B2486">
        <v>241.07444763183599</v>
      </c>
      <c r="C2486">
        <v>49.560001373291001</v>
      </c>
    </row>
    <row r="2487" spans="1:3" x14ac:dyDescent="0.25">
      <c r="A2487">
        <v>9.9218748800922199E-2</v>
      </c>
      <c r="B2487">
        <v>239.7353515625</v>
      </c>
      <c r="C2487">
        <v>49.580001831054702</v>
      </c>
    </row>
    <row r="2488" spans="1:3" x14ac:dyDescent="0.25">
      <c r="A2488">
        <v>9.9267577752470998E-2</v>
      </c>
      <c r="B2488">
        <v>238.27401733398401</v>
      </c>
      <c r="C2488">
        <v>49.599998474121101</v>
      </c>
    </row>
    <row r="2489" spans="1:3" x14ac:dyDescent="0.25">
      <c r="A2489">
        <v>9.9316406704019797E-2</v>
      </c>
      <c r="B2489">
        <v>235.940505981445</v>
      </c>
      <c r="C2489">
        <v>49.619998931884801</v>
      </c>
    </row>
    <row r="2490" spans="1:3" x14ac:dyDescent="0.25">
      <c r="A2490">
        <v>9.9365235655568498E-2</v>
      </c>
      <c r="B2490">
        <v>234.00961303710901</v>
      </c>
      <c r="C2490">
        <v>49.639999389648402</v>
      </c>
    </row>
    <row r="2491" spans="1:3" x14ac:dyDescent="0.25">
      <c r="A2491">
        <v>9.9414064607117297E-2</v>
      </c>
      <c r="B2491">
        <v>232.30229187011699</v>
      </c>
      <c r="C2491">
        <v>49.659999847412102</v>
      </c>
    </row>
    <row r="2492" spans="1:3" x14ac:dyDescent="0.25">
      <c r="A2492">
        <v>9.9414064607117297E-2</v>
      </c>
      <c r="B2492">
        <v>231.00077819824199</v>
      </c>
      <c r="C2492">
        <v>49.680000305175803</v>
      </c>
    </row>
    <row r="2493" spans="1:3" x14ac:dyDescent="0.25">
      <c r="A2493">
        <v>9.9462893558666096E-2</v>
      </c>
      <c r="B2493">
        <v>229.53385925293</v>
      </c>
      <c r="C2493">
        <v>49.700000762939503</v>
      </c>
    </row>
    <row r="2494" spans="1:3" x14ac:dyDescent="0.25">
      <c r="A2494">
        <v>9.9511715234257295E-2</v>
      </c>
      <c r="B2494">
        <v>228.14627075195301</v>
      </c>
      <c r="C2494">
        <v>49.720001220703097</v>
      </c>
    </row>
    <row r="2495" spans="1:3" x14ac:dyDescent="0.25">
      <c r="A2495">
        <v>9.9560544185806094E-2</v>
      </c>
      <c r="B2495">
        <v>226.87886047363301</v>
      </c>
      <c r="C2495">
        <v>49.740001678466797</v>
      </c>
    </row>
    <row r="2496" spans="1:3" x14ac:dyDescent="0.25">
      <c r="A2496">
        <v>9.9609373137354906E-2</v>
      </c>
      <c r="B2496">
        <v>225.64535522460901</v>
      </c>
      <c r="C2496">
        <v>49.759998321533203</v>
      </c>
    </row>
    <row r="2497" spans="1:3" x14ac:dyDescent="0.25">
      <c r="A2497">
        <v>9.9658202088903594E-2</v>
      </c>
      <c r="B2497">
        <v>224.48899841308599</v>
      </c>
      <c r="C2497">
        <v>49.779998779296903</v>
      </c>
    </row>
    <row r="2498" spans="1:3" x14ac:dyDescent="0.25">
      <c r="A2498">
        <v>9.9707031040452407E-2</v>
      </c>
      <c r="B2498">
        <v>223.43379211425801</v>
      </c>
      <c r="C2498">
        <v>49.799999237060497</v>
      </c>
    </row>
    <row r="2499" spans="1:3" x14ac:dyDescent="0.25">
      <c r="A2499">
        <v>9.9755859992001206E-2</v>
      </c>
      <c r="B2499">
        <v>222.459228515625</v>
      </c>
      <c r="C2499">
        <v>49.819999694824197</v>
      </c>
    </row>
    <row r="2500" spans="1:3" x14ac:dyDescent="0.25">
      <c r="A2500">
        <v>9.9755859992001206E-2</v>
      </c>
      <c r="B2500">
        <v>221.3974609375</v>
      </c>
      <c r="C2500">
        <v>49.840000152587898</v>
      </c>
    </row>
    <row r="2501" spans="1:3" x14ac:dyDescent="0.25">
      <c r="A2501">
        <v>9.9804688943550005E-2</v>
      </c>
      <c r="B2501">
        <v>220.37034606933599</v>
      </c>
      <c r="C2501">
        <v>49.860000610351598</v>
      </c>
    </row>
    <row r="2502" spans="1:3" x14ac:dyDescent="0.25">
      <c r="A2502">
        <v>9.9853517895098803E-2</v>
      </c>
      <c r="B2502">
        <v>219.54707336425801</v>
      </c>
      <c r="C2502">
        <v>49.880001068115199</v>
      </c>
    </row>
    <row r="2503" spans="1:3" x14ac:dyDescent="0.25">
      <c r="A2503">
        <v>9.9902346846647602E-2</v>
      </c>
      <c r="B2503">
        <v>218.72518920898401</v>
      </c>
      <c r="C2503">
        <v>49.900001525878899</v>
      </c>
    </row>
    <row r="2504" spans="1:3" x14ac:dyDescent="0.25">
      <c r="A2504">
        <v>9.9902346846647602E-2</v>
      </c>
      <c r="B2504">
        <v>217.73049926757801</v>
      </c>
      <c r="C2504">
        <v>49.919998168945298</v>
      </c>
    </row>
    <row r="2505" spans="1:3" x14ac:dyDescent="0.25">
      <c r="A2505">
        <v>9.9951168522238704E-2</v>
      </c>
      <c r="B2505">
        <v>216.51206970214801</v>
      </c>
      <c r="C2505">
        <v>49.939998626708999</v>
      </c>
    </row>
    <row r="2506" spans="1:3" x14ac:dyDescent="0.25">
      <c r="A2506">
        <v>9.9999997473787502E-2</v>
      </c>
      <c r="B2506">
        <v>215.60745239257801</v>
      </c>
      <c r="C2506">
        <v>49.959999084472699</v>
      </c>
    </row>
    <row r="2507" spans="1:3" x14ac:dyDescent="0.25">
      <c r="A2507">
        <v>0.100048826425336</v>
      </c>
      <c r="B2507">
        <v>214.73780822753901</v>
      </c>
      <c r="C2507">
        <v>49.9799995422363</v>
      </c>
    </row>
    <row r="2508" spans="1:3" x14ac:dyDescent="0.25">
      <c r="A2508">
        <v>0.100048826425336</v>
      </c>
      <c r="B2508">
        <v>213.98295593261699</v>
      </c>
      <c r="C2508">
        <v>50</v>
      </c>
    </row>
    <row r="2509" spans="1:3" x14ac:dyDescent="0.25">
      <c r="A2509">
        <v>0.100097655376885</v>
      </c>
      <c r="B2509">
        <v>213.30598449707</v>
      </c>
      <c r="C2509">
        <v>50.0200004577637</v>
      </c>
    </row>
    <row r="2510" spans="1:3" x14ac:dyDescent="0.25">
      <c r="A2510">
        <v>0.100146484328434</v>
      </c>
      <c r="B2510">
        <v>209.90481567382801</v>
      </c>
      <c r="C2510">
        <v>50.040000915527301</v>
      </c>
    </row>
    <row r="2511" spans="1:3" x14ac:dyDescent="0.25">
      <c r="A2511">
        <v>0.100195313279983</v>
      </c>
      <c r="B2511">
        <v>205.52848815918</v>
      </c>
      <c r="C2511">
        <v>50.060001373291001</v>
      </c>
    </row>
    <row r="2512" spans="1:3" x14ac:dyDescent="0.25">
      <c r="A2512">
        <v>0.100244142231531</v>
      </c>
      <c r="B2512">
        <v>201.549560546875</v>
      </c>
      <c r="C2512">
        <v>50.080001831054702</v>
      </c>
    </row>
    <row r="2513" spans="1:3" x14ac:dyDescent="0.25">
      <c r="A2513">
        <v>0.100244142231531</v>
      </c>
      <c r="B2513">
        <v>196.322189331055</v>
      </c>
      <c r="C2513">
        <v>50.099998474121101</v>
      </c>
    </row>
    <row r="2514" spans="1:3" x14ac:dyDescent="0.25">
      <c r="A2514">
        <v>0.10029297118308</v>
      </c>
      <c r="B2514">
        <v>190.21395874023401</v>
      </c>
      <c r="C2514">
        <v>50.119998931884801</v>
      </c>
    </row>
    <row r="2515" spans="1:3" x14ac:dyDescent="0.25">
      <c r="A2515">
        <v>0.100341800134629</v>
      </c>
      <c r="B2515">
        <v>185.28047180175801</v>
      </c>
      <c r="C2515">
        <v>50.139999389648402</v>
      </c>
    </row>
    <row r="2516" spans="1:3" x14ac:dyDescent="0.25">
      <c r="A2516">
        <v>0.10039062181022</v>
      </c>
      <c r="B2516">
        <v>181.53143310546901</v>
      </c>
      <c r="C2516">
        <v>50.159999847412102</v>
      </c>
    </row>
    <row r="2517" spans="1:3" x14ac:dyDescent="0.25">
      <c r="A2517">
        <v>0.10043945076176899</v>
      </c>
      <c r="B2517">
        <v>178.53698730468801</v>
      </c>
      <c r="C2517">
        <v>50.180000305175803</v>
      </c>
    </row>
    <row r="2518" spans="1:3" x14ac:dyDescent="0.25">
      <c r="A2518">
        <v>0.100488279713318</v>
      </c>
      <c r="B2518">
        <v>176.21083068847699</v>
      </c>
      <c r="C2518">
        <v>50.200000762939503</v>
      </c>
    </row>
    <row r="2519" spans="1:3" x14ac:dyDescent="0.25">
      <c r="A2519">
        <v>0.100488279713318</v>
      </c>
      <c r="B2519">
        <v>174.06951904296901</v>
      </c>
      <c r="C2519">
        <v>50.220001220703097</v>
      </c>
    </row>
    <row r="2520" spans="1:3" x14ac:dyDescent="0.25">
      <c r="A2520">
        <v>0.10053710866486699</v>
      </c>
      <c r="B2520">
        <v>172.24554443359401</v>
      </c>
      <c r="C2520">
        <v>50.240001678466797</v>
      </c>
    </row>
    <row r="2521" spans="1:3" x14ac:dyDescent="0.25">
      <c r="A2521">
        <v>0.100585937616415</v>
      </c>
      <c r="B2521">
        <v>170.94023132324199</v>
      </c>
      <c r="C2521">
        <v>50.259998321533203</v>
      </c>
    </row>
    <row r="2522" spans="1:3" x14ac:dyDescent="0.25">
      <c r="A2522">
        <v>0.100634766567964</v>
      </c>
      <c r="B2522">
        <v>170.18370056152301</v>
      </c>
      <c r="C2522">
        <v>50.279998779296903</v>
      </c>
    </row>
    <row r="2523" spans="1:3" x14ac:dyDescent="0.25">
      <c r="A2523">
        <v>0.100634766567964</v>
      </c>
      <c r="B2523">
        <v>169.43127441406301</v>
      </c>
      <c r="C2523">
        <v>50.299999237060497</v>
      </c>
    </row>
    <row r="2524" spans="1:3" x14ac:dyDescent="0.25">
      <c r="A2524">
        <v>0.100683595519513</v>
      </c>
      <c r="B2524">
        <v>168.66716003418</v>
      </c>
      <c r="C2524">
        <v>50.319999694824197</v>
      </c>
    </row>
    <row r="2525" spans="1:3" x14ac:dyDescent="0.25">
      <c r="A2525">
        <v>0.100732424471062</v>
      </c>
      <c r="B2525">
        <v>167.91882324218801</v>
      </c>
      <c r="C2525">
        <v>50.340000152587898</v>
      </c>
    </row>
    <row r="2526" spans="1:3" x14ac:dyDescent="0.25">
      <c r="A2526">
        <v>0.10078125342261</v>
      </c>
      <c r="B2526">
        <v>167.297775268555</v>
      </c>
      <c r="C2526">
        <v>50.360000610351598</v>
      </c>
    </row>
    <row r="2527" spans="1:3" x14ac:dyDescent="0.25">
      <c r="A2527">
        <v>0.10078125342261</v>
      </c>
      <c r="B2527">
        <v>166.87948608398401</v>
      </c>
      <c r="C2527">
        <v>50.380001068115199</v>
      </c>
    </row>
    <row r="2528" spans="1:3" x14ac:dyDescent="0.25">
      <c r="A2528">
        <v>0.10083007509820199</v>
      </c>
      <c r="B2528">
        <v>166.45077514648401</v>
      </c>
      <c r="C2528">
        <v>50.400001525878899</v>
      </c>
    </row>
    <row r="2529" spans="1:3" x14ac:dyDescent="0.25">
      <c r="A2529">
        <v>0.10087890404975</v>
      </c>
      <c r="B2529">
        <v>166.14306640625</v>
      </c>
      <c r="C2529">
        <v>50.419998168945298</v>
      </c>
    </row>
    <row r="2530" spans="1:3" x14ac:dyDescent="0.25">
      <c r="A2530">
        <v>0.10092773300129899</v>
      </c>
      <c r="B2530">
        <v>165.66465759277301</v>
      </c>
      <c r="C2530">
        <v>50.439998626708999</v>
      </c>
    </row>
    <row r="2531" spans="1:3" x14ac:dyDescent="0.25">
      <c r="A2531">
        <v>0.100976561952848</v>
      </c>
      <c r="B2531">
        <v>165.30038452148401</v>
      </c>
      <c r="C2531">
        <v>50.459999084472699</v>
      </c>
    </row>
    <row r="2532" spans="1:3" x14ac:dyDescent="0.25">
      <c r="A2532">
        <v>0.100976561952848</v>
      </c>
      <c r="B2532">
        <v>164.928634643555</v>
      </c>
      <c r="C2532">
        <v>50.4799995422363</v>
      </c>
    </row>
    <row r="2533" spans="1:3" x14ac:dyDescent="0.25">
      <c r="A2533">
        <v>0.10102539090439699</v>
      </c>
      <c r="B2533">
        <v>164.67517089843801</v>
      </c>
      <c r="C2533">
        <v>50.5</v>
      </c>
    </row>
    <row r="2534" spans="1:3" x14ac:dyDescent="0.25">
      <c r="A2534">
        <v>0.101074219855946</v>
      </c>
      <c r="B2534">
        <v>164.44233703613301</v>
      </c>
      <c r="C2534">
        <v>50.5200004577637</v>
      </c>
    </row>
    <row r="2535" spans="1:3" x14ac:dyDescent="0.25">
      <c r="A2535">
        <v>0.101123048807494</v>
      </c>
      <c r="B2535">
        <v>164.12078857421901</v>
      </c>
      <c r="C2535">
        <v>50.540000915527301</v>
      </c>
    </row>
    <row r="2536" spans="1:3" x14ac:dyDescent="0.25">
      <c r="A2536">
        <v>0.101123048807494</v>
      </c>
      <c r="B2536">
        <v>163.7763671875</v>
      </c>
      <c r="C2536">
        <v>50.560001373291001</v>
      </c>
    </row>
    <row r="2537" spans="1:3" x14ac:dyDescent="0.25">
      <c r="A2537">
        <v>0.101171877759043</v>
      </c>
      <c r="B2537">
        <v>163.57601928710901</v>
      </c>
      <c r="C2537">
        <v>50.580001831054702</v>
      </c>
    </row>
    <row r="2538" spans="1:3" x14ac:dyDescent="0.25">
      <c r="A2538">
        <v>0.101220706710592</v>
      </c>
      <c r="B2538">
        <v>163.29478454589801</v>
      </c>
      <c r="C2538">
        <v>50.599998474121101</v>
      </c>
    </row>
    <row r="2539" spans="1:3" x14ac:dyDescent="0.25">
      <c r="A2539">
        <v>0.101220706710592</v>
      </c>
      <c r="B2539">
        <v>163.10804748535199</v>
      </c>
      <c r="C2539">
        <v>50.619998931884801</v>
      </c>
    </row>
    <row r="2540" spans="1:3" x14ac:dyDescent="0.25">
      <c r="A2540">
        <v>0.101269528386183</v>
      </c>
      <c r="B2540">
        <v>162.94204711914099</v>
      </c>
      <c r="C2540">
        <v>50.639999389648402</v>
      </c>
    </row>
    <row r="2541" spans="1:3" x14ac:dyDescent="0.25">
      <c r="A2541">
        <v>0.10131835733773201</v>
      </c>
      <c r="B2541">
        <v>162.46292114257801</v>
      </c>
      <c r="C2541">
        <v>50.659999847412102</v>
      </c>
    </row>
    <row r="2542" spans="1:3" x14ac:dyDescent="0.25">
      <c r="A2542">
        <v>0.101367186289281</v>
      </c>
      <c r="B2542">
        <v>162.41595458984401</v>
      </c>
      <c r="C2542">
        <v>50.680000305175803</v>
      </c>
    </row>
    <row r="2543" spans="1:3" x14ac:dyDescent="0.25">
      <c r="A2543">
        <v>0.101367186289281</v>
      </c>
      <c r="B2543">
        <v>162.29112243652301</v>
      </c>
      <c r="C2543">
        <v>50.700000762939503</v>
      </c>
    </row>
    <row r="2544" spans="1:3" x14ac:dyDescent="0.25">
      <c r="A2544">
        <v>0.10141601524082899</v>
      </c>
      <c r="B2544">
        <v>162.2978515625</v>
      </c>
      <c r="C2544">
        <v>50.720001220703097</v>
      </c>
    </row>
    <row r="2545" spans="1:3" x14ac:dyDescent="0.25">
      <c r="A2545">
        <v>0.101464844192378</v>
      </c>
      <c r="B2545">
        <v>161.96212768554699</v>
      </c>
      <c r="C2545">
        <v>50.740001678466797</v>
      </c>
    </row>
    <row r="2546" spans="1:3" x14ac:dyDescent="0.25">
      <c r="A2546">
        <v>0.10151367314392699</v>
      </c>
      <c r="B2546">
        <v>161.74147033691401</v>
      </c>
      <c r="C2546">
        <v>50.759998321533203</v>
      </c>
    </row>
    <row r="2547" spans="1:3" x14ac:dyDescent="0.25">
      <c r="A2547">
        <v>0.10151367314392699</v>
      </c>
      <c r="B2547">
        <v>161.60626220703099</v>
      </c>
      <c r="C2547">
        <v>50.779998779296903</v>
      </c>
    </row>
    <row r="2548" spans="1:3" x14ac:dyDescent="0.25">
      <c r="A2548">
        <v>0.101562502095476</v>
      </c>
      <c r="B2548">
        <v>161.63879394531301</v>
      </c>
      <c r="C2548">
        <v>50.799999237060497</v>
      </c>
    </row>
    <row r="2549" spans="1:3" x14ac:dyDescent="0.25">
      <c r="A2549">
        <v>0.10161133104702499</v>
      </c>
      <c r="B2549">
        <v>161.49139404296901</v>
      </c>
      <c r="C2549">
        <v>50.819999694824197</v>
      </c>
    </row>
    <row r="2550" spans="1:3" x14ac:dyDescent="0.25">
      <c r="A2550">
        <v>0.101660152722616</v>
      </c>
      <c r="B2550">
        <v>161.228759765625</v>
      </c>
      <c r="C2550">
        <v>50.840000152587898</v>
      </c>
    </row>
    <row r="2551" spans="1:3" x14ac:dyDescent="0.25">
      <c r="A2551">
        <v>0.10170898167416501</v>
      </c>
      <c r="B2551">
        <v>161.06069946289099</v>
      </c>
      <c r="C2551">
        <v>50.860000610351598</v>
      </c>
    </row>
    <row r="2552" spans="1:3" x14ac:dyDescent="0.25">
      <c r="A2552">
        <v>0.10170898167416501</v>
      </c>
      <c r="B2552">
        <v>160.93135070800801</v>
      </c>
      <c r="C2552">
        <v>50.880001068115199</v>
      </c>
    </row>
    <row r="2553" spans="1:3" x14ac:dyDescent="0.25">
      <c r="A2553">
        <v>0.101757810625713</v>
      </c>
      <c r="B2553">
        <v>160.89680480957</v>
      </c>
      <c r="C2553">
        <v>50.900001525878899</v>
      </c>
    </row>
    <row r="2554" spans="1:3" x14ac:dyDescent="0.25">
      <c r="A2554">
        <v>0.10180663957726201</v>
      </c>
      <c r="B2554">
        <v>160.83027648925801</v>
      </c>
      <c r="C2554">
        <v>50.919998168945298</v>
      </c>
    </row>
    <row r="2555" spans="1:3" x14ac:dyDescent="0.25">
      <c r="A2555">
        <v>0.101855468528811</v>
      </c>
      <c r="B2555">
        <v>160.574295043945</v>
      </c>
      <c r="C2555">
        <v>50.939998626708999</v>
      </c>
    </row>
    <row r="2556" spans="1:3" x14ac:dyDescent="0.25">
      <c r="A2556">
        <v>0.101855468528811</v>
      </c>
      <c r="B2556">
        <v>160.42083740234401</v>
      </c>
      <c r="C2556">
        <v>50.959999084472699</v>
      </c>
    </row>
    <row r="2557" spans="1:3" x14ac:dyDescent="0.25">
      <c r="A2557">
        <v>0.10190429748036001</v>
      </c>
      <c r="B2557">
        <v>160.28895568847699</v>
      </c>
      <c r="C2557">
        <v>50.9799995422363</v>
      </c>
    </row>
    <row r="2558" spans="1:3" x14ac:dyDescent="0.25">
      <c r="A2558">
        <v>0.101953126431908</v>
      </c>
      <c r="B2558">
        <v>160.27627563476599</v>
      </c>
      <c r="C2558">
        <v>51</v>
      </c>
    </row>
    <row r="2559" spans="1:3" x14ac:dyDescent="0.25">
      <c r="A2559">
        <v>0.10200195538345699</v>
      </c>
      <c r="B2559">
        <v>160.20950317382801</v>
      </c>
      <c r="C2559">
        <v>51.0200004577637</v>
      </c>
    </row>
    <row r="2560" spans="1:3" x14ac:dyDescent="0.25">
      <c r="A2560">
        <v>0.102050784335006</v>
      </c>
      <c r="B2560">
        <v>160.06108093261699</v>
      </c>
      <c r="C2560">
        <v>51.040000915527301</v>
      </c>
    </row>
    <row r="2561" spans="1:3" x14ac:dyDescent="0.25">
      <c r="A2561">
        <v>0.102050784335006</v>
      </c>
      <c r="B2561">
        <v>159.861328125</v>
      </c>
      <c r="C2561">
        <v>51.060001373291001</v>
      </c>
    </row>
    <row r="2562" spans="1:3" x14ac:dyDescent="0.25">
      <c r="A2562">
        <v>0.102099606010597</v>
      </c>
      <c r="B2562">
        <v>159.71554565429699</v>
      </c>
      <c r="C2562">
        <v>51.080001831054702</v>
      </c>
    </row>
    <row r="2563" spans="1:3" x14ac:dyDescent="0.25">
      <c r="A2563">
        <v>0.102148434962146</v>
      </c>
      <c r="B2563">
        <v>159.68426513671901</v>
      </c>
      <c r="C2563">
        <v>51.099998474121101</v>
      </c>
    </row>
    <row r="2564" spans="1:3" x14ac:dyDescent="0.25">
      <c r="A2564">
        <v>0.10219726391369501</v>
      </c>
      <c r="B2564">
        <v>159.63128662109401</v>
      </c>
      <c r="C2564">
        <v>51.119998931884801</v>
      </c>
    </row>
    <row r="2565" spans="1:3" x14ac:dyDescent="0.25">
      <c r="A2565">
        <v>0.102246092865244</v>
      </c>
      <c r="B2565">
        <v>159.44113159179699</v>
      </c>
      <c r="C2565">
        <v>51.139999389648402</v>
      </c>
    </row>
    <row r="2566" spans="1:3" x14ac:dyDescent="0.25">
      <c r="A2566">
        <v>0.102246092865244</v>
      </c>
      <c r="B2566">
        <v>159.38385009765599</v>
      </c>
      <c r="C2566">
        <v>51.159999847412102</v>
      </c>
    </row>
    <row r="2567" spans="1:3" x14ac:dyDescent="0.25">
      <c r="A2567">
        <v>0.10229492181679201</v>
      </c>
      <c r="B2567">
        <v>159.10830688476599</v>
      </c>
      <c r="C2567">
        <v>51.180000305175803</v>
      </c>
    </row>
    <row r="2568" spans="1:3" x14ac:dyDescent="0.25">
      <c r="A2568">
        <v>0.102343750768341</v>
      </c>
      <c r="B2568">
        <v>159.07046508789099</v>
      </c>
      <c r="C2568">
        <v>51.200000762939503</v>
      </c>
    </row>
    <row r="2569" spans="1:3" x14ac:dyDescent="0.25">
      <c r="A2569">
        <v>0.10239257971989001</v>
      </c>
      <c r="B2569">
        <v>158.96124267578099</v>
      </c>
      <c r="C2569">
        <v>51.220001220703097</v>
      </c>
    </row>
    <row r="2570" spans="1:3" x14ac:dyDescent="0.25">
      <c r="A2570">
        <v>0.102441408671439</v>
      </c>
      <c r="B2570">
        <v>158.86256408691401</v>
      </c>
      <c r="C2570">
        <v>51.240001678466797</v>
      </c>
    </row>
    <row r="2571" spans="1:3" x14ac:dyDescent="0.25">
      <c r="A2571">
        <v>0.10249023762298699</v>
      </c>
      <c r="B2571">
        <v>158.74870300293</v>
      </c>
      <c r="C2571">
        <v>51.259998321533203</v>
      </c>
    </row>
    <row r="2572" spans="1:3" x14ac:dyDescent="0.25">
      <c r="A2572">
        <v>0.102539059298579</v>
      </c>
      <c r="B2572">
        <v>158.57369995117199</v>
      </c>
      <c r="C2572">
        <v>51.279998779296903</v>
      </c>
    </row>
    <row r="2573" spans="1:3" x14ac:dyDescent="0.25">
      <c r="A2573">
        <v>0.102539059298579</v>
      </c>
      <c r="B2573">
        <v>158.45114135742199</v>
      </c>
      <c r="C2573">
        <v>51.299999237060497</v>
      </c>
    </row>
    <row r="2574" spans="1:3" x14ac:dyDescent="0.25">
      <c r="A2574">
        <v>0.102587888250127</v>
      </c>
      <c r="B2574">
        <v>158.58451843261699</v>
      </c>
      <c r="C2574">
        <v>51.319999694824197</v>
      </c>
    </row>
    <row r="2575" spans="1:3" x14ac:dyDescent="0.25">
      <c r="A2575">
        <v>0.102636717201676</v>
      </c>
      <c r="B2575">
        <v>158.41310119628901</v>
      </c>
      <c r="C2575">
        <v>51.340000152587898</v>
      </c>
    </row>
    <row r="2576" spans="1:3" x14ac:dyDescent="0.25">
      <c r="A2576">
        <v>0.102685546153225</v>
      </c>
      <c r="B2576">
        <v>158.19891357421901</v>
      </c>
      <c r="C2576">
        <v>51.360000610351598</v>
      </c>
    </row>
    <row r="2577" spans="1:3" x14ac:dyDescent="0.25">
      <c r="A2577">
        <v>0.102685546153225</v>
      </c>
      <c r="B2577">
        <v>158.04472351074199</v>
      </c>
      <c r="C2577">
        <v>51.380001068115199</v>
      </c>
    </row>
    <row r="2578" spans="1:3" x14ac:dyDescent="0.25">
      <c r="A2578">
        <v>0.102734375104774</v>
      </c>
      <c r="B2578">
        <v>158.04440307617199</v>
      </c>
      <c r="C2578">
        <v>51.400001525878899</v>
      </c>
    </row>
    <row r="2579" spans="1:3" x14ac:dyDescent="0.25">
      <c r="A2579">
        <v>0.102783204056323</v>
      </c>
      <c r="B2579">
        <v>158.17250061035199</v>
      </c>
      <c r="C2579">
        <v>51.419998168945298</v>
      </c>
    </row>
    <row r="2580" spans="1:3" x14ac:dyDescent="0.25">
      <c r="A2580">
        <v>0.102832033007871</v>
      </c>
      <c r="B2580">
        <v>158.03636169433599</v>
      </c>
      <c r="C2580">
        <v>51.439998626708999</v>
      </c>
    </row>
    <row r="2581" spans="1:3" x14ac:dyDescent="0.25">
      <c r="A2581">
        <v>0.10288086195942001</v>
      </c>
      <c r="B2581">
        <v>157.868240356445</v>
      </c>
      <c r="C2581">
        <v>51.459999084472699</v>
      </c>
    </row>
    <row r="2582" spans="1:3" x14ac:dyDescent="0.25">
      <c r="A2582">
        <v>0.102929690910969</v>
      </c>
      <c r="B2582">
        <v>157.86085510253901</v>
      </c>
      <c r="C2582">
        <v>51.4799995422363</v>
      </c>
    </row>
    <row r="2583" spans="1:3" x14ac:dyDescent="0.25">
      <c r="A2583">
        <v>0.10297851258656</v>
      </c>
      <c r="B2583">
        <v>157.78031921386699</v>
      </c>
      <c r="C2583">
        <v>51.5</v>
      </c>
    </row>
    <row r="2584" spans="1:3" x14ac:dyDescent="0.25">
      <c r="A2584">
        <v>0.103027341538109</v>
      </c>
      <c r="B2584">
        <v>157.83605957031301</v>
      </c>
      <c r="C2584">
        <v>51.5200004577637</v>
      </c>
    </row>
    <row r="2585" spans="1:3" x14ac:dyDescent="0.25">
      <c r="A2585">
        <v>0.103027341538109</v>
      </c>
      <c r="B2585">
        <v>157.78155517578099</v>
      </c>
      <c r="C2585">
        <v>51.540000915527301</v>
      </c>
    </row>
    <row r="2586" spans="1:3" x14ac:dyDescent="0.25">
      <c r="A2586">
        <v>0.103076170489658</v>
      </c>
      <c r="B2586">
        <v>157.60296630859401</v>
      </c>
      <c r="C2586">
        <v>51.560001373291001</v>
      </c>
    </row>
    <row r="2587" spans="1:3" x14ac:dyDescent="0.25">
      <c r="A2587">
        <v>0.103124999441206</v>
      </c>
      <c r="B2587">
        <v>157.53160095214801</v>
      </c>
      <c r="C2587">
        <v>51.580001831054702</v>
      </c>
    </row>
    <row r="2588" spans="1:3" x14ac:dyDescent="0.25">
      <c r="A2588">
        <v>0.103173828392755</v>
      </c>
      <c r="B2588">
        <v>157.35528564453099</v>
      </c>
      <c r="C2588">
        <v>51.599998474121101</v>
      </c>
    </row>
    <row r="2589" spans="1:3" x14ac:dyDescent="0.25">
      <c r="A2589">
        <v>0.103222657344304</v>
      </c>
      <c r="B2589">
        <v>157.25743103027301</v>
      </c>
      <c r="C2589">
        <v>51.619998931884801</v>
      </c>
    </row>
    <row r="2590" spans="1:3" x14ac:dyDescent="0.25">
      <c r="A2590">
        <v>0.103271486295853</v>
      </c>
      <c r="B2590">
        <v>157.23452758789099</v>
      </c>
      <c r="C2590">
        <v>51.639999389648402</v>
      </c>
    </row>
    <row r="2591" spans="1:3" x14ac:dyDescent="0.25">
      <c r="A2591">
        <v>0.103320315247402</v>
      </c>
      <c r="B2591">
        <v>157.10690307617199</v>
      </c>
      <c r="C2591">
        <v>51.659999847412102</v>
      </c>
    </row>
    <row r="2592" spans="1:3" x14ac:dyDescent="0.25">
      <c r="A2592">
        <v>0.10336914419895001</v>
      </c>
      <c r="B2592">
        <v>156.97352600097699</v>
      </c>
      <c r="C2592">
        <v>51.680000305175803</v>
      </c>
    </row>
    <row r="2593" spans="1:3" x14ac:dyDescent="0.25">
      <c r="A2593">
        <v>0.10341796587454199</v>
      </c>
      <c r="B2593">
        <v>156.89431762695301</v>
      </c>
      <c r="C2593">
        <v>51.700000762939503</v>
      </c>
    </row>
    <row r="2594" spans="1:3" x14ac:dyDescent="0.25">
      <c r="A2594">
        <v>0.10346679482609</v>
      </c>
      <c r="B2594">
        <v>156.86654663085901</v>
      </c>
      <c r="C2594">
        <v>51.720001220703097</v>
      </c>
    </row>
    <row r="2595" spans="1:3" x14ac:dyDescent="0.25">
      <c r="A2595">
        <v>0.10346679482609</v>
      </c>
      <c r="B2595">
        <v>156.90536499023401</v>
      </c>
      <c r="C2595">
        <v>51.740001678466797</v>
      </c>
    </row>
    <row r="2596" spans="1:3" x14ac:dyDescent="0.25">
      <c r="A2596">
        <v>0.103515623777639</v>
      </c>
      <c r="B2596">
        <v>156.824951171875</v>
      </c>
      <c r="C2596">
        <v>51.759998321533203</v>
      </c>
    </row>
    <row r="2597" spans="1:3" x14ac:dyDescent="0.25">
      <c r="A2597">
        <v>0.103564452729188</v>
      </c>
      <c r="B2597">
        <v>156.64437866210901</v>
      </c>
      <c r="C2597">
        <v>51.779998779296903</v>
      </c>
    </row>
    <row r="2598" spans="1:3" x14ac:dyDescent="0.25">
      <c r="A2598">
        <v>0.103613281680737</v>
      </c>
      <c r="B2598">
        <v>156.674880981445</v>
      </c>
      <c r="C2598">
        <v>51.799999237060497</v>
      </c>
    </row>
    <row r="2599" spans="1:3" x14ac:dyDescent="0.25">
      <c r="A2599">
        <v>0.103662110632285</v>
      </c>
      <c r="B2599">
        <v>156.71157836914099</v>
      </c>
      <c r="C2599">
        <v>51.819999694824197</v>
      </c>
    </row>
    <row r="2600" spans="1:3" x14ac:dyDescent="0.25">
      <c r="A2600">
        <v>0.103710939583834</v>
      </c>
      <c r="B2600">
        <v>156.78259277343801</v>
      </c>
      <c r="C2600">
        <v>51.840000152587898</v>
      </c>
    </row>
    <row r="2601" spans="1:3" x14ac:dyDescent="0.25">
      <c r="A2601">
        <v>0.103759768535383</v>
      </c>
      <c r="B2601">
        <v>156.54650878906301</v>
      </c>
      <c r="C2601">
        <v>51.860000610351598</v>
      </c>
    </row>
    <row r="2602" spans="1:3" x14ac:dyDescent="0.25">
      <c r="A2602">
        <v>0.10380859021097399</v>
      </c>
      <c r="B2602">
        <v>156.47653198242199</v>
      </c>
      <c r="C2602">
        <v>51.880001068115199</v>
      </c>
    </row>
    <row r="2603" spans="1:3" x14ac:dyDescent="0.25">
      <c r="A2603">
        <v>0.103857419162523</v>
      </c>
      <c r="B2603">
        <v>156.58296203613301</v>
      </c>
      <c r="C2603">
        <v>51.900001525878899</v>
      </c>
    </row>
    <row r="2604" spans="1:3" x14ac:dyDescent="0.25">
      <c r="A2604">
        <v>0.103857419162523</v>
      </c>
      <c r="B2604">
        <v>156.57284545898401</v>
      </c>
      <c r="C2604">
        <v>51.919998168945298</v>
      </c>
    </row>
    <row r="2605" spans="1:3" x14ac:dyDescent="0.25">
      <c r="A2605">
        <v>0.10390624811407199</v>
      </c>
      <c r="B2605">
        <v>156.61262512207</v>
      </c>
      <c r="C2605">
        <v>51.939998626708999</v>
      </c>
    </row>
    <row r="2606" spans="1:3" x14ac:dyDescent="0.25">
      <c r="A2606">
        <v>0.103955077065621</v>
      </c>
      <c r="B2606">
        <v>156.387939453125</v>
      </c>
      <c r="C2606">
        <v>51.959999084472699</v>
      </c>
    </row>
    <row r="2607" spans="1:3" x14ac:dyDescent="0.25">
      <c r="A2607">
        <v>0.104003906017169</v>
      </c>
      <c r="B2607">
        <v>156.32377624511699</v>
      </c>
      <c r="C2607">
        <v>51.9799995422363</v>
      </c>
    </row>
    <row r="2608" spans="1:3" x14ac:dyDescent="0.25">
      <c r="A2608">
        <v>0.104052734968718</v>
      </c>
      <c r="B2608">
        <v>156.38464355468801</v>
      </c>
      <c r="C2608">
        <v>52</v>
      </c>
    </row>
    <row r="2609" spans="1:3" x14ac:dyDescent="0.25">
      <c r="A2609">
        <v>0.104101563920267</v>
      </c>
      <c r="B2609">
        <v>156.36605834960901</v>
      </c>
      <c r="C2609">
        <v>52.0200004577637</v>
      </c>
    </row>
    <row r="2610" spans="1:3" x14ac:dyDescent="0.25">
      <c r="A2610">
        <v>0.104150392871816</v>
      </c>
      <c r="B2610">
        <v>156.44776916503901</v>
      </c>
      <c r="C2610">
        <v>52.040000915527301</v>
      </c>
    </row>
    <row r="2611" spans="1:3" x14ac:dyDescent="0.25">
      <c r="A2611">
        <v>0.104150392871816</v>
      </c>
      <c r="B2611">
        <v>156.35638427734401</v>
      </c>
      <c r="C2611">
        <v>52.060001373291001</v>
      </c>
    </row>
    <row r="2612" spans="1:3" x14ac:dyDescent="0.25">
      <c r="A2612">
        <v>0.104199221823364</v>
      </c>
      <c r="B2612">
        <v>156.24668884277301</v>
      </c>
      <c r="C2612">
        <v>52.080001831054702</v>
      </c>
    </row>
    <row r="2613" spans="1:3" x14ac:dyDescent="0.25">
      <c r="A2613">
        <v>0.104248043498956</v>
      </c>
      <c r="B2613">
        <v>156.30400085449199</v>
      </c>
      <c r="C2613">
        <v>52.099998474121101</v>
      </c>
    </row>
    <row r="2614" spans="1:3" x14ac:dyDescent="0.25">
      <c r="A2614">
        <v>0.10429687245050399</v>
      </c>
      <c r="B2614">
        <v>156.36489868164099</v>
      </c>
      <c r="C2614">
        <v>52.119998931884801</v>
      </c>
    </row>
    <row r="2615" spans="1:3" x14ac:dyDescent="0.25">
      <c r="A2615">
        <v>0.104345701402053</v>
      </c>
      <c r="B2615">
        <v>156.36538696289099</v>
      </c>
      <c r="C2615">
        <v>52.139999389648402</v>
      </c>
    </row>
    <row r="2616" spans="1:3" x14ac:dyDescent="0.25">
      <c r="A2616">
        <v>0.10439453035360199</v>
      </c>
      <c r="B2616">
        <v>156.41178894043</v>
      </c>
      <c r="C2616">
        <v>52.159999847412102</v>
      </c>
    </row>
    <row r="2617" spans="1:3" x14ac:dyDescent="0.25">
      <c r="A2617">
        <v>0.10439453035360199</v>
      </c>
      <c r="B2617">
        <v>156.25674438476599</v>
      </c>
      <c r="C2617">
        <v>52.180000305175803</v>
      </c>
    </row>
    <row r="2618" spans="1:3" x14ac:dyDescent="0.25">
      <c r="A2618">
        <v>0.104443359305151</v>
      </c>
      <c r="B2618">
        <v>156.22123718261699</v>
      </c>
      <c r="C2618">
        <v>52.200000762939503</v>
      </c>
    </row>
    <row r="2619" spans="1:3" x14ac:dyDescent="0.25">
      <c r="A2619">
        <v>0.10449218825669999</v>
      </c>
      <c r="B2619">
        <v>156.22854614257801</v>
      </c>
      <c r="C2619">
        <v>52.220001220703097</v>
      </c>
    </row>
    <row r="2620" spans="1:3" x14ac:dyDescent="0.25">
      <c r="A2620">
        <v>0.104541017208248</v>
      </c>
      <c r="B2620">
        <v>156.29141235351599</v>
      </c>
      <c r="C2620">
        <v>52.240001678466797</v>
      </c>
    </row>
    <row r="2621" spans="1:3" x14ac:dyDescent="0.25">
      <c r="A2621">
        <v>0.104589846159797</v>
      </c>
      <c r="B2621">
        <v>156.236251831055</v>
      </c>
      <c r="C2621">
        <v>52.259998321533203</v>
      </c>
    </row>
    <row r="2622" spans="1:3" x14ac:dyDescent="0.25">
      <c r="A2622">
        <v>0.104638675111346</v>
      </c>
      <c r="B2622">
        <v>156.07330322265599</v>
      </c>
      <c r="C2622">
        <v>52.279998779296903</v>
      </c>
    </row>
    <row r="2623" spans="1:3" x14ac:dyDescent="0.25">
      <c r="A2623">
        <v>0.104638675111346</v>
      </c>
      <c r="B2623">
        <v>156.12437438964801</v>
      </c>
      <c r="C2623">
        <v>52.299999237060497</v>
      </c>
    </row>
    <row r="2624" spans="1:3" x14ac:dyDescent="0.25">
      <c r="A2624">
        <v>0.10468749678693701</v>
      </c>
      <c r="B2624">
        <v>156.19444274902301</v>
      </c>
      <c r="C2624">
        <v>52.319999694824197</v>
      </c>
    </row>
    <row r="2625" spans="1:3" x14ac:dyDescent="0.25">
      <c r="A2625">
        <v>0.104736325738486</v>
      </c>
      <c r="B2625">
        <v>156.24176025390599</v>
      </c>
      <c r="C2625">
        <v>52.340000152587898</v>
      </c>
    </row>
    <row r="2626" spans="1:3" x14ac:dyDescent="0.25">
      <c r="A2626">
        <v>0.10478515469003501</v>
      </c>
      <c r="B2626">
        <v>156.06970214843801</v>
      </c>
      <c r="C2626">
        <v>52.360000610351598</v>
      </c>
    </row>
    <row r="2627" spans="1:3" x14ac:dyDescent="0.25">
      <c r="A2627">
        <v>0.104833983641583</v>
      </c>
      <c r="B2627">
        <v>156.06721496582</v>
      </c>
      <c r="C2627">
        <v>52.380001068115199</v>
      </c>
    </row>
    <row r="2628" spans="1:3" x14ac:dyDescent="0.25">
      <c r="A2628">
        <v>0.10488281259313199</v>
      </c>
      <c r="B2628">
        <v>156.00888061523401</v>
      </c>
      <c r="C2628">
        <v>52.400001525878899</v>
      </c>
    </row>
    <row r="2629" spans="1:3" x14ac:dyDescent="0.25">
      <c r="A2629">
        <v>0.104931641544681</v>
      </c>
      <c r="B2629">
        <v>156.16661071777301</v>
      </c>
      <c r="C2629">
        <v>52.419998168945298</v>
      </c>
    </row>
    <row r="2630" spans="1:3" x14ac:dyDescent="0.25">
      <c r="A2630">
        <v>0.104931641544681</v>
      </c>
      <c r="B2630">
        <v>156.04960632324199</v>
      </c>
      <c r="C2630">
        <v>52.439998626708999</v>
      </c>
    </row>
    <row r="2631" spans="1:3" x14ac:dyDescent="0.25">
      <c r="A2631">
        <v>0.10498047049622999</v>
      </c>
      <c r="B2631">
        <v>156.28398132324199</v>
      </c>
      <c r="C2631">
        <v>52.459999084472699</v>
      </c>
    </row>
    <row r="2632" spans="1:3" x14ac:dyDescent="0.25">
      <c r="A2632">
        <v>0.105029299447779</v>
      </c>
      <c r="B2632">
        <v>155.92842102050801</v>
      </c>
      <c r="C2632">
        <v>52.4799995422363</v>
      </c>
    </row>
    <row r="2633" spans="1:3" x14ac:dyDescent="0.25">
      <c r="A2633">
        <v>0.10507812839932699</v>
      </c>
      <c r="B2633">
        <v>155.83224487304699</v>
      </c>
      <c r="C2633">
        <v>52.5</v>
      </c>
    </row>
    <row r="2634" spans="1:3" x14ac:dyDescent="0.25">
      <c r="A2634">
        <v>0.105126950074919</v>
      </c>
      <c r="B2634">
        <v>155.82550048828099</v>
      </c>
      <c r="C2634">
        <v>52.5200004577637</v>
      </c>
    </row>
    <row r="2635" spans="1:3" x14ac:dyDescent="0.25">
      <c r="A2635">
        <v>0.10517577902646701</v>
      </c>
      <c r="B2635">
        <v>155.93075561523401</v>
      </c>
      <c r="C2635">
        <v>52.540000915527301</v>
      </c>
    </row>
    <row r="2636" spans="1:3" x14ac:dyDescent="0.25">
      <c r="A2636">
        <v>0.10517577902646701</v>
      </c>
      <c r="B2636">
        <v>155.80245971679699</v>
      </c>
      <c r="C2636">
        <v>52.560001373291001</v>
      </c>
    </row>
    <row r="2637" spans="1:3" x14ac:dyDescent="0.25">
      <c r="A2637">
        <v>0.105224607978016</v>
      </c>
      <c r="B2637">
        <v>155.73095703125</v>
      </c>
      <c r="C2637">
        <v>52.580001831054702</v>
      </c>
    </row>
    <row r="2638" spans="1:3" x14ac:dyDescent="0.25">
      <c r="A2638">
        <v>0.10527343692956501</v>
      </c>
      <c r="B2638">
        <v>155.600021362305</v>
      </c>
      <c r="C2638">
        <v>52.599998474121101</v>
      </c>
    </row>
    <row r="2639" spans="1:3" x14ac:dyDescent="0.25">
      <c r="A2639">
        <v>0.105322265881114</v>
      </c>
      <c r="B2639">
        <v>155.58576965332</v>
      </c>
      <c r="C2639">
        <v>52.619998931884801</v>
      </c>
    </row>
    <row r="2640" spans="1:3" x14ac:dyDescent="0.25">
      <c r="A2640">
        <v>0.10537109483266199</v>
      </c>
      <c r="B2640">
        <v>155.65847778320301</v>
      </c>
      <c r="C2640">
        <v>52.639999389648402</v>
      </c>
    </row>
    <row r="2641" spans="1:3" x14ac:dyDescent="0.25">
      <c r="A2641">
        <v>0.105419923784211</v>
      </c>
      <c r="B2641">
        <v>155.63125610351599</v>
      </c>
      <c r="C2641">
        <v>52.659999847412102</v>
      </c>
    </row>
    <row r="2642" spans="1:3" x14ac:dyDescent="0.25">
      <c r="A2642">
        <v>0.105419923784211</v>
      </c>
      <c r="B2642">
        <v>155.48912048339801</v>
      </c>
      <c r="C2642">
        <v>52.680000305175803</v>
      </c>
    </row>
    <row r="2643" spans="1:3" x14ac:dyDescent="0.25">
      <c r="A2643">
        <v>0.10546875273575999</v>
      </c>
      <c r="B2643">
        <v>155.33291625976599</v>
      </c>
      <c r="C2643">
        <v>52.700000762939503</v>
      </c>
    </row>
    <row r="2644" spans="1:3" x14ac:dyDescent="0.25">
      <c r="A2644">
        <v>0.105517581687309</v>
      </c>
      <c r="B2644">
        <v>155.39050292968801</v>
      </c>
      <c r="C2644">
        <v>52.720001220703097</v>
      </c>
    </row>
    <row r="2645" spans="1:3" x14ac:dyDescent="0.25">
      <c r="A2645">
        <v>0.1055664033629</v>
      </c>
      <c r="B2645">
        <v>155.43641662597699</v>
      </c>
      <c r="C2645">
        <v>52.740001678466797</v>
      </c>
    </row>
    <row r="2646" spans="1:3" x14ac:dyDescent="0.25">
      <c r="A2646">
        <v>0.105615232314449</v>
      </c>
      <c r="B2646">
        <v>155.399658203125</v>
      </c>
      <c r="C2646">
        <v>52.759998321533203</v>
      </c>
    </row>
    <row r="2647" spans="1:3" x14ac:dyDescent="0.25">
      <c r="A2647">
        <v>0.105615232314449</v>
      </c>
      <c r="B2647">
        <v>155.31198120117199</v>
      </c>
      <c r="C2647">
        <v>52.779998779296903</v>
      </c>
    </row>
    <row r="2648" spans="1:3" x14ac:dyDescent="0.25">
      <c r="A2648">
        <v>0.105664061265998</v>
      </c>
      <c r="B2648">
        <v>155.20539855957</v>
      </c>
      <c r="C2648">
        <v>52.799999237060497</v>
      </c>
    </row>
    <row r="2649" spans="1:3" x14ac:dyDescent="0.25">
      <c r="A2649">
        <v>0.105712890217546</v>
      </c>
      <c r="B2649">
        <v>155.20889282226599</v>
      </c>
      <c r="C2649">
        <v>52.819999694824197</v>
      </c>
    </row>
    <row r="2650" spans="1:3" x14ac:dyDescent="0.25">
      <c r="A2650">
        <v>0.10576171916909501</v>
      </c>
      <c r="B2650">
        <v>155.27005004882801</v>
      </c>
      <c r="C2650">
        <v>52.840000152587898</v>
      </c>
    </row>
    <row r="2651" spans="1:3" x14ac:dyDescent="0.25">
      <c r="A2651">
        <v>0.10576171916909501</v>
      </c>
      <c r="B2651">
        <v>155.28842163085901</v>
      </c>
      <c r="C2651">
        <v>52.860000610351598</v>
      </c>
    </row>
    <row r="2652" spans="1:3" x14ac:dyDescent="0.25">
      <c r="A2652">
        <v>0.105810548120644</v>
      </c>
      <c r="B2652">
        <v>155.177169799805</v>
      </c>
      <c r="C2652">
        <v>52.880001068115199</v>
      </c>
    </row>
    <row r="2653" spans="1:3" x14ac:dyDescent="0.25">
      <c r="A2653">
        <v>0.10585937707219301</v>
      </c>
      <c r="B2653">
        <v>155.11413574218801</v>
      </c>
      <c r="C2653">
        <v>52.900001525878899</v>
      </c>
    </row>
    <row r="2654" spans="1:3" x14ac:dyDescent="0.25">
      <c r="A2654">
        <v>0.105908206023742</v>
      </c>
      <c r="B2654">
        <v>155.10046386718801</v>
      </c>
      <c r="C2654">
        <v>52.919998168945298</v>
      </c>
    </row>
    <row r="2655" spans="1:3" x14ac:dyDescent="0.25">
      <c r="A2655">
        <v>0.105957027699333</v>
      </c>
      <c r="B2655">
        <v>155.16184997558599</v>
      </c>
      <c r="C2655">
        <v>52.939998626708999</v>
      </c>
    </row>
    <row r="2656" spans="1:3" x14ac:dyDescent="0.25">
      <c r="A2656">
        <v>0.105957027699333</v>
      </c>
      <c r="B2656">
        <v>155.18043518066401</v>
      </c>
      <c r="C2656">
        <v>52.959999084472699</v>
      </c>
    </row>
    <row r="2657" spans="1:3" x14ac:dyDescent="0.25">
      <c r="A2657">
        <v>0.106005856650881</v>
      </c>
      <c r="B2657">
        <v>155.05662536621099</v>
      </c>
      <c r="C2657">
        <v>52.9799995422363</v>
      </c>
    </row>
    <row r="2658" spans="1:3" x14ac:dyDescent="0.25">
      <c r="A2658">
        <v>0.10605468560243</v>
      </c>
      <c r="B2658">
        <v>154.98747253418</v>
      </c>
      <c r="C2658">
        <v>53</v>
      </c>
    </row>
    <row r="2659" spans="1:3" x14ac:dyDescent="0.25">
      <c r="A2659">
        <v>0.106103514553979</v>
      </c>
      <c r="B2659">
        <v>154.949295043945</v>
      </c>
      <c r="C2659">
        <v>53.0200004577637</v>
      </c>
    </row>
    <row r="2660" spans="1:3" x14ac:dyDescent="0.25">
      <c r="A2660">
        <v>0.106152343505528</v>
      </c>
      <c r="B2660">
        <v>155.09944152832</v>
      </c>
      <c r="C2660">
        <v>53.040000915527301</v>
      </c>
    </row>
    <row r="2661" spans="1:3" x14ac:dyDescent="0.25">
      <c r="A2661">
        <v>0.106201172457077</v>
      </c>
      <c r="B2661">
        <v>155.08540344238301</v>
      </c>
      <c r="C2661">
        <v>53.060001373291001</v>
      </c>
    </row>
    <row r="2662" spans="1:3" x14ac:dyDescent="0.25">
      <c r="A2662">
        <v>0.106201172457077</v>
      </c>
      <c r="B2662">
        <v>154.97286987304699</v>
      </c>
      <c r="C2662">
        <v>53.080001831054702</v>
      </c>
    </row>
    <row r="2663" spans="1:3" x14ac:dyDescent="0.25">
      <c r="A2663">
        <v>0.10625000140862501</v>
      </c>
      <c r="B2663">
        <v>154.87982177734401</v>
      </c>
      <c r="C2663">
        <v>53.099998474121101</v>
      </c>
    </row>
    <row r="2664" spans="1:3" x14ac:dyDescent="0.25">
      <c r="A2664">
        <v>0.106298830360174</v>
      </c>
      <c r="B2664">
        <v>154.853103637695</v>
      </c>
      <c r="C2664">
        <v>53.119998931884801</v>
      </c>
    </row>
    <row r="2665" spans="1:3" x14ac:dyDescent="0.25">
      <c r="A2665">
        <v>0.10634765931172301</v>
      </c>
      <c r="B2665">
        <v>154.87274169921901</v>
      </c>
      <c r="C2665">
        <v>53.139999389648402</v>
      </c>
    </row>
    <row r="2666" spans="1:3" x14ac:dyDescent="0.25">
      <c r="A2666">
        <v>0.106396480987314</v>
      </c>
      <c r="B2666">
        <v>154.92317199707</v>
      </c>
      <c r="C2666">
        <v>53.159999847412102</v>
      </c>
    </row>
    <row r="2667" spans="1:3" x14ac:dyDescent="0.25">
      <c r="A2667">
        <v>0.106396480987314</v>
      </c>
      <c r="B2667">
        <v>154.84149169921901</v>
      </c>
      <c r="C2667">
        <v>53.180000305175803</v>
      </c>
    </row>
    <row r="2668" spans="1:3" x14ac:dyDescent="0.25">
      <c r="A2668">
        <v>0.106445309938863</v>
      </c>
      <c r="B2668">
        <v>154.75140380859401</v>
      </c>
      <c r="C2668">
        <v>53.200000762939503</v>
      </c>
    </row>
    <row r="2669" spans="1:3" x14ac:dyDescent="0.25">
      <c r="A2669">
        <v>0.106494138890412</v>
      </c>
      <c r="B2669">
        <v>154.73414611816401</v>
      </c>
      <c r="C2669">
        <v>53.220001220703097</v>
      </c>
    </row>
    <row r="2670" spans="1:3" x14ac:dyDescent="0.25">
      <c r="A2670">
        <v>0.10654296784196</v>
      </c>
      <c r="B2670">
        <v>154.78744506835901</v>
      </c>
      <c r="C2670">
        <v>53.240001678466797</v>
      </c>
    </row>
    <row r="2671" spans="1:3" x14ac:dyDescent="0.25">
      <c r="A2671">
        <v>0.106591796793509</v>
      </c>
      <c r="B2671">
        <v>154.90888977050801</v>
      </c>
      <c r="C2671">
        <v>53.259998321533203</v>
      </c>
    </row>
    <row r="2672" spans="1:3" x14ac:dyDescent="0.25">
      <c r="A2672">
        <v>0.106591796793509</v>
      </c>
      <c r="B2672">
        <v>154.81359863281301</v>
      </c>
      <c r="C2672">
        <v>53.279998779296903</v>
      </c>
    </row>
    <row r="2673" spans="1:3" x14ac:dyDescent="0.25">
      <c r="A2673">
        <v>0.106640625745058</v>
      </c>
      <c r="B2673">
        <v>154.71920776367199</v>
      </c>
      <c r="C2673">
        <v>53.299999237060497</v>
      </c>
    </row>
    <row r="2674" spans="1:3" x14ac:dyDescent="0.25">
      <c r="A2674">
        <v>0.106689454696607</v>
      </c>
      <c r="B2674">
        <v>154.703857421875</v>
      </c>
      <c r="C2674">
        <v>53.319999694824197</v>
      </c>
    </row>
    <row r="2675" spans="1:3" x14ac:dyDescent="0.25">
      <c r="A2675">
        <v>0.106738283648156</v>
      </c>
      <c r="B2675">
        <v>154.755859375</v>
      </c>
      <c r="C2675">
        <v>53.340000152587898</v>
      </c>
    </row>
    <row r="2676" spans="1:3" x14ac:dyDescent="0.25">
      <c r="A2676">
        <v>0.106787112599704</v>
      </c>
      <c r="B2676">
        <v>154.79624938964801</v>
      </c>
      <c r="C2676">
        <v>53.360000610351598</v>
      </c>
    </row>
    <row r="2677" spans="1:3" x14ac:dyDescent="0.25">
      <c r="A2677">
        <v>0.106787112599704</v>
      </c>
      <c r="B2677">
        <v>154.7470703125</v>
      </c>
      <c r="C2677">
        <v>53.380001068115199</v>
      </c>
    </row>
    <row r="2678" spans="1:3" x14ac:dyDescent="0.25">
      <c r="A2678">
        <v>0.106835934275296</v>
      </c>
      <c r="B2678">
        <v>154.64431762695301</v>
      </c>
      <c r="C2678">
        <v>53.400001525878899</v>
      </c>
    </row>
    <row r="2679" spans="1:3" x14ac:dyDescent="0.25">
      <c r="A2679">
        <v>0.106884763226844</v>
      </c>
      <c r="B2679">
        <v>154.66621398925801</v>
      </c>
      <c r="C2679">
        <v>53.419998168945298</v>
      </c>
    </row>
    <row r="2680" spans="1:3" x14ac:dyDescent="0.25">
      <c r="A2680">
        <v>0.106933592178393</v>
      </c>
      <c r="B2680">
        <v>154.691818237305</v>
      </c>
      <c r="C2680">
        <v>53.439998626708999</v>
      </c>
    </row>
    <row r="2681" spans="1:3" x14ac:dyDescent="0.25">
      <c r="A2681">
        <v>0.106933592178393</v>
      </c>
      <c r="B2681">
        <v>154.77052307128901</v>
      </c>
      <c r="C2681">
        <v>53.459999084472699</v>
      </c>
    </row>
    <row r="2682" spans="1:3" x14ac:dyDescent="0.25">
      <c r="A2682">
        <v>0.106982421129942</v>
      </c>
      <c r="B2682">
        <v>154.69725036621099</v>
      </c>
      <c r="C2682">
        <v>53.4799995422363</v>
      </c>
    </row>
    <row r="2683" spans="1:3" x14ac:dyDescent="0.25">
      <c r="A2683">
        <v>0.107031250081491</v>
      </c>
      <c r="B2683">
        <v>154.56353759765599</v>
      </c>
      <c r="C2683">
        <v>53.5</v>
      </c>
    </row>
    <row r="2684" spans="1:3" x14ac:dyDescent="0.25">
      <c r="A2684">
        <v>0.10708007903304</v>
      </c>
      <c r="B2684">
        <v>154.50975036621099</v>
      </c>
      <c r="C2684">
        <v>53.5200004577637</v>
      </c>
    </row>
    <row r="2685" spans="1:3" x14ac:dyDescent="0.25">
      <c r="A2685">
        <v>0.10708007903304</v>
      </c>
      <c r="B2685">
        <v>154.69657897949199</v>
      </c>
      <c r="C2685">
        <v>53.540000915527301</v>
      </c>
    </row>
    <row r="2686" spans="1:3" x14ac:dyDescent="0.25">
      <c r="A2686">
        <v>0.107128907984588</v>
      </c>
      <c r="B2686">
        <v>154.73988342285199</v>
      </c>
      <c r="C2686">
        <v>53.560001373291001</v>
      </c>
    </row>
    <row r="2687" spans="1:3" x14ac:dyDescent="0.25">
      <c r="A2687">
        <v>0.107177736936137</v>
      </c>
      <c r="B2687">
        <v>154.58610534668</v>
      </c>
      <c r="C2687">
        <v>53.580001831054702</v>
      </c>
    </row>
    <row r="2688" spans="1:3" x14ac:dyDescent="0.25">
      <c r="A2688">
        <v>0.107226565887686</v>
      </c>
      <c r="B2688">
        <v>154.48069763183599</v>
      </c>
      <c r="C2688">
        <v>53.599998474121101</v>
      </c>
    </row>
    <row r="2689" spans="1:3" x14ac:dyDescent="0.25">
      <c r="A2689">
        <v>0.10727538756327699</v>
      </c>
      <c r="B2689">
        <v>154.53955078125</v>
      </c>
      <c r="C2689">
        <v>53.619998931884801</v>
      </c>
    </row>
    <row r="2690" spans="1:3" x14ac:dyDescent="0.25">
      <c r="A2690">
        <v>0.10727538756327699</v>
      </c>
      <c r="B2690">
        <v>154.67288208007801</v>
      </c>
      <c r="C2690">
        <v>53.639999389648402</v>
      </c>
    </row>
    <row r="2691" spans="1:3" x14ac:dyDescent="0.25">
      <c r="A2691">
        <v>0.107324216514826</v>
      </c>
      <c r="B2691">
        <v>154.55624389648401</v>
      </c>
      <c r="C2691">
        <v>53.659999847412102</v>
      </c>
    </row>
    <row r="2692" spans="1:3" x14ac:dyDescent="0.25">
      <c r="A2692">
        <v>0.10737304546637499</v>
      </c>
      <c r="B2692">
        <v>154.54557800293</v>
      </c>
      <c r="C2692">
        <v>53.680000305175803</v>
      </c>
    </row>
    <row r="2693" spans="1:3" x14ac:dyDescent="0.25">
      <c r="A2693">
        <v>0.107421874417923</v>
      </c>
      <c r="B2693">
        <v>154.36752319335901</v>
      </c>
      <c r="C2693">
        <v>53.700000762939503</v>
      </c>
    </row>
    <row r="2694" spans="1:3" x14ac:dyDescent="0.25">
      <c r="A2694">
        <v>0.107421874417923</v>
      </c>
      <c r="B2694">
        <v>154.33961486816401</v>
      </c>
      <c r="C2694">
        <v>53.720001220703097</v>
      </c>
    </row>
    <row r="2695" spans="1:3" x14ac:dyDescent="0.25">
      <c r="A2695">
        <v>0.107470703369472</v>
      </c>
      <c r="B2695">
        <v>154.42868041992199</v>
      </c>
      <c r="C2695">
        <v>53.740001678466797</v>
      </c>
    </row>
    <row r="2696" spans="1:3" x14ac:dyDescent="0.25">
      <c r="A2696">
        <v>0.107519532321021</v>
      </c>
      <c r="B2696">
        <v>154.43017578125</v>
      </c>
      <c r="C2696">
        <v>53.759998321533203</v>
      </c>
    </row>
    <row r="2697" spans="1:3" x14ac:dyDescent="0.25">
      <c r="A2697">
        <v>0.10756836127257</v>
      </c>
      <c r="B2697">
        <v>154.291748046875</v>
      </c>
      <c r="C2697">
        <v>53.779998779296903</v>
      </c>
    </row>
    <row r="2698" spans="1:3" x14ac:dyDescent="0.25">
      <c r="A2698">
        <v>0.10756836127257</v>
      </c>
      <c r="B2698">
        <v>154.24403381347699</v>
      </c>
      <c r="C2698">
        <v>53.799999237060497</v>
      </c>
    </row>
    <row r="2699" spans="1:3" x14ac:dyDescent="0.25">
      <c r="A2699">
        <v>0.107617190224119</v>
      </c>
      <c r="B2699">
        <v>154.225830078125</v>
      </c>
      <c r="C2699">
        <v>53.819999694824197</v>
      </c>
    </row>
    <row r="2700" spans="1:3" x14ac:dyDescent="0.25">
      <c r="A2700">
        <v>0.107666019175667</v>
      </c>
      <c r="B2700">
        <v>154.26982116699199</v>
      </c>
      <c r="C2700">
        <v>53.840000152587898</v>
      </c>
    </row>
    <row r="2701" spans="1:3" x14ac:dyDescent="0.25">
      <c r="A2701">
        <v>0.107714840851258</v>
      </c>
      <c r="B2701">
        <v>154.24108886718801</v>
      </c>
      <c r="C2701">
        <v>53.860000610351598</v>
      </c>
    </row>
    <row r="2702" spans="1:3" x14ac:dyDescent="0.25">
      <c r="A2702">
        <v>0.107714840851258</v>
      </c>
      <c r="B2702">
        <v>154.162033081055</v>
      </c>
      <c r="C2702">
        <v>53.880001068115199</v>
      </c>
    </row>
    <row r="2703" spans="1:3" x14ac:dyDescent="0.25">
      <c r="A2703">
        <v>0.10776366980280699</v>
      </c>
      <c r="B2703">
        <v>154.18988037109401</v>
      </c>
      <c r="C2703">
        <v>53.900001525878899</v>
      </c>
    </row>
    <row r="2704" spans="1:3" x14ac:dyDescent="0.25">
      <c r="A2704">
        <v>0.107812498754356</v>
      </c>
      <c r="B2704">
        <v>154.07577514648401</v>
      </c>
      <c r="C2704">
        <v>53.919998168945298</v>
      </c>
    </row>
    <row r="2705" spans="1:3" x14ac:dyDescent="0.25">
      <c r="A2705">
        <v>0.10786132770590499</v>
      </c>
      <c r="B2705">
        <v>154.04759216308599</v>
      </c>
      <c r="C2705">
        <v>53.939998626708999</v>
      </c>
    </row>
    <row r="2706" spans="1:3" x14ac:dyDescent="0.25">
      <c r="A2706">
        <v>0.10786132770590499</v>
      </c>
      <c r="B2706">
        <v>154.12062072753901</v>
      </c>
      <c r="C2706">
        <v>53.959999084472699</v>
      </c>
    </row>
    <row r="2707" spans="1:3" x14ac:dyDescent="0.25">
      <c r="A2707">
        <v>0.107910156657454</v>
      </c>
      <c r="B2707">
        <v>154.08708190918</v>
      </c>
      <c r="C2707">
        <v>53.9799995422363</v>
      </c>
    </row>
    <row r="2708" spans="1:3" x14ac:dyDescent="0.25">
      <c r="A2708">
        <v>0.107958985609002</v>
      </c>
      <c r="B2708">
        <v>153.89785766601599</v>
      </c>
      <c r="C2708">
        <v>54</v>
      </c>
    </row>
    <row r="2709" spans="1:3" x14ac:dyDescent="0.25">
      <c r="A2709">
        <v>0.108007814560551</v>
      </c>
      <c r="B2709">
        <v>153.76501464843801</v>
      </c>
      <c r="C2709">
        <v>54.0200004577637</v>
      </c>
    </row>
    <row r="2710" spans="1:3" x14ac:dyDescent="0.25">
      <c r="A2710">
        <v>0.108007814560551</v>
      </c>
      <c r="B2710">
        <v>153.86231994628901</v>
      </c>
      <c r="C2710">
        <v>54.040000915527301</v>
      </c>
    </row>
    <row r="2711" spans="1:3" x14ac:dyDescent="0.25">
      <c r="A2711">
        <v>0.1080566435121</v>
      </c>
      <c r="B2711">
        <v>153.95936584472699</v>
      </c>
      <c r="C2711">
        <v>54.060001373291001</v>
      </c>
    </row>
    <row r="2712" spans="1:3" x14ac:dyDescent="0.25">
      <c r="A2712">
        <v>0.108105465187691</v>
      </c>
      <c r="B2712">
        <v>153.78988647460901</v>
      </c>
      <c r="C2712">
        <v>54.080001831054702</v>
      </c>
    </row>
    <row r="2713" spans="1:3" x14ac:dyDescent="0.25">
      <c r="A2713">
        <v>0.10815429413924001</v>
      </c>
      <c r="B2713">
        <v>153.71795654296901</v>
      </c>
      <c r="C2713">
        <v>54.099998474121101</v>
      </c>
    </row>
    <row r="2714" spans="1:3" x14ac:dyDescent="0.25">
      <c r="A2714">
        <v>0.108203123090789</v>
      </c>
      <c r="B2714">
        <v>153.57460021972699</v>
      </c>
      <c r="C2714">
        <v>54.119998931884801</v>
      </c>
    </row>
    <row r="2715" spans="1:3" x14ac:dyDescent="0.25">
      <c r="A2715">
        <v>0.108203123090789</v>
      </c>
      <c r="B2715">
        <v>153.59033203125</v>
      </c>
      <c r="C2715">
        <v>54.139999389648402</v>
      </c>
    </row>
    <row r="2716" spans="1:3" x14ac:dyDescent="0.25">
      <c r="A2716">
        <v>0.10825195204233801</v>
      </c>
      <c r="B2716">
        <v>153.61933898925801</v>
      </c>
      <c r="C2716">
        <v>54.159999847412102</v>
      </c>
    </row>
    <row r="2717" spans="1:3" x14ac:dyDescent="0.25">
      <c r="A2717">
        <v>0.108300780993886</v>
      </c>
      <c r="B2717">
        <v>153.40689086914099</v>
      </c>
      <c r="C2717">
        <v>54.180000305175803</v>
      </c>
    </row>
    <row r="2718" spans="1:3" x14ac:dyDescent="0.25">
      <c r="A2718">
        <v>0.10834960994543499</v>
      </c>
      <c r="B2718">
        <v>153.28427124023401</v>
      </c>
      <c r="C2718">
        <v>54.200000762939503</v>
      </c>
    </row>
    <row r="2719" spans="1:3" x14ac:dyDescent="0.25">
      <c r="A2719">
        <v>0.10834960994543499</v>
      </c>
      <c r="B2719">
        <v>153.22146606445301</v>
      </c>
      <c r="C2719">
        <v>54.220001220703097</v>
      </c>
    </row>
    <row r="2720" spans="1:3" x14ac:dyDescent="0.25">
      <c r="A2720">
        <v>0.108398438896984</v>
      </c>
      <c r="B2720">
        <v>153.26205444335901</v>
      </c>
      <c r="C2720">
        <v>54.240001678466797</v>
      </c>
    </row>
    <row r="2721" spans="1:3" x14ac:dyDescent="0.25">
      <c r="A2721">
        <v>0.10844726784853299</v>
      </c>
      <c r="B2721">
        <v>153.26962280273401</v>
      </c>
      <c r="C2721">
        <v>54.259998321533203</v>
      </c>
    </row>
    <row r="2722" spans="1:3" x14ac:dyDescent="0.25">
      <c r="A2722">
        <v>0.108496096800081</v>
      </c>
      <c r="B2722">
        <v>153.20127868652301</v>
      </c>
      <c r="C2722">
        <v>54.279998779296903</v>
      </c>
    </row>
    <row r="2723" spans="1:3" x14ac:dyDescent="0.25">
      <c r="A2723">
        <v>0.108496096800081</v>
      </c>
      <c r="B2723">
        <v>153.15309143066401</v>
      </c>
      <c r="C2723">
        <v>54.299999237060497</v>
      </c>
    </row>
    <row r="2724" spans="1:3" x14ac:dyDescent="0.25">
      <c r="A2724">
        <v>0.10854491847567301</v>
      </c>
      <c r="B2724">
        <v>153.15019226074199</v>
      </c>
      <c r="C2724">
        <v>54.319999694824197</v>
      </c>
    </row>
    <row r="2725" spans="1:3" x14ac:dyDescent="0.25">
      <c r="A2725">
        <v>0.108593747427221</v>
      </c>
      <c r="B2725">
        <v>153.15074157714801</v>
      </c>
      <c r="C2725">
        <v>54.340000152587898</v>
      </c>
    </row>
    <row r="2726" spans="1:3" x14ac:dyDescent="0.25">
      <c r="A2726">
        <v>0.10864257637877001</v>
      </c>
      <c r="B2726">
        <v>153.199630737305</v>
      </c>
      <c r="C2726">
        <v>54.360000610351598</v>
      </c>
    </row>
    <row r="2727" spans="1:3" x14ac:dyDescent="0.25">
      <c r="A2727">
        <v>0.108691405330319</v>
      </c>
      <c r="B2727">
        <v>153.18051147460901</v>
      </c>
      <c r="C2727">
        <v>54.380001068115199</v>
      </c>
    </row>
    <row r="2728" spans="1:3" x14ac:dyDescent="0.25">
      <c r="A2728">
        <v>0.108691405330319</v>
      </c>
      <c r="B2728">
        <v>153.01287841796901</v>
      </c>
      <c r="C2728">
        <v>54.400001525878899</v>
      </c>
    </row>
    <row r="2729" spans="1:3" x14ac:dyDescent="0.25">
      <c r="A2729">
        <v>0.10874023428186801</v>
      </c>
      <c r="B2729">
        <v>152.984939575195</v>
      </c>
      <c r="C2729">
        <v>54.419998168945298</v>
      </c>
    </row>
    <row r="2730" spans="1:3" x14ac:dyDescent="0.25">
      <c r="A2730">
        <v>0.108789063233417</v>
      </c>
      <c r="B2730">
        <v>152.97016906738301</v>
      </c>
      <c r="C2730">
        <v>54.439998626708999</v>
      </c>
    </row>
    <row r="2731" spans="1:3" x14ac:dyDescent="0.25">
      <c r="A2731">
        <v>0.10883789218496499</v>
      </c>
      <c r="B2731">
        <v>152.94602966308599</v>
      </c>
      <c r="C2731">
        <v>54.459999084472699</v>
      </c>
    </row>
    <row r="2732" spans="1:3" x14ac:dyDescent="0.25">
      <c r="A2732">
        <v>0.108886721136514</v>
      </c>
      <c r="B2732">
        <v>152.98477172851599</v>
      </c>
      <c r="C2732">
        <v>54.4799995422363</v>
      </c>
    </row>
    <row r="2733" spans="1:3" x14ac:dyDescent="0.25">
      <c r="A2733">
        <v>0.108886721136514</v>
      </c>
      <c r="B2733">
        <v>152.83616638183599</v>
      </c>
      <c r="C2733">
        <v>54.5</v>
      </c>
    </row>
    <row r="2734" spans="1:3" x14ac:dyDescent="0.25">
      <c r="A2734">
        <v>0.10893555008806299</v>
      </c>
      <c r="B2734">
        <v>152.82034301757801</v>
      </c>
      <c r="C2734">
        <v>54.5200004577637</v>
      </c>
    </row>
    <row r="2735" spans="1:3" x14ac:dyDescent="0.25">
      <c r="A2735">
        <v>0.108984371763654</v>
      </c>
      <c r="B2735">
        <v>152.85221862793</v>
      </c>
      <c r="C2735">
        <v>54.540000915527301</v>
      </c>
    </row>
    <row r="2736" spans="1:3" x14ac:dyDescent="0.25">
      <c r="A2736">
        <v>0.109033200715203</v>
      </c>
      <c r="B2736">
        <v>152.84205627441401</v>
      </c>
      <c r="C2736">
        <v>54.560001373291001</v>
      </c>
    </row>
    <row r="2737" spans="1:3" x14ac:dyDescent="0.25">
      <c r="A2737">
        <v>0.109082029666752</v>
      </c>
      <c r="B2737">
        <v>152.91944885253901</v>
      </c>
      <c r="C2737">
        <v>54.580001831054702</v>
      </c>
    </row>
    <row r="2738" spans="1:3" x14ac:dyDescent="0.25">
      <c r="A2738">
        <v>0.10913085861830001</v>
      </c>
      <c r="B2738">
        <v>152.73028564453099</v>
      </c>
      <c r="C2738">
        <v>54.599998474121101</v>
      </c>
    </row>
    <row r="2739" spans="1:3" x14ac:dyDescent="0.25">
      <c r="A2739">
        <v>0.10913085861830001</v>
      </c>
      <c r="B2739">
        <v>152.69041442871099</v>
      </c>
      <c r="C2739">
        <v>54.619998931884801</v>
      </c>
    </row>
    <row r="2740" spans="1:3" x14ac:dyDescent="0.25">
      <c r="A2740">
        <v>0.109179687569849</v>
      </c>
      <c r="B2740">
        <v>152.68844604492199</v>
      </c>
      <c r="C2740">
        <v>54.639999389648402</v>
      </c>
    </row>
    <row r="2741" spans="1:3" x14ac:dyDescent="0.25">
      <c r="A2741">
        <v>0.10922851652139801</v>
      </c>
      <c r="B2741">
        <v>152.63943481445301</v>
      </c>
      <c r="C2741">
        <v>54.659999847412102</v>
      </c>
    </row>
    <row r="2742" spans="1:3" x14ac:dyDescent="0.25">
      <c r="A2742">
        <v>0.109277345472947</v>
      </c>
      <c r="B2742">
        <v>152.57115173339801</v>
      </c>
      <c r="C2742">
        <v>54.680000305175803</v>
      </c>
    </row>
    <row r="2743" spans="1:3" x14ac:dyDescent="0.25">
      <c r="A2743">
        <v>0.10932617442449601</v>
      </c>
      <c r="B2743">
        <v>152.60676574707</v>
      </c>
      <c r="C2743">
        <v>54.700000762939503</v>
      </c>
    </row>
    <row r="2744" spans="1:3" x14ac:dyDescent="0.25">
      <c r="A2744">
        <v>0.10932617442449601</v>
      </c>
      <c r="B2744">
        <v>152.44454956054699</v>
      </c>
      <c r="C2744">
        <v>54.720001220703097</v>
      </c>
    </row>
    <row r="2745" spans="1:3" x14ac:dyDescent="0.25">
      <c r="A2745">
        <v>0.109375003376044</v>
      </c>
      <c r="B2745">
        <v>152.47982788085901</v>
      </c>
      <c r="C2745">
        <v>54.740001678466797</v>
      </c>
    </row>
    <row r="2746" spans="1:3" x14ac:dyDescent="0.25">
      <c r="A2746">
        <v>0.109423825051636</v>
      </c>
      <c r="B2746">
        <v>152.50547790527301</v>
      </c>
      <c r="C2746">
        <v>54.759998321533203</v>
      </c>
    </row>
    <row r="2747" spans="1:3" x14ac:dyDescent="0.25">
      <c r="A2747">
        <v>0.109472654003184</v>
      </c>
      <c r="B2747">
        <v>152.48976135253901</v>
      </c>
      <c r="C2747">
        <v>54.779998779296903</v>
      </c>
    </row>
    <row r="2748" spans="1:3" x14ac:dyDescent="0.25">
      <c r="A2748">
        <v>0.109521482954733</v>
      </c>
      <c r="B2748">
        <v>152.389083862305</v>
      </c>
      <c r="C2748">
        <v>54.799999237060497</v>
      </c>
    </row>
    <row r="2749" spans="1:3" x14ac:dyDescent="0.25">
      <c r="A2749">
        <v>0.109570311906282</v>
      </c>
      <c r="B2749">
        <v>152.25395202636699</v>
      </c>
      <c r="C2749">
        <v>54.819999694824197</v>
      </c>
    </row>
    <row r="2750" spans="1:3" x14ac:dyDescent="0.25">
      <c r="A2750">
        <v>0.109619140857831</v>
      </c>
      <c r="B2750">
        <v>152.28009033203099</v>
      </c>
      <c r="C2750">
        <v>54.840000152587898</v>
      </c>
    </row>
    <row r="2751" spans="1:3" x14ac:dyDescent="0.25">
      <c r="A2751">
        <v>0.109619140857831</v>
      </c>
      <c r="B2751">
        <v>152.315841674805</v>
      </c>
      <c r="C2751">
        <v>54.860000610351598</v>
      </c>
    </row>
    <row r="2752" spans="1:3" x14ac:dyDescent="0.25">
      <c r="A2752">
        <v>0.109667969809379</v>
      </c>
      <c r="B2752">
        <v>152.23826599121099</v>
      </c>
      <c r="C2752">
        <v>54.880001068115199</v>
      </c>
    </row>
    <row r="2753" spans="1:3" x14ac:dyDescent="0.25">
      <c r="A2753">
        <v>0.10971679876092801</v>
      </c>
      <c r="B2753">
        <v>152.14715576171901</v>
      </c>
      <c r="C2753">
        <v>54.900001525878899</v>
      </c>
    </row>
    <row r="2754" spans="1:3" x14ac:dyDescent="0.25">
      <c r="A2754">
        <v>0.109765627712477</v>
      </c>
      <c r="B2754">
        <v>151.95454406738301</v>
      </c>
      <c r="C2754">
        <v>54.919998168945298</v>
      </c>
    </row>
    <row r="2755" spans="1:3" x14ac:dyDescent="0.25">
      <c r="A2755">
        <v>0.10981445666402601</v>
      </c>
      <c r="B2755">
        <v>151.927001953125</v>
      </c>
      <c r="C2755">
        <v>54.939998626708999</v>
      </c>
    </row>
    <row r="2756" spans="1:3" x14ac:dyDescent="0.25">
      <c r="A2756">
        <v>0.109863278339617</v>
      </c>
      <c r="B2756">
        <v>151.97772216796901</v>
      </c>
      <c r="C2756">
        <v>54.959999084472699</v>
      </c>
    </row>
    <row r="2757" spans="1:3" x14ac:dyDescent="0.25">
      <c r="A2757">
        <v>0.109912107291166</v>
      </c>
      <c r="B2757">
        <v>151.97895812988301</v>
      </c>
      <c r="C2757">
        <v>54.9799995422363</v>
      </c>
    </row>
    <row r="2758" spans="1:3" x14ac:dyDescent="0.25">
      <c r="A2758">
        <v>0.109960936242715</v>
      </c>
      <c r="B2758">
        <v>151.85137939453099</v>
      </c>
      <c r="C2758">
        <v>55</v>
      </c>
    </row>
    <row r="2759" spans="1:3" x14ac:dyDescent="0.25">
      <c r="A2759">
        <v>0.109960936242715</v>
      </c>
      <c r="B2759">
        <v>151.75949096679699</v>
      </c>
      <c r="C2759">
        <v>55.0200004577637</v>
      </c>
    </row>
    <row r="2760" spans="1:3" x14ac:dyDescent="0.25">
      <c r="A2760">
        <v>0.110009765194263</v>
      </c>
      <c r="B2760">
        <v>151.62382507324199</v>
      </c>
      <c r="C2760">
        <v>55.040000915527301</v>
      </c>
    </row>
    <row r="2761" spans="1:3" x14ac:dyDescent="0.25">
      <c r="A2761">
        <v>0.110058594145812</v>
      </c>
      <c r="B2761">
        <v>151.736740112305</v>
      </c>
      <c r="C2761">
        <v>55.060001373291001</v>
      </c>
    </row>
    <row r="2762" spans="1:3" x14ac:dyDescent="0.25">
      <c r="A2762">
        <v>0.110107423097361</v>
      </c>
      <c r="B2762">
        <v>151.69338989257801</v>
      </c>
      <c r="C2762">
        <v>55.080001831054702</v>
      </c>
    </row>
    <row r="2763" spans="1:3" x14ac:dyDescent="0.25">
      <c r="A2763">
        <v>0.11015625204891</v>
      </c>
      <c r="B2763">
        <v>151.431640625</v>
      </c>
      <c r="C2763">
        <v>55.099998474121101</v>
      </c>
    </row>
    <row r="2764" spans="1:3" x14ac:dyDescent="0.25">
      <c r="A2764">
        <v>0.11020508100045801</v>
      </c>
      <c r="B2764">
        <v>151.30911254882801</v>
      </c>
      <c r="C2764">
        <v>55.119998931884801</v>
      </c>
    </row>
    <row r="2765" spans="1:3" x14ac:dyDescent="0.25">
      <c r="A2765">
        <v>0.11020508100045801</v>
      </c>
      <c r="B2765">
        <v>151.24732971191401</v>
      </c>
      <c r="C2765">
        <v>55.139999389648402</v>
      </c>
    </row>
    <row r="2766" spans="1:3" x14ac:dyDescent="0.25">
      <c r="A2766">
        <v>0.11025390267604999</v>
      </c>
      <c r="B2766">
        <v>151.32533264160199</v>
      </c>
      <c r="C2766">
        <v>55.159999847412102</v>
      </c>
    </row>
    <row r="2767" spans="1:3" x14ac:dyDescent="0.25">
      <c r="A2767">
        <v>0.110302731627598</v>
      </c>
      <c r="B2767">
        <v>151.27267456054699</v>
      </c>
      <c r="C2767">
        <v>55.180000305175803</v>
      </c>
    </row>
    <row r="2768" spans="1:3" x14ac:dyDescent="0.25">
      <c r="A2768">
        <v>0.110351560579147</v>
      </c>
      <c r="B2768">
        <v>151.20275878906301</v>
      </c>
      <c r="C2768">
        <v>55.200000762939503</v>
      </c>
    </row>
    <row r="2769" spans="1:3" x14ac:dyDescent="0.25">
      <c r="A2769">
        <v>0.110400389530696</v>
      </c>
      <c r="B2769">
        <v>150.98887634277301</v>
      </c>
      <c r="C2769">
        <v>55.220001220703097</v>
      </c>
    </row>
    <row r="2770" spans="1:3" x14ac:dyDescent="0.25">
      <c r="A2770">
        <v>0.110449218482245</v>
      </c>
      <c r="B2770">
        <v>150.90107727050801</v>
      </c>
      <c r="C2770">
        <v>55.240001678466797</v>
      </c>
    </row>
    <row r="2771" spans="1:3" x14ac:dyDescent="0.25">
      <c r="A2771">
        <v>0.110498047433794</v>
      </c>
      <c r="B2771">
        <v>150.97438049316401</v>
      </c>
      <c r="C2771">
        <v>55.259998321533203</v>
      </c>
    </row>
    <row r="2772" spans="1:3" x14ac:dyDescent="0.25">
      <c r="A2772">
        <v>0.110546876385342</v>
      </c>
      <c r="B2772">
        <v>150.93200683593801</v>
      </c>
      <c r="C2772">
        <v>55.279998779296903</v>
      </c>
    </row>
    <row r="2773" spans="1:3" x14ac:dyDescent="0.25">
      <c r="A2773">
        <v>0.110595705336891</v>
      </c>
      <c r="B2773">
        <v>150.72465515136699</v>
      </c>
      <c r="C2773">
        <v>55.299999237060497</v>
      </c>
    </row>
    <row r="2774" spans="1:3" x14ac:dyDescent="0.25">
      <c r="A2774">
        <v>0.110595705336891</v>
      </c>
      <c r="B2774">
        <v>150.59434509277301</v>
      </c>
      <c r="C2774">
        <v>55.319999694824197</v>
      </c>
    </row>
    <row r="2775" spans="1:3" x14ac:dyDescent="0.25">
      <c r="A2775">
        <v>0.11064453428844</v>
      </c>
      <c r="B2775">
        <v>150.44641113281301</v>
      </c>
      <c r="C2775">
        <v>55.340000152587898</v>
      </c>
    </row>
    <row r="2776" spans="1:3" x14ac:dyDescent="0.25">
      <c r="A2776">
        <v>0.110693355964031</v>
      </c>
      <c r="B2776">
        <v>150.43484497070301</v>
      </c>
      <c r="C2776">
        <v>55.360000610351598</v>
      </c>
    </row>
    <row r="2777" spans="1:3" x14ac:dyDescent="0.25">
      <c r="A2777">
        <v>0.11074218491557999</v>
      </c>
      <c r="B2777">
        <v>150.52999877929699</v>
      </c>
      <c r="C2777">
        <v>55.380001068115199</v>
      </c>
    </row>
    <row r="2778" spans="1:3" x14ac:dyDescent="0.25">
      <c r="A2778">
        <v>0.110791013867129</v>
      </c>
      <c r="B2778">
        <v>150.33306884765599</v>
      </c>
      <c r="C2778">
        <v>55.400001525878899</v>
      </c>
    </row>
    <row r="2779" spans="1:3" x14ac:dyDescent="0.25">
      <c r="A2779">
        <v>0.110839842818677</v>
      </c>
      <c r="B2779">
        <v>150.14694213867199</v>
      </c>
      <c r="C2779">
        <v>55.419998168945298</v>
      </c>
    </row>
    <row r="2780" spans="1:3" x14ac:dyDescent="0.25">
      <c r="A2780">
        <v>0.110888671770226</v>
      </c>
      <c r="B2780">
        <v>150.00712585449199</v>
      </c>
      <c r="C2780">
        <v>55.439998626708999</v>
      </c>
    </row>
    <row r="2781" spans="1:3" x14ac:dyDescent="0.25">
      <c r="A2781">
        <v>0.110937500721775</v>
      </c>
      <c r="B2781">
        <v>150.06787109375</v>
      </c>
      <c r="C2781">
        <v>55.459999084472699</v>
      </c>
    </row>
    <row r="2782" spans="1:3" x14ac:dyDescent="0.25">
      <c r="A2782">
        <v>0.110937500721775</v>
      </c>
      <c r="B2782">
        <v>150.14904785156301</v>
      </c>
      <c r="C2782">
        <v>55.4799995422363</v>
      </c>
    </row>
    <row r="2783" spans="1:3" x14ac:dyDescent="0.25">
      <c r="A2783">
        <v>0.110986329673324</v>
      </c>
      <c r="B2783">
        <v>149.99461364746099</v>
      </c>
      <c r="C2783">
        <v>55.5</v>
      </c>
    </row>
    <row r="2784" spans="1:3" x14ac:dyDescent="0.25">
      <c r="A2784">
        <v>0.111035158624873</v>
      </c>
      <c r="B2784">
        <v>149.95307922363301</v>
      </c>
      <c r="C2784">
        <v>55.5200004577637</v>
      </c>
    </row>
    <row r="2785" spans="1:3" x14ac:dyDescent="0.25">
      <c r="A2785">
        <v>0.111083987576421</v>
      </c>
      <c r="B2785">
        <v>149.77502441406301</v>
      </c>
      <c r="C2785">
        <v>55.540000915527301</v>
      </c>
    </row>
    <row r="2786" spans="1:3" x14ac:dyDescent="0.25">
      <c r="A2786">
        <v>0.11113280925201301</v>
      </c>
      <c r="B2786">
        <v>149.75469970703099</v>
      </c>
      <c r="C2786">
        <v>55.560001373291001</v>
      </c>
    </row>
    <row r="2787" spans="1:3" x14ac:dyDescent="0.25">
      <c r="A2787">
        <v>0.111181638203561</v>
      </c>
      <c r="B2787">
        <v>149.80009460449199</v>
      </c>
      <c r="C2787">
        <v>55.580001831054702</v>
      </c>
    </row>
    <row r="2788" spans="1:3" x14ac:dyDescent="0.25">
      <c r="A2788">
        <v>0.11123046715510999</v>
      </c>
      <c r="B2788">
        <v>149.70600891113301</v>
      </c>
      <c r="C2788">
        <v>55.599998474121101</v>
      </c>
    </row>
    <row r="2789" spans="1:3" x14ac:dyDescent="0.25">
      <c r="A2789">
        <v>0.11123046715510999</v>
      </c>
      <c r="B2789">
        <v>149.62559509277301</v>
      </c>
      <c r="C2789">
        <v>55.619998931884801</v>
      </c>
    </row>
    <row r="2790" spans="1:3" x14ac:dyDescent="0.25">
      <c r="A2790">
        <v>0.111279296106659</v>
      </c>
      <c r="B2790">
        <v>149.61834716796901</v>
      </c>
      <c r="C2790">
        <v>55.639999389648402</v>
      </c>
    </row>
    <row r="2791" spans="1:3" x14ac:dyDescent="0.25">
      <c r="A2791">
        <v>0.11132812505820799</v>
      </c>
      <c r="B2791">
        <v>149.57598876953099</v>
      </c>
      <c r="C2791">
        <v>55.659999847412102</v>
      </c>
    </row>
    <row r="2792" spans="1:3" x14ac:dyDescent="0.25">
      <c r="A2792">
        <v>0.111376954009756</v>
      </c>
      <c r="B2792">
        <v>149.57157897949199</v>
      </c>
      <c r="C2792">
        <v>55.680000305175803</v>
      </c>
    </row>
    <row r="2793" spans="1:3" x14ac:dyDescent="0.25">
      <c r="A2793">
        <v>0.11142578296130499</v>
      </c>
      <c r="B2793">
        <v>149.50636291503901</v>
      </c>
      <c r="C2793">
        <v>55.700000762939503</v>
      </c>
    </row>
    <row r="2794" spans="1:3" x14ac:dyDescent="0.25">
      <c r="A2794">
        <v>0.111474611912854</v>
      </c>
      <c r="B2794">
        <v>149.26940917968801</v>
      </c>
      <c r="C2794">
        <v>55.720001220703097</v>
      </c>
    </row>
    <row r="2795" spans="1:3" x14ac:dyDescent="0.25">
      <c r="A2795">
        <v>0.111523440864403</v>
      </c>
      <c r="B2795">
        <v>149.19468688964801</v>
      </c>
      <c r="C2795">
        <v>55.740001678466797</v>
      </c>
    </row>
    <row r="2796" spans="1:3" x14ac:dyDescent="0.25">
      <c r="A2796">
        <v>0.111523440864403</v>
      </c>
      <c r="B2796">
        <v>149.20588684082</v>
      </c>
      <c r="C2796">
        <v>55.759998321533203</v>
      </c>
    </row>
    <row r="2797" spans="1:3" x14ac:dyDescent="0.25">
      <c r="A2797">
        <v>0.111572262539994</v>
      </c>
      <c r="B2797">
        <v>149.19009399414099</v>
      </c>
      <c r="C2797">
        <v>55.779998779296903</v>
      </c>
    </row>
    <row r="2798" spans="1:3" x14ac:dyDescent="0.25">
      <c r="A2798">
        <v>0.11162109149154301</v>
      </c>
      <c r="B2798">
        <v>149.04806518554699</v>
      </c>
      <c r="C2798">
        <v>55.799999237060497</v>
      </c>
    </row>
    <row r="2799" spans="1:3" x14ac:dyDescent="0.25">
      <c r="A2799">
        <v>0.111669920443092</v>
      </c>
      <c r="B2799">
        <v>148.76037597656301</v>
      </c>
      <c r="C2799">
        <v>55.819999694824197</v>
      </c>
    </row>
    <row r="2800" spans="1:3" x14ac:dyDescent="0.25">
      <c r="A2800">
        <v>0.111669920443092</v>
      </c>
      <c r="B2800">
        <v>148.68772888183599</v>
      </c>
      <c r="C2800">
        <v>55.840000152587898</v>
      </c>
    </row>
    <row r="2801" spans="1:3" x14ac:dyDescent="0.25">
      <c r="A2801">
        <v>0.11171874939463999</v>
      </c>
      <c r="B2801">
        <v>148.65078735351599</v>
      </c>
      <c r="C2801">
        <v>55.860000610351598</v>
      </c>
    </row>
    <row r="2802" spans="1:3" x14ac:dyDescent="0.25">
      <c r="A2802">
        <v>0.111767578346189</v>
      </c>
      <c r="B2802">
        <v>148.51699829101599</v>
      </c>
      <c r="C2802">
        <v>55.880001068115199</v>
      </c>
    </row>
    <row r="2803" spans="1:3" x14ac:dyDescent="0.25">
      <c r="A2803">
        <v>0.11181640729773799</v>
      </c>
      <c r="B2803">
        <v>148.41168212890599</v>
      </c>
      <c r="C2803">
        <v>55.900001525878899</v>
      </c>
    </row>
    <row r="2804" spans="1:3" x14ac:dyDescent="0.25">
      <c r="A2804">
        <v>0.111865236249287</v>
      </c>
      <c r="B2804">
        <v>148.24043273925801</v>
      </c>
      <c r="C2804">
        <v>55.919998168945298</v>
      </c>
    </row>
    <row r="2805" spans="1:3" x14ac:dyDescent="0.25">
      <c r="A2805">
        <v>0.11191406520083499</v>
      </c>
      <c r="B2805">
        <v>147.8974609375</v>
      </c>
      <c r="C2805">
        <v>55.939998626708999</v>
      </c>
    </row>
    <row r="2806" spans="1:3" x14ac:dyDescent="0.25">
      <c r="A2806">
        <v>0.11191406520083499</v>
      </c>
      <c r="B2806">
        <v>147.78022766113301</v>
      </c>
      <c r="C2806">
        <v>55.959999084472699</v>
      </c>
    </row>
    <row r="2807" spans="1:3" x14ac:dyDescent="0.25">
      <c r="A2807">
        <v>0.111962894152384</v>
      </c>
      <c r="B2807">
        <v>147.69825744628901</v>
      </c>
      <c r="C2807">
        <v>55.9799995422363</v>
      </c>
    </row>
    <row r="2808" spans="1:3" x14ac:dyDescent="0.25">
      <c r="A2808">
        <v>0.11201171582797501</v>
      </c>
      <c r="B2808">
        <v>147.46243286132801</v>
      </c>
      <c r="C2808">
        <v>56</v>
      </c>
    </row>
    <row r="2809" spans="1:3" x14ac:dyDescent="0.25">
      <c r="A2809">
        <v>0.112060544779524</v>
      </c>
      <c r="B2809">
        <v>147.12574768066401</v>
      </c>
      <c r="C2809">
        <v>56.0200004577637</v>
      </c>
    </row>
    <row r="2810" spans="1:3" x14ac:dyDescent="0.25">
      <c r="A2810">
        <v>0.11210937373107301</v>
      </c>
      <c r="B2810">
        <v>146.92301940918</v>
      </c>
      <c r="C2810">
        <v>56.040000915527301</v>
      </c>
    </row>
    <row r="2811" spans="1:3" x14ac:dyDescent="0.25">
      <c r="A2811">
        <v>0.112158202682622</v>
      </c>
      <c r="B2811">
        <v>146.79344177246099</v>
      </c>
      <c r="C2811">
        <v>56.060001373291001</v>
      </c>
    </row>
    <row r="2812" spans="1:3" x14ac:dyDescent="0.25">
      <c r="A2812">
        <v>0.11220703163417101</v>
      </c>
      <c r="B2812">
        <v>146.81465148925801</v>
      </c>
      <c r="C2812">
        <v>56.080001831054702</v>
      </c>
    </row>
    <row r="2813" spans="1:3" x14ac:dyDescent="0.25">
      <c r="A2813">
        <v>0.11220703163417101</v>
      </c>
      <c r="B2813">
        <v>146.63999938964801</v>
      </c>
      <c r="C2813">
        <v>56.099998474121101</v>
      </c>
    </row>
    <row r="2814" spans="1:3" x14ac:dyDescent="0.25">
      <c r="A2814">
        <v>0.112255860585719</v>
      </c>
      <c r="B2814">
        <v>146.39076232910199</v>
      </c>
      <c r="C2814">
        <v>56.119998931884801</v>
      </c>
    </row>
    <row r="2815" spans="1:3" x14ac:dyDescent="0.25">
      <c r="A2815">
        <v>0.11230468953726799</v>
      </c>
      <c r="B2815">
        <v>146.12596130371099</v>
      </c>
      <c r="C2815">
        <v>56.139999389648402</v>
      </c>
    </row>
    <row r="2816" spans="1:3" x14ac:dyDescent="0.25">
      <c r="A2816">
        <v>0.112353518488817</v>
      </c>
      <c r="B2816">
        <v>146.01251220703099</v>
      </c>
      <c r="C2816">
        <v>56.159999847412102</v>
      </c>
    </row>
    <row r="2817" spans="1:3" x14ac:dyDescent="0.25">
      <c r="A2817">
        <v>0.112353518488817</v>
      </c>
      <c r="B2817">
        <v>145.90986633300801</v>
      </c>
      <c r="C2817">
        <v>56.180000305175803</v>
      </c>
    </row>
    <row r="2818" spans="1:3" x14ac:dyDescent="0.25">
      <c r="A2818">
        <v>0.112402340164408</v>
      </c>
      <c r="B2818">
        <v>145.70275878906301</v>
      </c>
      <c r="C2818">
        <v>56.200000762939503</v>
      </c>
    </row>
    <row r="2819" spans="1:3" x14ac:dyDescent="0.25">
      <c r="A2819">
        <v>0.112451169115957</v>
      </c>
      <c r="B2819">
        <v>145.42321777343801</v>
      </c>
      <c r="C2819">
        <v>56.220001220703097</v>
      </c>
    </row>
    <row r="2820" spans="1:3" x14ac:dyDescent="0.25">
      <c r="A2820">
        <v>0.112499998067506</v>
      </c>
      <c r="B2820">
        <v>145.01788330078099</v>
      </c>
      <c r="C2820">
        <v>56.240001678466797</v>
      </c>
    </row>
    <row r="2821" spans="1:3" x14ac:dyDescent="0.25">
      <c r="A2821">
        <v>0.112548827019054</v>
      </c>
      <c r="B2821">
        <v>144.76753234863301</v>
      </c>
      <c r="C2821">
        <v>56.259998321533203</v>
      </c>
    </row>
    <row r="2822" spans="1:3" x14ac:dyDescent="0.25">
      <c r="A2822">
        <v>0.11259765597060301</v>
      </c>
      <c r="B2822">
        <v>144.48184204101599</v>
      </c>
      <c r="C2822">
        <v>56.279998779296903</v>
      </c>
    </row>
    <row r="2823" spans="1:3" x14ac:dyDescent="0.25">
      <c r="A2823">
        <v>0.11259765597060301</v>
      </c>
      <c r="B2823">
        <v>144.096435546875</v>
      </c>
      <c r="C2823">
        <v>56.299999237060497</v>
      </c>
    </row>
    <row r="2824" spans="1:3" x14ac:dyDescent="0.25">
      <c r="A2824">
        <v>0.112646484922152</v>
      </c>
      <c r="B2824">
        <v>143.39035034179699</v>
      </c>
      <c r="C2824">
        <v>56.319999694824197</v>
      </c>
    </row>
    <row r="2825" spans="1:3" x14ac:dyDescent="0.25">
      <c r="A2825">
        <v>0.11269531387370101</v>
      </c>
      <c r="B2825">
        <v>142.43241882324199</v>
      </c>
      <c r="C2825">
        <v>56.340000152587898</v>
      </c>
    </row>
    <row r="2826" spans="1:3" x14ac:dyDescent="0.25">
      <c r="A2826">
        <v>0.11274414282525</v>
      </c>
      <c r="B2826">
        <v>141.12937927246099</v>
      </c>
      <c r="C2826">
        <v>56.360000610351598</v>
      </c>
    </row>
    <row r="2827" spans="1:3" x14ac:dyDescent="0.25">
      <c r="A2827">
        <v>0.11279297177679801</v>
      </c>
      <c r="B2827">
        <v>140.30339050293</v>
      </c>
      <c r="C2827">
        <v>56.380001068115199</v>
      </c>
    </row>
    <row r="2828" spans="1:3" x14ac:dyDescent="0.25">
      <c r="A2828">
        <v>0.11279297177679801</v>
      </c>
      <c r="B2828">
        <v>139.41867065429699</v>
      </c>
      <c r="C2828">
        <v>56.400001525878899</v>
      </c>
    </row>
    <row r="2829" spans="1:3" x14ac:dyDescent="0.25">
      <c r="A2829">
        <v>0.11284179345239</v>
      </c>
      <c r="B2829">
        <v>138.46365356445301</v>
      </c>
      <c r="C2829">
        <v>56.419998168945298</v>
      </c>
    </row>
    <row r="2830" spans="1:3" x14ac:dyDescent="0.25">
      <c r="A2830">
        <v>0.112890622403938</v>
      </c>
      <c r="B2830">
        <v>137.56600952148401</v>
      </c>
      <c r="C2830">
        <v>56.439998626708999</v>
      </c>
    </row>
    <row r="2831" spans="1:3" x14ac:dyDescent="0.25">
      <c r="A2831">
        <v>0.112939451355487</v>
      </c>
      <c r="B2831">
        <v>136.749267578125</v>
      </c>
      <c r="C2831">
        <v>56.459999084472699</v>
      </c>
    </row>
    <row r="2832" spans="1:3" x14ac:dyDescent="0.25">
      <c r="A2832">
        <v>0.112988280307036</v>
      </c>
      <c r="B2832">
        <v>136.06590270996099</v>
      </c>
      <c r="C2832">
        <v>56.4799995422363</v>
      </c>
    </row>
    <row r="2833" spans="1:3" x14ac:dyDescent="0.25">
      <c r="A2833">
        <v>0.113037109258585</v>
      </c>
      <c r="B2833">
        <v>135.42102050781301</v>
      </c>
      <c r="C2833">
        <v>56.5</v>
      </c>
    </row>
    <row r="2834" spans="1:3" x14ac:dyDescent="0.25">
      <c r="A2834">
        <v>0.113037109258585</v>
      </c>
      <c r="B2834">
        <v>134.65043640136699</v>
      </c>
      <c r="C2834">
        <v>56.5200004577637</v>
      </c>
    </row>
    <row r="2835" spans="1:3" x14ac:dyDescent="0.25">
      <c r="A2835">
        <v>0.11308593821013301</v>
      </c>
      <c r="B2835">
        <v>133.97993469238301</v>
      </c>
      <c r="C2835">
        <v>56.540000915527301</v>
      </c>
    </row>
    <row r="2836" spans="1:3" x14ac:dyDescent="0.25">
      <c r="A2836">
        <v>0.113134767161682</v>
      </c>
      <c r="B2836">
        <v>133.29968261718801</v>
      </c>
      <c r="C2836">
        <v>56.560001373291001</v>
      </c>
    </row>
    <row r="2837" spans="1:3" x14ac:dyDescent="0.25">
      <c r="A2837">
        <v>0.113134767161682</v>
      </c>
      <c r="B2837">
        <v>132.74850463867199</v>
      </c>
      <c r="C2837">
        <v>56.580001831054702</v>
      </c>
    </row>
    <row r="2838" spans="1:3" x14ac:dyDescent="0.25">
      <c r="A2838">
        <v>0.11318359611323101</v>
      </c>
      <c r="B2838">
        <v>132.21792602539099</v>
      </c>
      <c r="C2838">
        <v>56.599998474121101</v>
      </c>
    </row>
    <row r="2839" spans="1:3" x14ac:dyDescent="0.25">
      <c r="A2839">
        <v>0.11323242506478</v>
      </c>
      <c r="B2839">
        <v>131.484619140625</v>
      </c>
      <c r="C2839">
        <v>56.619998931884801</v>
      </c>
    </row>
    <row r="2840" spans="1:3" x14ac:dyDescent="0.25">
      <c r="A2840">
        <v>0.113281246740371</v>
      </c>
      <c r="B2840">
        <v>130.79302978515599</v>
      </c>
      <c r="C2840">
        <v>56.639999389648402</v>
      </c>
    </row>
    <row r="2841" spans="1:3" x14ac:dyDescent="0.25">
      <c r="A2841">
        <v>0.11333007569192</v>
      </c>
      <c r="B2841">
        <v>130.17979431152301</v>
      </c>
      <c r="C2841">
        <v>56.659999847412102</v>
      </c>
    </row>
    <row r="2842" spans="1:3" x14ac:dyDescent="0.25">
      <c r="A2842">
        <v>0.11333007569192</v>
      </c>
      <c r="B2842">
        <v>129.74276733398401</v>
      </c>
      <c r="C2842">
        <v>56.680000305175803</v>
      </c>
    </row>
    <row r="2843" spans="1:3" x14ac:dyDescent="0.25">
      <c r="A2843">
        <v>0.113378904643469</v>
      </c>
      <c r="B2843">
        <v>128.84303283691401</v>
      </c>
      <c r="C2843">
        <v>56.700000762939503</v>
      </c>
    </row>
    <row r="2844" spans="1:3" x14ac:dyDescent="0.25">
      <c r="A2844">
        <v>0.113427733595017</v>
      </c>
      <c r="B2844">
        <v>128.07847595214801</v>
      </c>
      <c r="C2844">
        <v>56.720001220703097</v>
      </c>
    </row>
    <row r="2845" spans="1:3" x14ac:dyDescent="0.25">
      <c r="A2845">
        <v>0.113476562546566</v>
      </c>
      <c r="B2845">
        <v>127.555961608887</v>
      </c>
      <c r="C2845">
        <v>56.740001678466797</v>
      </c>
    </row>
    <row r="2846" spans="1:3" x14ac:dyDescent="0.25">
      <c r="A2846">
        <v>0.113476562546566</v>
      </c>
      <c r="B2846">
        <v>127.01454925537099</v>
      </c>
      <c r="C2846">
        <v>56.759998321533203</v>
      </c>
    </row>
    <row r="2847" spans="1:3" x14ac:dyDescent="0.25">
      <c r="A2847">
        <v>0.113525391498115</v>
      </c>
      <c r="B2847">
        <v>126.68571472168</v>
      </c>
      <c r="C2847">
        <v>56.779998779296903</v>
      </c>
    </row>
    <row r="2848" spans="1:3" x14ac:dyDescent="0.25">
      <c r="A2848">
        <v>0.113574220449664</v>
      </c>
      <c r="B2848">
        <v>126.45835113525401</v>
      </c>
      <c r="C2848">
        <v>56.799999237060497</v>
      </c>
    </row>
    <row r="2849" spans="1:3" x14ac:dyDescent="0.25">
      <c r="A2849">
        <v>0.113623049401212</v>
      </c>
      <c r="B2849">
        <v>125.84226989746099</v>
      </c>
      <c r="C2849">
        <v>56.819999694824197</v>
      </c>
    </row>
    <row r="2850" spans="1:3" x14ac:dyDescent="0.25">
      <c r="A2850">
        <v>0.113671878352761</v>
      </c>
      <c r="B2850">
        <v>125.46893310546901</v>
      </c>
      <c r="C2850">
        <v>56.840000152587898</v>
      </c>
    </row>
    <row r="2851" spans="1:3" x14ac:dyDescent="0.25">
      <c r="A2851">
        <v>0.113671878352761</v>
      </c>
      <c r="B2851">
        <v>125.13600158691401</v>
      </c>
      <c r="C2851">
        <v>56.860000610351598</v>
      </c>
    </row>
    <row r="2852" spans="1:3" x14ac:dyDescent="0.25">
      <c r="A2852">
        <v>0.113720700028352</v>
      </c>
      <c r="B2852">
        <v>124.96832275390599</v>
      </c>
      <c r="C2852">
        <v>56.880001068115199</v>
      </c>
    </row>
    <row r="2853" spans="1:3" x14ac:dyDescent="0.25">
      <c r="A2853">
        <v>0.113769528979901</v>
      </c>
      <c r="B2853">
        <v>124.75095367431599</v>
      </c>
      <c r="C2853">
        <v>56.900001525878899</v>
      </c>
    </row>
    <row r="2854" spans="1:3" x14ac:dyDescent="0.25">
      <c r="A2854">
        <v>0.11381835793145</v>
      </c>
      <c r="B2854">
        <v>124.40557861328099</v>
      </c>
      <c r="C2854">
        <v>56.919998168945298</v>
      </c>
    </row>
    <row r="2855" spans="1:3" x14ac:dyDescent="0.25">
      <c r="A2855">
        <v>0.113867186882999</v>
      </c>
      <c r="B2855">
        <v>123.996910095215</v>
      </c>
      <c r="C2855">
        <v>56.939998626708999</v>
      </c>
    </row>
    <row r="2856" spans="1:3" x14ac:dyDescent="0.25">
      <c r="A2856">
        <v>0.113867186882999</v>
      </c>
      <c r="B2856">
        <v>123.800453186035</v>
      </c>
      <c r="C2856">
        <v>56.959999084472699</v>
      </c>
    </row>
    <row r="2857" spans="1:3" x14ac:dyDescent="0.25">
      <c r="A2857">
        <v>0.113916015834548</v>
      </c>
      <c r="B2857">
        <v>123.59799957275401</v>
      </c>
      <c r="C2857">
        <v>56.9799995422363</v>
      </c>
    </row>
    <row r="2858" spans="1:3" x14ac:dyDescent="0.25">
      <c r="A2858">
        <v>0.113964844786096</v>
      </c>
      <c r="B2858">
        <v>123.39395141601599</v>
      </c>
      <c r="C2858">
        <v>57</v>
      </c>
    </row>
    <row r="2859" spans="1:3" x14ac:dyDescent="0.25">
      <c r="A2859">
        <v>0.114013673737645</v>
      </c>
      <c r="B2859">
        <v>122.986450195313</v>
      </c>
      <c r="C2859">
        <v>57.0200004577637</v>
      </c>
    </row>
    <row r="2860" spans="1:3" x14ac:dyDescent="0.25">
      <c r="A2860">
        <v>0.114062502689194</v>
      </c>
      <c r="B2860">
        <v>122.698364257813</v>
      </c>
      <c r="C2860">
        <v>57.040000915527301</v>
      </c>
    </row>
    <row r="2861" spans="1:3" x14ac:dyDescent="0.25">
      <c r="A2861">
        <v>0.114062502689194</v>
      </c>
      <c r="B2861">
        <v>122.49269866943401</v>
      </c>
      <c r="C2861">
        <v>57.060001373291001</v>
      </c>
    </row>
    <row r="2862" spans="1:3" x14ac:dyDescent="0.25">
      <c r="A2862">
        <v>0.114111331640743</v>
      </c>
      <c r="B2862">
        <v>122.266105651855</v>
      </c>
      <c r="C2862">
        <v>57.080001831054702</v>
      </c>
    </row>
    <row r="2863" spans="1:3" x14ac:dyDescent="0.25">
      <c r="A2863">
        <v>0.114160153316334</v>
      </c>
      <c r="B2863">
        <v>122.09243011474599</v>
      </c>
      <c r="C2863">
        <v>57.099998474121101</v>
      </c>
    </row>
    <row r="2864" spans="1:3" x14ac:dyDescent="0.25">
      <c r="A2864">
        <v>0.114160153316334</v>
      </c>
      <c r="B2864">
        <v>121.88348388671901</v>
      </c>
      <c r="C2864">
        <v>57.119998931884801</v>
      </c>
    </row>
    <row r="2865" spans="1:3" x14ac:dyDescent="0.25">
      <c r="A2865">
        <v>0.11420898226788299</v>
      </c>
      <c r="B2865">
        <v>121.61163330078099</v>
      </c>
      <c r="C2865">
        <v>57.139999389648402</v>
      </c>
    </row>
    <row r="2866" spans="1:3" x14ac:dyDescent="0.25">
      <c r="A2866">
        <v>0.114257811219431</v>
      </c>
      <c r="B2866">
        <v>121.284660339355</v>
      </c>
      <c r="C2866">
        <v>57.159999847412102</v>
      </c>
    </row>
    <row r="2867" spans="1:3" x14ac:dyDescent="0.25">
      <c r="A2867">
        <v>0.11430664017098</v>
      </c>
      <c r="B2867">
        <v>121.12010192871099</v>
      </c>
      <c r="C2867">
        <v>57.180000305175803</v>
      </c>
    </row>
    <row r="2868" spans="1:3" x14ac:dyDescent="0.25">
      <c r="A2868">
        <v>0.11430664017098</v>
      </c>
      <c r="B2868">
        <v>120.96262359619099</v>
      </c>
      <c r="C2868">
        <v>57.200000762939503</v>
      </c>
    </row>
    <row r="2869" spans="1:3" x14ac:dyDescent="0.25">
      <c r="A2869">
        <v>0.114355469122529</v>
      </c>
      <c r="B2869">
        <v>120.796264648438</v>
      </c>
      <c r="C2869">
        <v>57.220001220703097</v>
      </c>
    </row>
    <row r="2870" spans="1:3" x14ac:dyDescent="0.25">
      <c r="A2870">
        <v>0.114404298074078</v>
      </c>
      <c r="B2870">
        <v>120.51962280273401</v>
      </c>
      <c r="C2870">
        <v>57.240001678466797</v>
      </c>
    </row>
    <row r="2871" spans="1:3" x14ac:dyDescent="0.25">
      <c r="A2871">
        <v>0.114453127025627</v>
      </c>
      <c r="B2871">
        <v>120.273025512695</v>
      </c>
      <c r="C2871">
        <v>57.259998321533203</v>
      </c>
    </row>
    <row r="2872" spans="1:3" x14ac:dyDescent="0.25">
      <c r="A2872">
        <v>0.114501955977175</v>
      </c>
      <c r="B2872">
        <v>120.214057922363</v>
      </c>
      <c r="C2872">
        <v>57.279998779296903</v>
      </c>
    </row>
    <row r="2873" spans="1:3" x14ac:dyDescent="0.25">
      <c r="A2873">
        <v>0.114501955977175</v>
      </c>
      <c r="B2873">
        <v>120.12117767334</v>
      </c>
      <c r="C2873">
        <v>57.299999237060497</v>
      </c>
    </row>
    <row r="2874" spans="1:3" x14ac:dyDescent="0.25">
      <c r="A2874">
        <v>0.114550777652767</v>
      </c>
      <c r="B2874">
        <v>119.989250183105</v>
      </c>
      <c r="C2874">
        <v>57.319999694824197</v>
      </c>
    </row>
    <row r="2875" spans="1:3" x14ac:dyDescent="0.25">
      <c r="A2875">
        <v>0.11459960660431499</v>
      </c>
      <c r="B2875">
        <v>119.66977691650401</v>
      </c>
      <c r="C2875">
        <v>57.340000152587898</v>
      </c>
    </row>
    <row r="2876" spans="1:3" x14ac:dyDescent="0.25">
      <c r="A2876">
        <v>0.114648435555864</v>
      </c>
      <c r="B2876">
        <v>119.412384033203</v>
      </c>
      <c r="C2876">
        <v>57.360000610351598</v>
      </c>
    </row>
    <row r="2877" spans="1:3" x14ac:dyDescent="0.25">
      <c r="A2877">
        <v>0.114648435555864</v>
      </c>
      <c r="B2877">
        <v>119.457107543945</v>
      </c>
      <c r="C2877">
        <v>57.380001068115199</v>
      </c>
    </row>
    <row r="2878" spans="1:3" x14ac:dyDescent="0.25">
      <c r="A2878">
        <v>0.11469726450741299</v>
      </c>
      <c r="B2878">
        <v>119.35530090332</v>
      </c>
      <c r="C2878">
        <v>57.400001525878899</v>
      </c>
    </row>
    <row r="2879" spans="1:3" x14ac:dyDescent="0.25">
      <c r="A2879">
        <v>0.114746093458962</v>
      </c>
      <c r="B2879">
        <v>119.146896362305</v>
      </c>
      <c r="C2879">
        <v>57.419998168945298</v>
      </c>
    </row>
    <row r="2880" spans="1:3" x14ac:dyDescent="0.25">
      <c r="A2880">
        <v>0.11479492241050999</v>
      </c>
      <c r="B2880">
        <v>118.930366516113</v>
      </c>
      <c r="C2880">
        <v>57.439998626708999</v>
      </c>
    </row>
    <row r="2881" spans="1:3" x14ac:dyDescent="0.25">
      <c r="A2881">
        <v>0.11479492241050999</v>
      </c>
      <c r="B2881">
        <v>118.72428894043</v>
      </c>
      <c r="C2881">
        <v>57.459999084472699</v>
      </c>
    </row>
    <row r="2882" spans="1:3" x14ac:dyDescent="0.25">
      <c r="A2882">
        <v>0.114843751362059</v>
      </c>
      <c r="B2882">
        <v>118.723793029785</v>
      </c>
      <c r="C2882">
        <v>57.4799995422363</v>
      </c>
    </row>
    <row r="2883" spans="1:3" x14ac:dyDescent="0.25">
      <c r="A2883">
        <v>0.11489258031360799</v>
      </c>
      <c r="B2883">
        <v>118.612991333008</v>
      </c>
      <c r="C2883">
        <v>57.5</v>
      </c>
    </row>
    <row r="2884" spans="1:3" x14ac:dyDescent="0.25">
      <c r="A2884">
        <v>0.114941409265157</v>
      </c>
      <c r="B2884">
        <v>118.45637512207</v>
      </c>
      <c r="C2884">
        <v>57.5200004577637</v>
      </c>
    </row>
    <row r="2885" spans="1:3" x14ac:dyDescent="0.25">
      <c r="A2885">
        <v>0.114941409265157</v>
      </c>
      <c r="B2885">
        <v>118.253944396973</v>
      </c>
      <c r="C2885">
        <v>57.540000915527301</v>
      </c>
    </row>
    <row r="2886" spans="1:3" x14ac:dyDescent="0.25">
      <c r="A2886">
        <v>0.11499023094074801</v>
      </c>
      <c r="B2886">
        <v>118.016632080078</v>
      </c>
      <c r="C2886">
        <v>57.560001373291001</v>
      </c>
    </row>
    <row r="2887" spans="1:3" x14ac:dyDescent="0.25">
      <c r="A2887">
        <v>0.115039059892297</v>
      </c>
      <c r="B2887">
        <v>118.023391723633</v>
      </c>
      <c r="C2887">
        <v>57.580001831054702</v>
      </c>
    </row>
    <row r="2888" spans="1:3" x14ac:dyDescent="0.25">
      <c r="A2888">
        <v>0.11508788884384601</v>
      </c>
      <c r="B2888">
        <v>117.94027709960901</v>
      </c>
      <c r="C2888">
        <v>57.599998474121101</v>
      </c>
    </row>
    <row r="2889" spans="1:3" x14ac:dyDescent="0.25">
      <c r="A2889">
        <v>0.11508788884384601</v>
      </c>
      <c r="B2889">
        <v>117.81353759765599</v>
      </c>
      <c r="C2889">
        <v>57.619998931884801</v>
      </c>
    </row>
    <row r="2890" spans="1:3" x14ac:dyDescent="0.25">
      <c r="A2890">
        <v>0.115136717795394</v>
      </c>
      <c r="B2890">
        <v>117.72316741943401</v>
      </c>
      <c r="C2890">
        <v>57.639999389648402</v>
      </c>
    </row>
    <row r="2891" spans="1:3" x14ac:dyDescent="0.25">
      <c r="A2891">
        <v>0.11518554674694299</v>
      </c>
      <c r="B2891">
        <v>117.41513061523401</v>
      </c>
      <c r="C2891">
        <v>57.659999847412102</v>
      </c>
    </row>
    <row r="2892" spans="1:3" x14ac:dyDescent="0.25">
      <c r="A2892">
        <v>0.115234375698492</v>
      </c>
      <c r="B2892">
        <v>117.407363891602</v>
      </c>
      <c r="C2892">
        <v>57.680000305175803</v>
      </c>
    </row>
    <row r="2893" spans="1:3" x14ac:dyDescent="0.25">
      <c r="A2893">
        <v>0.11528320465004099</v>
      </c>
      <c r="B2893">
        <v>117.36838531494099</v>
      </c>
      <c r="C2893">
        <v>57.700000762939503</v>
      </c>
    </row>
    <row r="2894" spans="1:3" x14ac:dyDescent="0.25">
      <c r="A2894">
        <v>0.11528320465004099</v>
      </c>
      <c r="B2894">
        <v>117.237686157227</v>
      </c>
      <c r="C2894">
        <v>57.720001220703097</v>
      </c>
    </row>
    <row r="2895" spans="1:3" x14ac:dyDescent="0.25">
      <c r="A2895">
        <v>0.11533203360159</v>
      </c>
      <c r="B2895">
        <v>117.083549499512</v>
      </c>
      <c r="C2895">
        <v>57.740001678466797</v>
      </c>
    </row>
    <row r="2896" spans="1:3" x14ac:dyDescent="0.25">
      <c r="A2896">
        <v>0.11538086255313799</v>
      </c>
      <c r="B2896">
        <v>116.86849975585901</v>
      </c>
      <c r="C2896">
        <v>57.759998321533203</v>
      </c>
    </row>
    <row r="2897" spans="1:3" x14ac:dyDescent="0.25">
      <c r="A2897">
        <v>0.115429684228729</v>
      </c>
      <c r="B2897">
        <v>116.75579071044901</v>
      </c>
      <c r="C2897">
        <v>57.779998779296903</v>
      </c>
    </row>
    <row r="2898" spans="1:3" x14ac:dyDescent="0.25">
      <c r="A2898">
        <v>0.11547851318027801</v>
      </c>
      <c r="B2898">
        <v>116.74790191650401</v>
      </c>
      <c r="C2898">
        <v>57.799999237060497</v>
      </c>
    </row>
    <row r="2899" spans="1:3" x14ac:dyDescent="0.25">
      <c r="A2899">
        <v>0.115527342131827</v>
      </c>
      <c r="B2899">
        <v>116.58586883544901</v>
      </c>
      <c r="C2899">
        <v>57.819999694824197</v>
      </c>
    </row>
    <row r="2900" spans="1:3" x14ac:dyDescent="0.25">
      <c r="A2900">
        <v>0.11557617108337601</v>
      </c>
      <c r="B2900">
        <v>116.405471801758</v>
      </c>
      <c r="C2900">
        <v>57.840000152587898</v>
      </c>
    </row>
    <row r="2901" spans="1:3" x14ac:dyDescent="0.25">
      <c r="A2901">
        <v>0.11557617108337601</v>
      </c>
      <c r="B2901">
        <v>116.20721435546901</v>
      </c>
      <c r="C2901">
        <v>57.860000610351598</v>
      </c>
    </row>
    <row r="2902" spans="1:3" x14ac:dyDescent="0.25">
      <c r="A2902">
        <v>0.115625000034925</v>
      </c>
      <c r="B2902">
        <v>116.14274597168</v>
      </c>
      <c r="C2902">
        <v>57.880001068115199</v>
      </c>
    </row>
    <row r="2903" spans="1:3" x14ac:dyDescent="0.25">
      <c r="A2903">
        <v>0.11567382898647301</v>
      </c>
      <c r="B2903">
        <v>116.08055114746099</v>
      </c>
      <c r="C2903">
        <v>57.900001525878899</v>
      </c>
    </row>
    <row r="2904" spans="1:3" x14ac:dyDescent="0.25">
      <c r="A2904">
        <v>0.115722657938022</v>
      </c>
      <c r="B2904">
        <v>115.95603942871099</v>
      </c>
      <c r="C2904">
        <v>57.919998168945298</v>
      </c>
    </row>
    <row r="2905" spans="1:3" x14ac:dyDescent="0.25">
      <c r="A2905">
        <v>0.11577148688957099</v>
      </c>
      <c r="B2905">
        <v>115.84157562255901</v>
      </c>
      <c r="C2905">
        <v>57.939998626708999</v>
      </c>
    </row>
    <row r="2906" spans="1:3" x14ac:dyDescent="0.25">
      <c r="A2906">
        <v>0.11582031584112</v>
      </c>
      <c r="B2906">
        <v>115.60961151123</v>
      </c>
      <c r="C2906">
        <v>57.959999084472699</v>
      </c>
    </row>
    <row r="2907" spans="1:3" x14ac:dyDescent="0.25">
      <c r="A2907">
        <v>0.11582031584112</v>
      </c>
      <c r="B2907">
        <v>115.548309326172</v>
      </c>
      <c r="C2907">
        <v>57.9799995422363</v>
      </c>
    </row>
    <row r="2908" spans="1:3" x14ac:dyDescent="0.25">
      <c r="A2908">
        <v>0.115869137516711</v>
      </c>
      <c r="B2908">
        <v>115.34674835205099</v>
      </c>
      <c r="C2908">
        <v>58</v>
      </c>
    </row>
    <row r="2909" spans="1:3" x14ac:dyDescent="0.25">
      <c r="A2909">
        <v>0.11591796646826</v>
      </c>
      <c r="B2909">
        <v>115.30324554443401</v>
      </c>
      <c r="C2909">
        <v>58.0200004577637</v>
      </c>
    </row>
    <row r="2910" spans="1:3" x14ac:dyDescent="0.25">
      <c r="A2910">
        <v>0.11596679541980801</v>
      </c>
      <c r="B2910">
        <v>115.213859558105</v>
      </c>
      <c r="C2910">
        <v>58.040000915527301</v>
      </c>
    </row>
    <row r="2911" spans="1:3" x14ac:dyDescent="0.25">
      <c r="A2911">
        <v>0.116015624371357</v>
      </c>
      <c r="B2911">
        <v>115.01734161377</v>
      </c>
      <c r="C2911">
        <v>58.060001373291001</v>
      </c>
    </row>
    <row r="2912" spans="1:3" x14ac:dyDescent="0.25">
      <c r="A2912">
        <v>0.11606445332290601</v>
      </c>
      <c r="B2912">
        <v>114.959587097168</v>
      </c>
      <c r="C2912">
        <v>58.080001831054702</v>
      </c>
    </row>
    <row r="2913" spans="1:3" x14ac:dyDescent="0.25">
      <c r="A2913">
        <v>0.11606445332290601</v>
      </c>
      <c r="B2913">
        <v>114.919219970703</v>
      </c>
      <c r="C2913">
        <v>58.099998474121101</v>
      </c>
    </row>
    <row r="2914" spans="1:3" x14ac:dyDescent="0.25">
      <c r="A2914">
        <v>0.116113282274455</v>
      </c>
      <c r="B2914">
        <v>114.91477966308599</v>
      </c>
      <c r="C2914">
        <v>58.119998931884801</v>
      </c>
    </row>
    <row r="2915" spans="1:3" x14ac:dyDescent="0.25">
      <c r="A2915">
        <v>0.11616211122600401</v>
      </c>
      <c r="B2915">
        <v>114.61810302734401</v>
      </c>
      <c r="C2915">
        <v>58.139999389648402</v>
      </c>
    </row>
    <row r="2916" spans="1:3" x14ac:dyDescent="0.25">
      <c r="A2916">
        <v>0.116210940177552</v>
      </c>
      <c r="B2916">
        <v>114.44776916503901</v>
      </c>
      <c r="C2916">
        <v>58.159999847412102</v>
      </c>
    </row>
    <row r="2917" spans="1:3" x14ac:dyDescent="0.25">
      <c r="A2917">
        <v>0.11625976912910101</v>
      </c>
      <c r="B2917">
        <v>114.459350585938</v>
      </c>
      <c r="C2917">
        <v>58.180000305175803</v>
      </c>
    </row>
    <row r="2918" spans="1:3" x14ac:dyDescent="0.25">
      <c r="A2918">
        <v>0.116308590804692</v>
      </c>
      <c r="B2918">
        <v>114.352020263672</v>
      </c>
      <c r="C2918">
        <v>58.200000762939503</v>
      </c>
    </row>
    <row r="2919" spans="1:3" x14ac:dyDescent="0.25">
      <c r="A2919">
        <v>0.116308590804692</v>
      </c>
      <c r="B2919">
        <v>114.46534729003901</v>
      </c>
      <c r="C2919">
        <v>58.220001220703097</v>
      </c>
    </row>
    <row r="2920" spans="1:3" x14ac:dyDescent="0.25">
      <c r="A2920">
        <v>0.116357419756241</v>
      </c>
      <c r="B2920">
        <v>114.200492858887</v>
      </c>
      <c r="C2920">
        <v>58.240001678466797</v>
      </c>
    </row>
    <row r="2921" spans="1:3" x14ac:dyDescent="0.25">
      <c r="A2921">
        <v>0.11640624870779</v>
      </c>
      <c r="B2921">
        <v>113.965522766113</v>
      </c>
      <c r="C2921">
        <v>58.259998321533203</v>
      </c>
    </row>
    <row r="2922" spans="1:3" x14ac:dyDescent="0.25">
      <c r="A2922">
        <v>0.116455077659339</v>
      </c>
      <c r="B2922">
        <v>113.94376373291</v>
      </c>
      <c r="C2922">
        <v>58.279998779296903</v>
      </c>
    </row>
    <row r="2923" spans="1:3" x14ac:dyDescent="0.25">
      <c r="A2923">
        <v>0.116503906610887</v>
      </c>
      <c r="B2923">
        <v>113.80076599121099</v>
      </c>
      <c r="C2923">
        <v>58.299999237060497</v>
      </c>
    </row>
    <row r="2924" spans="1:3" x14ac:dyDescent="0.25">
      <c r="A2924">
        <v>0.11655273556243601</v>
      </c>
      <c r="B2924">
        <v>113.813552856445</v>
      </c>
      <c r="C2924">
        <v>58.319999694824197</v>
      </c>
    </row>
    <row r="2925" spans="1:3" x14ac:dyDescent="0.25">
      <c r="A2925">
        <v>0.116601564513985</v>
      </c>
      <c r="B2925">
        <v>113.547775268555</v>
      </c>
      <c r="C2925">
        <v>58.340000152587898</v>
      </c>
    </row>
    <row r="2926" spans="1:3" x14ac:dyDescent="0.25">
      <c r="A2926">
        <v>0.116601564513985</v>
      </c>
      <c r="B2926">
        <v>113.448188781738</v>
      </c>
      <c r="C2926">
        <v>58.360000610351598</v>
      </c>
    </row>
    <row r="2927" spans="1:3" x14ac:dyDescent="0.25">
      <c r="A2927">
        <v>0.11665039346553401</v>
      </c>
      <c r="B2927">
        <v>113.298706054688</v>
      </c>
      <c r="C2927">
        <v>58.380001068115199</v>
      </c>
    </row>
    <row r="2928" spans="1:3" x14ac:dyDescent="0.25">
      <c r="A2928">
        <v>0.116699215141125</v>
      </c>
      <c r="B2928">
        <v>113.212814331055</v>
      </c>
      <c r="C2928">
        <v>58.400001525878899</v>
      </c>
    </row>
    <row r="2929" spans="1:3" x14ac:dyDescent="0.25">
      <c r="A2929">
        <v>0.116748044092674</v>
      </c>
      <c r="B2929">
        <v>113.24740600585901</v>
      </c>
      <c r="C2929">
        <v>58.419998168945298</v>
      </c>
    </row>
    <row r="2930" spans="1:3" x14ac:dyDescent="0.25">
      <c r="A2930">
        <v>0.116796873044223</v>
      </c>
      <c r="B2930">
        <v>113.172233581543</v>
      </c>
      <c r="C2930">
        <v>58.439998626708999</v>
      </c>
    </row>
    <row r="2931" spans="1:3" x14ac:dyDescent="0.25">
      <c r="A2931">
        <v>0.116845701995771</v>
      </c>
      <c r="B2931">
        <v>112.950897216797</v>
      </c>
      <c r="C2931">
        <v>58.459999084472699</v>
      </c>
    </row>
    <row r="2932" spans="1:3" x14ac:dyDescent="0.25">
      <c r="A2932">
        <v>0.11689453094732</v>
      </c>
      <c r="B2932">
        <v>112.767715454102</v>
      </c>
      <c r="C2932">
        <v>58.4799995422363</v>
      </c>
    </row>
    <row r="2933" spans="1:3" x14ac:dyDescent="0.25">
      <c r="A2933">
        <v>0.116943359898869</v>
      </c>
      <c r="B2933">
        <v>112.664031982422</v>
      </c>
      <c r="C2933">
        <v>58.5</v>
      </c>
    </row>
    <row r="2934" spans="1:3" x14ac:dyDescent="0.25">
      <c r="A2934">
        <v>0.116992188850418</v>
      </c>
      <c r="B2934">
        <v>112.680297851563</v>
      </c>
      <c r="C2934">
        <v>58.5200004577637</v>
      </c>
    </row>
    <row r="2935" spans="1:3" x14ac:dyDescent="0.25">
      <c r="A2935">
        <v>0.117041017801967</v>
      </c>
      <c r="B2935">
        <v>112.523307800293</v>
      </c>
      <c r="C2935">
        <v>58.540000915527301</v>
      </c>
    </row>
    <row r="2936" spans="1:3" x14ac:dyDescent="0.25">
      <c r="A2936">
        <v>0.117089846753515</v>
      </c>
      <c r="B2936">
        <v>112.309455871582</v>
      </c>
      <c r="C2936">
        <v>58.560001373291001</v>
      </c>
    </row>
    <row r="2937" spans="1:3" x14ac:dyDescent="0.25">
      <c r="A2937">
        <v>0.117138668429106</v>
      </c>
      <c r="B2937">
        <v>112.2158203125</v>
      </c>
      <c r="C2937">
        <v>58.580001831054702</v>
      </c>
    </row>
    <row r="2938" spans="1:3" x14ac:dyDescent="0.25">
      <c r="A2938">
        <v>0.117187497380655</v>
      </c>
      <c r="B2938">
        <v>112.225662231445</v>
      </c>
      <c r="C2938">
        <v>58.599998474121101</v>
      </c>
    </row>
    <row r="2939" spans="1:3" x14ac:dyDescent="0.25">
      <c r="A2939">
        <v>0.117236326332204</v>
      </c>
      <c r="B2939">
        <v>112.16610717773401</v>
      </c>
      <c r="C2939">
        <v>58.619998931884801</v>
      </c>
    </row>
    <row r="2940" spans="1:3" x14ac:dyDescent="0.25">
      <c r="A2940">
        <v>0.117285155283753</v>
      </c>
      <c r="B2940">
        <v>112.023246765137</v>
      </c>
      <c r="C2940">
        <v>58.639999389648402</v>
      </c>
    </row>
    <row r="2941" spans="1:3" x14ac:dyDescent="0.25">
      <c r="A2941">
        <v>0.117285155283753</v>
      </c>
      <c r="B2941">
        <v>111.83073425293</v>
      </c>
      <c r="C2941">
        <v>58.659999847412102</v>
      </c>
    </row>
    <row r="2942" spans="1:3" x14ac:dyDescent="0.25">
      <c r="A2942">
        <v>0.117333984235302</v>
      </c>
      <c r="B2942">
        <v>111.66643524169901</v>
      </c>
      <c r="C2942">
        <v>58.680000305175803</v>
      </c>
    </row>
    <row r="2943" spans="1:3" x14ac:dyDescent="0.25">
      <c r="A2943">
        <v>0.11738281318685</v>
      </c>
      <c r="B2943">
        <v>111.57200622558599</v>
      </c>
      <c r="C2943">
        <v>58.700000762939503</v>
      </c>
    </row>
    <row r="2944" spans="1:3" x14ac:dyDescent="0.25">
      <c r="A2944">
        <v>0.117431642138399</v>
      </c>
      <c r="B2944">
        <v>111.447746276855</v>
      </c>
      <c r="C2944">
        <v>58.720001220703097</v>
      </c>
    </row>
    <row r="2945" spans="1:3" x14ac:dyDescent="0.25">
      <c r="A2945">
        <v>0.117480471089948</v>
      </c>
      <c r="B2945">
        <v>111.33106994628901</v>
      </c>
      <c r="C2945">
        <v>58.740001678466797</v>
      </c>
    </row>
    <row r="2946" spans="1:3" x14ac:dyDescent="0.25">
      <c r="A2946">
        <v>0.117529300041497</v>
      </c>
      <c r="B2946">
        <v>111.181228637695</v>
      </c>
      <c r="C2946">
        <v>58.759998321533203</v>
      </c>
    </row>
    <row r="2947" spans="1:3" x14ac:dyDescent="0.25">
      <c r="A2947">
        <v>0.117529300041497</v>
      </c>
      <c r="B2947">
        <v>111.11806488037099</v>
      </c>
      <c r="C2947">
        <v>58.779998779296903</v>
      </c>
    </row>
    <row r="2948" spans="1:3" x14ac:dyDescent="0.25">
      <c r="A2948">
        <v>0.11757812171708799</v>
      </c>
      <c r="B2948">
        <v>110.98338317871099</v>
      </c>
      <c r="C2948">
        <v>58.799999237060497</v>
      </c>
    </row>
    <row r="2949" spans="1:3" x14ac:dyDescent="0.25">
      <c r="A2949">
        <v>0.117626950668637</v>
      </c>
      <c r="B2949">
        <v>110.99057006835901</v>
      </c>
      <c r="C2949">
        <v>58.819999694824197</v>
      </c>
    </row>
    <row r="2950" spans="1:3" x14ac:dyDescent="0.25">
      <c r="A2950">
        <v>0.11767577962018499</v>
      </c>
      <c r="B2950">
        <v>110.856231689453</v>
      </c>
      <c r="C2950">
        <v>58.840000152587898</v>
      </c>
    </row>
    <row r="2951" spans="1:3" x14ac:dyDescent="0.25">
      <c r="A2951">
        <v>0.117724608571734</v>
      </c>
      <c r="B2951">
        <v>110.781448364258</v>
      </c>
      <c r="C2951">
        <v>58.860000610351598</v>
      </c>
    </row>
    <row r="2952" spans="1:3" x14ac:dyDescent="0.25">
      <c r="A2952">
        <v>0.11777343752328299</v>
      </c>
      <c r="B2952">
        <v>110.557899475098</v>
      </c>
      <c r="C2952">
        <v>58.880001068115199</v>
      </c>
    </row>
    <row r="2953" spans="1:3" x14ac:dyDescent="0.25">
      <c r="A2953">
        <v>0.117822266474832</v>
      </c>
      <c r="B2953">
        <v>110.50397491455099</v>
      </c>
      <c r="C2953">
        <v>58.900001525878899</v>
      </c>
    </row>
    <row r="2954" spans="1:3" x14ac:dyDescent="0.25">
      <c r="A2954">
        <v>0.117871095426381</v>
      </c>
      <c r="B2954">
        <v>110.501998901367</v>
      </c>
      <c r="C2954">
        <v>58.919998168945298</v>
      </c>
    </row>
    <row r="2955" spans="1:3" x14ac:dyDescent="0.25">
      <c r="A2955">
        <v>0.117871095426381</v>
      </c>
      <c r="B2955">
        <v>110.35032653808599</v>
      </c>
      <c r="C2955">
        <v>58.939998626708999</v>
      </c>
    </row>
    <row r="2956" spans="1:3" x14ac:dyDescent="0.25">
      <c r="A2956">
        <v>0.117919924377929</v>
      </c>
      <c r="B2956">
        <v>110.33278656005901</v>
      </c>
      <c r="C2956">
        <v>58.959999084472699</v>
      </c>
    </row>
    <row r="2957" spans="1:3" x14ac:dyDescent="0.25">
      <c r="A2957">
        <v>0.117968753329478</v>
      </c>
      <c r="B2957">
        <v>109.98380279541</v>
      </c>
      <c r="C2957">
        <v>58.9799995422363</v>
      </c>
    </row>
    <row r="2958" spans="1:3" x14ac:dyDescent="0.25">
      <c r="A2958">
        <v>0.118017575005069</v>
      </c>
      <c r="B2958">
        <v>109.971000671387</v>
      </c>
      <c r="C2958">
        <v>59</v>
      </c>
    </row>
    <row r="2959" spans="1:3" x14ac:dyDescent="0.25">
      <c r="A2959">
        <v>0.11806640395661799</v>
      </c>
      <c r="B2959">
        <v>109.949089050293</v>
      </c>
      <c r="C2959">
        <v>59.0200004577637</v>
      </c>
    </row>
    <row r="2960" spans="1:3" x14ac:dyDescent="0.25">
      <c r="A2960">
        <v>0.118115232908167</v>
      </c>
      <c r="B2960">
        <v>109.81502532959</v>
      </c>
      <c r="C2960">
        <v>59.040000915527301</v>
      </c>
    </row>
    <row r="2961" spans="1:3" x14ac:dyDescent="0.25">
      <c r="A2961">
        <v>0.11816406185971599</v>
      </c>
      <c r="B2961">
        <v>109.580513000488</v>
      </c>
      <c r="C2961">
        <v>59.060001373291001</v>
      </c>
    </row>
    <row r="2962" spans="1:3" x14ac:dyDescent="0.25">
      <c r="A2962">
        <v>0.11816406185971599</v>
      </c>
      <c r="B2962">
        <v>109.542350769043</v>
      </c>
      <c r="C2962">
        <v>59.080001831054702</v>
      </c>
    </row>
    <row r="2963" spans="1:3" x14ac:dyDescent="0.25">
      <c r="A2963">
        <v>0.118212890811265</v>
      </c>
      <c r="B2963">
        <v>109.43011474609401</v>
      </c>
      <c r="C2963">
        <v>59.099998474121101</v>
      </c>
    </row>
    <row r="2964" spans="1:3" x14ac:dyDescent="0.25">
      <c r="A2964">
        <v>0.11826171976281299</v>
      </c>
      <c r="B2964">
        <v>109.53920745849599</v>
      </c>
      <c r="C2964">
        <v>59.119998931884801</v>
      </c>
    </row>
    <row r="2965" spans="1:3" x14ac:dyDescent="0.25">
      <c r="A2965">
        <v>0.118310548714362</v>
      </c>
      <c r="B2965">
        <v>109.277755737305</v>
      </c>
      <c r="C2965">
        <v>59.139999389648402</v>
      </c>
    </row>
    <row r="2966" spans="1:3" x14ac:dyDescent="0.25">
      <c r="A2966">
        <v>0.11835937766591099</v>
      </c>
      <c r="B2966">
        <v>109.10915374755901</v>
      </c>
      <c r="C2966">
        <v>59.159999847412102</v>
      </c>
    </row>
    <row r="2967" spans="1:3" x14ac:dyDescent="0.25">
      <c r="A2967">
        <v>0.11840820661746</v>
      </c>
      <c r="B2967">
        <v>108.994216918945</v>
      </c>
      <c r="C2967">
        <v>59.180000305175803</v>
      </c>
    </row>
    <row r="2968" spans="1:3" x14ac:dyDescent="0.25">
      <c r="A2968">
        <v>0.11845702829305101</v>
      </c>
      <c r="B2968">
        <v>108.954940795898</v>
      </c>
      <c r="C2968">
        <v>59.200000762939503</v>
      </c>
    </row>
    <row r="2969" spans="1:3" x14ac:dyDescent="0.25">
      <c r="A2969">
        <v>0.1185058572446</v>
      </c>
      <c r="B2969">
        <v>108.877334594727</v>
      </c>
      <c r="C2969">
        <v>59.220001220703097</v>
      </c>
    </row>
    <row r="2970" spans="1:3" x14ac:dyDescent="0.25">
      <c r="A2970">
        <v>0.11855468619614799</v>
      </c>
      <c r="B2970">
        <v>108.81999969482401</v>
      </c>
      <c r="C2970">
        <v>59.240001678466797</v>
      </c>
    </row>
    <row r="2971" spans="1:3" x14ac:dyDescent="0.25">
      <c r="A2971">
        <v>0.11855468619614799</v>
      </c>
      <c r="B2971">
        <v>108.649459838867</v>
      </c>
      <c r="C2971">
        <v>59.259998321533203</v>
      </c>
    </row>
    <row r="2972" spans="1:3" x14ac:dyDescent="0.25">
      <c r="A2972">
        <v>0.118603515147697</v>
      </c>
      <c r="B2972">
        <v>108.592315673828</v>
      </c>
      <c r="C2972">
        <v>59.279998779296903</v>
      </c>
    </row>
    <row r="2973" spans="1:3" x14ac:dyDescent="0.25">
      <c r="A2973">
        <v>0.11865234409924599</v>
      </c>
      <c r="B2973">
        <v>108.475257873535</v>
      </c>
      <c r="C2973">
        <v>59.299999237060497</v>
      </c>
    </row>
    <row r="2974" spans="1:3" x14ac:dyDescent="0.25">
      <c r="A2974">
        <v>0.118701173050795</v>
      </c>
      <c r="B2974">
        <v>108.427925109863</v>
      </c>
      <c r="C2974">
        <v>59.319999694824197</v>
      </c>
    </row>
    <row r="2975" spans="1:3" x14ac:dyDescent="0.25">
      <c r="A2975">
        <v>0.11875000200234399</v>
      </c>
      <c r="B2975">
        <v>108.277374267578</v>
      </c>
      <c r="C2975">
        <v>59.340000152587898</v>
      </c>
    </row>
    <row r="2976" spans="1:3" x14ac:dyDescent="0.25">
      <c r="A2976">
        <v>0.11875000200234399</v>
      </c>
      <c r="B2976">
        <v>108.051963806152</v>
      </c>
      <c r="C2976">
        <v>59.360000610351598</v>
      </c>
    </row>
    <row r="2977" spans="1:3" x14ac:dyDescent="0.25">
      <c r="A2977">
        <v>0.118798830953892</v>
      </c>
      <c r="B2977">
        <v>107.91815185546901</v>
      </c>
      <c r="C2977">
        <v>59.380001068115199</v>
      </c>
    </row>
    <row r="2978" spans="1:3" x14ac:dyDescent="0.25">
      <c r="A2978">
        <v>0.11884765262948301</v>
      </c>
      <c r="B2978">
        <v>107.812858581543</v>
      </c>
      <c r="C2978">
        <v>59.400001525878899</v>
      </c>
    </row>
    <row r="2979" spans="1:3" x14ac:dyDescent="0.25">
      <c r="A2979">
        <v>0.118896481581032</v>
      </c>
      <c r="B2979">
        <v>107.74765777587901</v>
      </c>
      <c r="C2979">
        <v>59.419998168945298</v>
      </c>
    </row>
    <row r="2980" spans="1:3" x14ac:dyDescent="0.25">
      <c r="A2980">
        <v>0.11894531053258101</v>
      </c>
      <c r="B2980">
        <v>107.80941772460901</v>
      </c>
      <c r="C2980">
        <v>59.439998626708999</v>
      </c>
    </row>
    <row r="2981" spans="1:3" x14ac:dyDescent="0.25">
      <c r="A2981">
        <v>0.11894531053258101</v>
      </c>
      <c r="B2981">
        <v>107.54302978515599</v>
      </c>
      <c r="C2981">
        <v>59.459999084472699</v>
      </c>
    </row>
    <row r="2982" spans="1:3" x14ac:dyDescent="0.25">
      <c r="A2982">
        <v>0.11899413948413</v>
      </c>
      <c r="B2982">
        <v>107.27661895752</v>
      </c>
      <c r="C2982">
        <v>59.4799995422363</v>
      </c>
    </row>
    <row r="2983" spans="1:3" x14ac:dyDescent="0.25">
      <c r="A2983">
        <v>0.11904296843567901</v>
      </c>
      <c r="B2983">
        <v>107.241333007813</v>
      </c>
      <c r="C2983">
        <v>59.5</v>
      </c>
    </row>
    <row r="2984" spans="1:3" x14ac:dyDescent="0.25">
      <c r="A2984">
        <v>0.119091797387227</v>
      </c>
      <c r="B2984">
        <v>107.16951751709</v>
      </c>
      <c r="C2984">
        <v>59.5200004577637</v>
      </c>
    </row>
    <row r="2985" spans="1:3" x14ac:dyDescent="0.25">
      <c r="A2985">
        <v>0.11914062633877601</v>
      </c>
      <c r="B2985">
        <v>107.27027130127</v>
      </c>
      <c r="C2985">
        <v>59.540000915527301</v>
      </c>
    </row>
    <row r="2986" spans="1:3" x14ac:dyDescent="0.25">
      <c r="A2986">
        <v>0.119189455290325</v>
      </c>
      <c r="B2986">
        <v>106.95571899414099</v>
      </c>
      <c r="C2986">
        <v>59.560001373291001</v>
      </c>
    </row>
    <row r="2987" spans="1:3" x14ac:dyDescent="0.25">
      <c r="A2987">
        <v>0.11923828424187401</v>
      </c>
      <c r="B2987">
        <v>106.88914489746099</v>
      </c>
      <c r="C2987">
        <v>59.580001831054702</v>
      </c>
    </row>
    <row r="2988" spans="1:3" x14ac:dyDescent="0.25">
      <c r="A2988">
        <v>0.119287105917465</v>
      </c>
      <c r="B2988">
        <v>106.77728271484401</v>
      </c>
      <c r="C2988">
        <v>59.599998474121101</v>
      </c>
    </row>
    <row r="2989" spans="1:3" x14ac:dyDescent="0.25">
      <c r="A2989">
        <v>0.119287105917465</v>
      </c>
      <c r="B2989">
        <v>106.74636077880901</v>
      </c>
      <c r="C2989">
        <v>59.619998931884801</v>
      </c>
    </row>
    <row r="2990" spans="1:3" x14ac:dyDescent="0.25">
      <c r="A2990">
        <v>0.119335934869014</v>
      </c>
      <c r="B2990">
        <v>106.705673217773</v>
      </c>
      <c r="C2990">
        <v>59.639999389648402</v>
      </c>
    </row>
    <row r="2991" spans="1:3" x14ac:dyDescent="0.25">
      <c r="A2991">
        <v>0.119384763820563</v>
      </c>
      <c r="B2991">
        <v>106.510665893555</v>
      </c>
      <c r="C2991">
        <v>59.659999847412102</v>
      </c>
    </row>
    <row r="2992" spans="1:3" x14ac:dyDescent="0.25">
      <c r="A2992">
        <v>0.119384763820563</v>
      </c>
      <c r="B2992">
        <v>106.26213836669901</v>
      </c>
      <c r="C2992">
        <v>59.680000305175803</v>
      </c>
    </row>
    <row r="2993" spans="1:3" x14ac:dyDescent="0.25">
      <c r="A2993">
        <v>0.11943359277211101</v>
      </c>
      <c r="B2993">
        <v>106.170944213867</v>
      </c>
      <c r="C2993">
        <v>59.700000762939503</v>
      </c>
    </row>
    <row r="2994" spans="1:3" x14ac:dyDescent="0.25">
      <c r="A2994">
        <v>0.11948242172366</v>
      </c>
      <c r="B2994">
        <v>106.09503173828099</v>
      </c>
      <c r="C2994">
        <v>59.720001220703097</v>
      </c>
    </row>
    <row r="2995" spans="1:3" x14ac:dyDescent="0.25">
      <c r="A2995">
        <v>0.11953125067520901</v>
      </c>
      <c r="B2995">
        <v>106.05136108398401</v>
      </c>
      <c r="C2995">
        <v>59.740001678466797</v>
      </c>
    </row>
    <row r="2996" spans="1:3" x14ac:dyDescent="0.25">
      <c r="A2996">
        <v>0.11953125067520901</v>
      </c>
      <c r="B2996">
        <v>105.92693328857401</v>
      </c>
      <c r="C2996">
        <v>59.759998321533203</v>
      </c>
    </row>
    <row r="2997" spans="1:3" x14ac:dyDescent="0.25">
      <c r="A2997">
        <v>0.119580079626758</v>
      </c>
      <c r="B2997">
        <v>105.695854187012</v>
      </c>
      <c r="C2997">
        <v>59.779998779296903</v>
      </c>
    </row>
    <row r="2998" spans="1:3" x14ac:dyDescent="0.25">
      <c r="A2998">
        <v>0.11962890857830601</v>
      </c>
      <c r="B2998">
        <v>105.665901184082</v>
      </c>
      <c r="C2998">
        <v>59.799999237060497</v>
      </c>
    </row>
    <row r="2999" spans="1:3" x14ac:dyDescent="0.25">
      <c r="A2999">
        <v>0.119677737529855</v>
      </c>
      <c r="B2999">
        <v>105.650917053223</v>
      </c>
      <c r="C2999">
        <v>59.819999694824197</v>
      </c>
    </row>
    <row r="3000" spans="1:3" x14ac:dyDescent="0.25">
      <c r="A3000">
        <v>0.119726559205446</v>
      </c>
      <c r="B3000">
        <v>105.69424438476599</v>
      </c>
      <c r="C3000">
        <v>59.840000152587898</v>
      </c>
    </row>
    <row r="3001" spans="1:3" x14ac:dyDescent="0.25">
      <c r="A3001">
        <v>0.119775388156995</v>
      </c>
      <c r="B3001">
        <v>105.44776916503901</v>
      </c>
      <c r="C3001">
        <v>59.860000610351598</v>
      </c>
    </row>
    <row r="3002" spans="1:3" x14ac:dyDescent="0.25">
      <c r="A3002">
        <v>0.119775388156995</v>
      </c>
      <c r="B3002">
        <v>105.307487487793</v>
      </c>
      <c r="C3002">
        <v>59.880001068115199</v>
      </c>
    </row>
    <row r="3003" spans="1:3" x14ac:dyDescent="0.25">
      <c r="A3003">
        <v>0.119824217108544</v>
      </c>
      <c r="B3003">
        <v>105.202850341797</v>
      </c>
      <c r="C3003">
        <v>59.900001525878899</v>
      </c>
    </row>
    <row r="3004" spans="1:3" x14ac:dyDescent="0.25">
      <c r="A3004">
        <v>0.119873046060093</v>
      </c>
      <c r="B3004">
        <v>105.21502685546901</v>
      </c>
      <c r="C3004">
        <v>59.919998168945298</v>
      </c>
    </row>
    <row r="3005" spans="1:3" x14ac:dyDescent="0.25">
      <c r="A3005">
        <v>0.119873046060093</v>
      </c>
      <c r="B3005">
        <v>105.157104492188</v>
      </c>
      <c r="C3005">
        <v>59.939998626708999</v>
      </c>
    </row>
    <row r="3006" spans="1:3" x14ac:dyDescent="0.25">
      <c r="A3006">
        <v>0.119921875011642</v>
      </c>
      <c r="B3006">
        <v>105.090812683105</v>
      </c>
      <c r="C3006">
        <v>59.959999084472699</v>
      </c>
    </row>
    <row r="3007" spans="1:3" x14ac:dyDescent="0.25">
      <c r="A3007">
        <v>0.11997070396319</v>
      </c>
      <c r="B3007">
        <v>104.954750061035</v>
      </c>
      <c r="C3007">
        <v>59.9799995422363</v>
      </c>
    </row>
    <row r="3008" spans="1:3" x14ac:dyDescent="0.25">
      <c r="A3008">
        <v>0.120019532914739</v>
      </c>
      <c r="B3008">
        <v>104.777473449707</v>
      </c>
      <c r="C3008">
        <v>60</v>
      </c>
    </row>
    <row r="3009" spans="1:3" x14ac:dyDescent="0.25">
      <c r="A3009">
        <v>0.120068361866288</v>
      </c>
      <c r="B3009">
        <v>104.809692382813</v>
      </c>
      <c r="C3009">
        <v>60.0200004577637</v>
      </c>
    </row>
    <row r="3010" spans="1:3" x14ac:dyDescent="0.25">
      <c r="A3010">
        <v>0.12011719081783701</v>
      </c>
      <c r="B3010">
        <v>104.79338836669901</v>
      </c>
      <c r="C3010">
        <v>60.040000915527301</v>
      </c>
    </row>
    <row r="3011" spans="1:3" x14ac:dyDescent="0.25">
      <c r="A3011">
        <v>0.120166012493428</v>
      </c>
      <c r="B3011">
        <v>104.632606506348</v>
      </c>
      <c r="C3011">
        <v>60.060001373291001</v>
      </c>
    </row>
    <row r="3012" spans="1:3" x14ac:dyDescent="0.25">
      <c r="A3012">
        <v>0.120166012493428</v>
      </c>
      <c r="B3012">
        <v>104.44303894043</v>
      </c>
      <c r="C3012">
        <v>60.080001831054702</v>
      </c>
    </row>
    <row r="3013" spans="1:3" x14ac:dyDescent="0.25">
      <c r="A3013">
        <v>0.120214841444977</v>
      </c>
      <c r="B3013">
        <v>104.30436706543</v>
      </c>
      <c r="C3013">
        <v>60.099998474121101</v>
      </c>
    </row>
    <row r="3014" spans="1:3" x14ac:dyDescent="0.25">
      <c r="A3014">
        <v>0.120263670396525</v>
      </c>
      <c r="B3014">
        <v>104.329551696777</v>
      </c>
      <c r="C3014">
        <v>60.119998931884801</v>
      </c>
    </row>
    <row r="3015" spans="1:3" x14ac:dyDescent="0.25">
      <c r="A3015">
        <v>0.120312499348074</v>
      </c>
      <c r="B3015">
        <v>104.367958068848</v>
      </c>
      <c r="C3015">
        <v>60.139999389648402</v>
      </c>
    </row>
    <row r="3016" spans="1:3" x14ac:dyDescent="0.25">
      <c r="A3016">
        <v>0.120361328299623</v>
      </c>
      <c r="B3016">
        <v>104.203964233398</v>
      </c>
      <c r="C3016">
        <v>60.159999847412102</v>
      </c>
    </row>
    <row r="3017" spans="1:3" x14ac:dyDescent="0.25">
      <c r="A3017">
        <v>0.120410157251172</v>
      </c>
      <c r="B3017">
        <v>104.016082763672</v>
      </c>
      <c r="C3017">
        <v>60.180000305175803</v>
      </c>
    </row>
    <row r="3018" spans="1:3" x14ac:dyDescent="0.25">
      <c r="A3018">
        <v>0.120410157251172</v>
      </c>
      <c r="B3018">
        <v>104.00225830078099</v>
      </c>
      <c r="C3018">
        <v>60.200000762939503</v>
      </c>
    </row>
    <row r="3019" spans="1:3" x14ac:dyDescent="0.25">
      <c r="A3019">
        <v>0.120458986202721</v>
      </c>
      <c r="B3019">
        <v>103.870964050293</v>
      </c>
      <c r="C3019">
        <v>60.220001220703097</v>
      </c>
    </row>
    <row r="3020" spans="1:3" x14ac:dyDescent="0.25">
      <c r="A3020">
        <v>0.120507815154269</v>
      </c>
      <c r="B3020">
        <v>103.88726806640599</v>
      </c>
      <c r="C3020">
        <v>60.240001678466797</v>
      </c>
    </row>
    <row r="3021" spans="1:3" x14ac:dyDescent="0.25">
      <c r="A3021">
        <v>0.120556644105818</v>
      </c>
      <c r="B3021">
        <v>103.819862365723</v>
      </c>
      <c r="C3021">
        <v>60.259998321533203</v>
      </c>
    </row>
    <row r="3022" spans="1:3" x14ac:dyDescent="0.25">
      <c r="A3022">
        <v>0.120556644105818</v>
      </c>
      <c r="B3022">
        <v>103.60361480712901</v>
      </c>
      <c r="C3022">
        <v>60.279998779296903</v>
      </c>
    </row>
    <row r="3023" spans="1:3" x14ac:dyDescent="0.25">
      <c r="A3023">
        <v>0.120605465781409</v>
      </c>
      <c r="B3023">
        <v>103.531288146973</v>
      </c>
      <c r="C3023">
        <v>60.299999237060497</v>
      </c>
    </row>
    <row r="3024" spans="1:3" x14ac:dyDescent="0.25">
      <c r="A3024">
        <v>0.120654294732958</v>
      </c>
      <c r="B3024">
        <v>103.52748870849599</v>
      </c>
      <c r="C3024">
        <v>60.319999694824197</v>
      </c>
    </row>
    <row r="3025" spans="1:3" x14ac:dyDescent="0.25">
      <c r="A3025">
        <v>0.120703123684507</v>
      </c>
      <c r="B3025">
        <v>103.46311187744099</v>
      </c>
      <c r="C3025">
        <v>60.340000152587898</v>
      </c>
    </row>
    <row r="3026" spans="1:3" x14ac:dyDescent="0.25">
      <c r="A3026">
        <v>0.120703123684507</v>
      </c>
      <c r="B3026">
        <v>103.26969909668</v>
      </c>
      <c r="C3026">
        <v>60.360000610351598</v>
      </c>
    </row>
    <row r="3027" spans="1:3" x14ac:dyDescent="0.25">
      <c r="A3027">
        <v>0.120751952636056</v>
      </c>
      <c r="B3027">
        <v>103.14313507080099</v>
      </c>
      <c r="C3027">
        <v>60.380001068115199</v>
      </c>
    </row>
    <row r="3028" spans="1:3" x14ac:dyDescent="0.25">
      <c r="A3028">
        <v>0.120800781587604</v>
      </c>
      <c r="B3028">
        <v>102.97917938232401</v>
      </c>
      <c r="C3028">
        <v>60.400001525878899</v>
      </c>
    </row>
    <row r="3029" spans="1:3" x14ac:dyDescent="0.25">
      <c r="A3029">
        <v>0.120800781587604</v>
      </c>
      <c r="B3029">
        <v>103.00196838378901</v>
      </c>
      <c r="C3029">
        <v>60.419998168945298</v>
      </c>
    </row>
    <row r="3030" spans="1:3" x14ac:dyDescent="0.25">
      <c r="A3030">
        <v>0.120849610539153</v>
      </c>
      <c r="B3030">
        <v>102.981925964355</v>
      </c>
      <c r="C3030">
        <v>60.439998626708999</v>
      </c>
    </row>
    <row r="3031" spans="1:3" x14ac:dyDescent="0.25">
      <c r="A3031">
        <v>0.120898439490702</v>
      </c>
      <c r="B3031">
        <v>102.891403198242</v>
      </c>
      <c r="C3031">
        <v>60.459999084472699</v>
      </c>
    </row>
    <row r="3032" spans="1:3" x14ac:dyDescent="0.25">
      <c r="A3032">
        <v>0.120947268442251</v>
      </c>
      <c r="B3032">
        <v>102.679695129395</v>
      </c>
      <c r="C3032">
        <v>60.4799995422363</v>
      </c>
    </row>
    <row r="3033" spans="1:3" x14ac:dyDescent="0.25">
      <c r="A3033">
        <v>0.120996090117842</v>
      </c>
      <c r="B3033">
        <v>102.587882995605</v>
      </c>
      <c r="C3033">
        <v>60.5</v>
      </c>
    </row>
    <row r="3034" spans="1:3" x14ac:dyDescent="0.25">
      <c r="A3034">
        <v>0.12104491906939099</v>
      </c>
      <c r="B3034">
        <v>102.495323181152</v>
      </c>
      <c r="C3034">
        <v>60.5200004577637</v>
      </c>
    </row>
    <row r="3035" spans="1:3" x14ac:dyDescent="0.25">
      <c r="A3035">
        <v>0.12104491906939099</v>
      </c>
      <c r="B3035">
        <v>102.59864807128901</v>
      </c>
      <c r="C3035">
        <v>60.540000915527301</v>
      </c>
    </row>
    <row r="3036" spans="1:3" x14ac:dyDescent="0.25">
      <c r="A3036">
        <v>0.12109374802094</v>
      </c>
      <c r="B3036">
        <v>102.518356323242</v>
      </c>
      <c r="C3036">
        <v>60.560001373291001</v>
      </c>
    </row>
    <row r="3037" spans="1:3" x14ac:dyDescent="0.25">
      <c r="A3037">
        <v>0.12114257697248799</v>
      </c>
      <c r="B3037">
        <v>102.23851013183599</v>
      </c>
      <c r="C3037">
        <v>60.580001831054702</v>
      </c>
    </row>
    <row r="3038" spans="1:3" x14ac:dyDescent="0.25">
      <c r="A3038">
        <v>0.121191405924037</v>
      </c>
      <c r="B3038">
        <v>102.10312652587901</v>
      </c>
      <c r="C3038">
        <v>60.599998474121101</v>
      </c>
    </row>
    <row r="3039" spans="1:3" x14ac:dyDescent="0.25">
      <c r="A3039">
        <v>0.121191405924037</v>
      </c>
      <c r="B3039">
        <v>102.06858825683599</v>
      </c>
      <c r="C3039">
        <v>60.619998931884801</v>
      </c>
    </row>
    <row r="3040" spans="1:3" x14ac:dyDescent="0.25">
      <c r="A3040">
        <v>0.12124023487558599</v>
      </c>
      <c r="B3040">
        <v>102.072998046875</v>
      </c>
      <c r="C3040">
        <v>60.639999389648402</v>
      </c>
    </row>
    <row r="3041" spans="1:3" x14ac:dyDescent="0.25">
      <c r="A3041">
        <v>0.121289063827135</v>
      </c>
      <c r="B3041">
        <v>101.941436767578</v>
      </c>
      <c r="C3041">
        <v>60.659999847412102</v>
      </c>
    </row>
    <row r="3042" spans="1:3" x14ac:dyDescent="0.25">
      <c r="A3042">
        <v>0.121337892778683</v>
      </c>
      <c r="B3042">
        <v>101.663139343262</v>
      </c>
      <c r="C3042">
        <v>60.680000305175803</v>
      </c>
    </row>
    <row r="3043" spans="1:3" x14ac:dyDescent="0.25">
      <c r="A3043">
        <v>0.121386721730232</v>
      </c>
      <c r="B3043">
        <v>101.68487548828099</v>
      </c>
      <c r="C3043">
        <v>60.700000762939503</v>
      </c>
    </row>
    <row r="3044" spans="1:3" x14ac:dyDescent="0.25">
      <c r="A3044">
        <v>0.121386721730232</v>
      </c>
      <c r="B3044">
        <v>101.641792297363</v>
      </c>
      <c r="C3044">
        <v>60.720001220703097</v>
      </c>
    </row>
    <row r="3045" spans="1:3" x14ac:dyDescent="0.25">
      <c r="A3045">
        <v>0.12143554340582299</v>
      </c>
      <c r="B3045">
        <v>101.576217651367</v>
      </c>
      <c r="C3045">
        <v>60.740001678466797</v>
      </c>
    </row>
    <row r="3046" spans="1:3" x14ac:dyDescent="0.25">
      <c r="A3046">
        <v>0.121484372357372</v>
      </c>
      <c r="B3046">
        <v>101.54662322998</v>
      </c>
      <c r="C3046">
        <v>60.759998321533203</v>
      </c>
    </row>
    <row r="3047" spans="1:3" x14ac:dyDescent="0.25">
      <c r="A3047">
        <v>0.121484372357372</v>
      </c>
      <c r="B3047">
        <v>101.304885864258</v>
      </c>
      <c r="C3047">
        <v>60.779998779296903</v>
      </c>
    </row>
    <row r="3048" spans="1:3" x14ac:dyDescent="0.25">
      <c r="A3048">
        <v>0.12153320130892099</v>
      </c>
      <c r="B3048">
        <v>101.149604797363</v>
      </c>
      <c r="C3048">
        <v>60.799999237060497</v>
      </c>
    </row>
    <row r="3049" spans="1:3" x14ac:dyDescent="0.25">
      <c r="A3049">
        <v>0.12158203026047</v>
      </c>
      <c r="B3049">
        <v>101.18366241455099</v>
      </c>
      <c r="C3049">
        <v>60.819999694824197</v>
      </c>
    </row>
    <row r="3050" spans="1:3" x14ac:dyDescent="0.25">
      <c r="A3050">
        <v>0.12163085921201899</v>
      </c>
      <c r="B3050">
        <v>101.07973480224599</v>
      </c>
      <c r="C3050">
        <v>60.840000152587898</v>
      </c>
    </row>
    <row r="3051" spans="1:3" x14ac:dyDescent="0.25">
      <c r="A3051">
        <v>0.12163085921201899</v>
      </c>
      <c r="B3051">
        <v>101.11643218994099</v>
      </c>
      <c r="C3051">
        <v>60.860000610351598</v>
      </c>
    </row>
    <row r="3052" spans="1:3" x14ac:dyDescent="0.25">
      <c r="A3052">
        <v>0.121679688163567</v>
      </c>
      <c r="B3052">
        <v>100.88629150390599</v>
      </c>
      <c r="C3052">
        <v>60.880001068115199</v>
      </c>
    </row>
    <row r="3053" spans="1:3" x14ac:dyDescent="0.25">
      <c r="A3053">
        <v>0.12172851711511599</v>
      </c>
      <c r="B3053">
        <v>100.725875854492</v>
      </c>
      <c r="C3053">
        <v>60.900001525878899</v>
      </c>
    </row>
    <row r="3054" spans="1:3" x14ac:dyDescent="0.25">
      <c r="A3054">
        <v>0.121777346066665</v>
      </c>
      <c r="B3054">
        <v>100.76886749267599</v>
      </c>
      <c r="C3054">
        <v>60.919998168945298</v>
      </c>
    </row>
    <row r="3055" spans="1:3" x14ac:dyDescent="0.25">
      <c r="A3055">
        <v>0.12182617501821399</v>
      </c>
      <c r="B3055">
        <v>100.661087036133</v>
      </c>
      <c r="C3055">
        <v>60.939998626708999</v>
      </c>
    </row>
    <row r="3056" spans="1:3" x14ac:dyDescent="0.25">
      <c r="A3056">
        <v>0.12182617501821399</v>
      </c>
      <c r="B3056">
        <v>100.71728515625</v>
      </c>
      <c r="C3056">
        <v>60.959999084472699</v>
      </c>
    </row>
    <row r="3057" spans="1:3" x14ac:dyDescent="0.25">
      <c r="A3057">
        <v>0.121874996693805</v>
      </c>
      <c r="B3057">
        <v>100.508438110352</v>
      </c>
      <c r="C3057">
        <v>60.9799995422363</v>
      </c>
    </row>
    <row r="3058" spans="1:3" x14ac:dyDescent="0.25">
      <c r="A3058">
        <v>0.12192382564535401</v>
      </c>
      <c r="B3058">
        <v>100.35418701171901</v>
      </c>
      <c r="C3058">
        <v>61</v>
      </c>
    </row>
    <row r="3059" spans="1:3" x14ac:dyDescent="0.25">
      <c r="A3059">
        <v>0.121972654596902</v>
      </c>
      <c r="B3059">
        <v>100.313613891602</v>
      </c>
      <c r="C3059">
        <v>61.0200004577637</v>
      </c>
    </row>
    <row r="3060" spans="1:3" x14ac:dyDescent="0.25">
      <c r="A3060">
        <v>0.12202148354845101</v>
      </c>
      <c r="B3060">
        <v>100.262741088867</v>
      </c>
      <c r="C3060">
        <v>61.040000915527301</v>
      </c>
    </row>
    <row r="3061" spans="1:3" x14ac:dyDescent="0.25">
      <c r="A3061">
        <v>0.1220703125</v>
      </c>
      <c r="B3061">
        <v>100.36637878418</v>
      </c>
      <c r="C3061">
        <v>61.060001373291001</v>
      </c>
    </row>
    <row r="3062" spans="1:3" x14ac:dyDescent="0.25">
      <c r="A3062">
        <v>0.122119134175591</v>
      </c>
      <c r="B3062">
        <v>100.201698303223</v>
      </c>
      <c r="C3062">
        <v>61.080001831054702</v>
      </c>
    </row>
    <row r="3063" spans="1:3" x14ac:dyDescent="0.25">
      <c r="A3063">
        <v>0.122119134175591</v>
      </c>
      <c r="B3063">
        <v>100.003494262695</v>
      </c>
      <c r="C3063">
        <v>61.099998474121101</v>
      </c>
    </row>
    <row r="3064" spans="1:3" x14ac:dyDescent="0.25">
      <c r="A3064">
        <v>0.122167970403098</v>
      </c>
      <c r="B3064">
        <v>99.971252441406307</v>
      </c>
      <c r="C3064">
        <v>61.119998931884801</v>
      </c>
    </row>
    <row r="3065" spans="1:3" x14ac:dyDescent="0.25">
      <c r="A3065">
        <v>0.122216792078689</v>
      </c>
      <c r="B3065">
        <v>99.929458618164105</v>
      </c>
      <c r="C3065">
        <v>61.139999389648402</v>
      </c>
    </row>
    <row r="3066" spans="1:3" x14ac:dyDescent="0.25">
      <c r="A3066">
        <v>0.122265628306195</v>
      </c>
      <c r="B3066">
        <v>99.879806518554702</v>
      </c>
      <c r="C3066">
        <v>61.159999847412102</v>
      </c>
    </row>
    <row r="3067" spans="1:3" x14ac:dyDescent="0.25">
      <c r="A3067">
        <v>0.12231444998178601</v>
      </c>
      <c r="B3067">
        <v>99.703994750976605</v>
      </c>
      <c r="C3067">
        <v>61.180000305175803</v>
      </c>
    </row>
    <row r="3068" spans="1:3" x14ac:dyDescent="0.25">
      <c r="A3068">
        <v>0.122363286209293</v>
      </c>
      <c r="B3068">
        <v>99.533973693847699</v>
      </c>
      <c r="C3068">
        <v>61.200000762939503</v>
      </c>
    </row>
    <row r="3069" spans="1:3" x14ac:dyDescent="0.25">
      <c r="A3069">
        <v>0.122363286209293</v>
      </c>
      <c r="B3069">
        <v>99.393890380859403</v>
      </c>
      <c r="C3069">
        <v>61.220001220703097</v>
      </c>
    </row>
    <row r="3070" spans="1:3" x14ac:dyDescent="0.25">
      <c r="A3070">
        <v>0.12241210788488401</v>
      </c>
      <c r="B3070">
        <v>99.413597106933594</v>
      </c>
      <c r="C3070">
        <v>61.240001678466797</v>
      </c>
    </row>
    <row r="3071" spans="1:3" x14ac:dyDescent="0.25">
      <c r="A3071">
        <v>0.12246094411239</v>
      </c>
      <c r="B3071">
        <v>99.305526733398395</v>
      </c>
      <c r="C3071">
        <v>61.259998321533203</v>
      </c>
    </row>
    <row r="3072" spans="1:3" x14ac:dyDescent="0.25">
      <c r="A3072">
        <v>0.12250976578798101</v>
      </c>
      <c r="B3072">
        <v>99.192207336425795</v>
      </c>
      <c r="C3072">
        <v>61.279998779296903</v>
      </c>
    </row>
    <row r="3073" spans="1:3" x14ac:dyDescent="0.25">
      <c r="A3073">
        <v>0.122558587463573</v>
      </c>
      <c r="B3073">
        <v>99.007011413574205</v>
      </c>
      <c r="C3073">
        <v>61.299999237060497</v>
      </c>
    </row>
    <row r="3074" spans="1:3" x14ac:dyDescent="0.25">
      <c r="A3074">
        <v>0.122558587463573</v>
      </c>
      <c r="B3074">
        <v>98.946800231933594</v>
      </c>
      <c r="C3074">
        <v>61.319999694824197</v>
      </c>
    </row>
    <row r="3075" spans="1:3" x14ac:dyDescent="0.25">
      <c r="A3075">
        <v>0.12260742369107901</v>
      </c>
      <c r="B3075">
        <v>98.895797729492202</v>
      </c>
      <c r="C3075">
        <v>61.340000152587898</v>
      </c>
    </row>
    <row r="3076" spans="1:3" x14ac:dyDescent="0.25">
      <c r="A3076">
        <v>0.12265624536667</v>
      </c>
      <c r="B3076">
        <v>98.816169738769503</v>
      </c>
      <c r="C3076">
        <v>61.360000610351598</v>
      </c>
    </row>
    <row r="3077" spans="1:3" x14ac:dyDescent="0.25">
      <c r="A3077">
        <v>0.12270508159417701</v>
      </c>
      <c r="B3077">
        <v>98.760658264160199</v>
      </c>
      <c r="C3077">
        <v>61.380001068115199</v>
      </c>
    </row>
    <row r="3078" spans="1:3" x14ac:dyDescent="0.25">
      <c r="A3078">
        <v>0.122753903269768</v>
      </c>
      <c r="B3078">
        <v>98.475196838378906</v>
      </c>
      <c r="C3078">
        <v>61.400001525878899</v>
      </c>
    </row>
    <row r="3079" spans="1:3" x14ac:dyDescent="0.25">
      <c r="A3079">
        <v>0.12280273949727399</v>
      </c>
      <c r="B3079">
        <v>98.398582458496094</v>
      </c>
      <c r="C3079">
        <v>61.419998168945298</v>
      </c>
    </row>
    <row r="3080" spans="1:3" x14ac:dyDescent="0.25">
      <c r="A3080">
        <v>0.12280273949727399</v>
      </c>
      <c r="B3080">
        <v>98.4014892578125</v>
      </c>
      <c r="C3080">
        <v>61.439998626708999</v>
      </c>
    </row>
    <row r="3081" spans="1:3" x14ac:dyDescent="0.25">
      <c r="A3081">
        <v>0.122851561172865</v>
      </c>
      <c r="B3081">
        <v>98.361961364746094</v>
      </c>
      <c r="C3081">
        <v>61.459999084472699</v>
      </c>
    </row>
    <row r="3082" spans="1:3" x14ac:dyDescent="0.25">
      <c r="A3082">
        <v>0.12290039740037199</v>
      </c>
      <c r="B3082">
        <v>98.156471252441406</v>
      </c>
      <c r="C3082">
        <v>61.4799995422363</v>
      </c>
    </row>
    <row r="3083" spans="1:3" x14ac:dyDescent="0.25">
      <c r="A3083">
        <v>0.122949219075963</v>
      </c>
      <c r="B3083">
        <v>97.912788391113295</v>
      </c>
      <c r="C3083">
        <v>61.5</v>
      </c>
    </row>
    <row r="3084" spans="1:3" x14ac:dyDescent="0.25">
      <c r="A3084">
        <v>0.122998040751554</v>
      </c>
      <c r="B3084">
        <v>97.883598327636705</v>
      </c>
      <c r="C3084">
        <v>61.5200004577637</v>
      </c>
    </row>
    <row r="3085" spans="1:3" x14ac:dyDescent="0.25">
      <c r="A3085">
        <v>0.122998040751554</v>
      </c>
      <c r="B3085">
        <v>97.842742919921903</v>
      </c>
      <c r="C3085">
        <v>61.540000915527301</v>
      </c>
    </row>
    <row r="3086" spans="1:3" x14ac:dyDescent="0.25">
      <c r="A3086">
        <v>0.12304687697906</v>
      </c>
      <c r="B3086">
        <v>97.813568115234403</v>
      </c>
      <c r="C3086">
        <v>61.560001373291001</v>
      </c>
    </row>
    <row r="3087" spans="1:3" x14ac:dyDescent="0.25">
      <c r="A3087">
        <v>0.123095698654652</v>
      </c>
      <c r="B3087">
        <v>97.572967529296903</v>
      </c>
      <c r="C3087">
        <v>61.580001831054702</v>
      </c>
    </row>
    <row r="3088" spans="1:3" x14ac:dyDescent="0.25">
      <c r="A3088">
        <v>0.123144534882158</v>
      </c>
      <c r="B3088">
        <v>97.447425842285199</v>
      </c>
      <c r="C3088">
        <v>61.599998474121101</v>
      </c>
    </row>
    <row r="3089" spans="1:3" x14ac:dyDescent="0.25">
      <c r="A3089">
        <v>0.123193356557749</v>
      </c>
      <c r="B3089">
        <v>97.404197692871094</v>
      </c>
      <c r="C3089">
        <v>61.619998931884801</v>
      </c>
    </row>
    <row r="3090" spans="1:3" x14ac:dyDescent="0.25">
      <c r="A3090">
        <v>0.123242192785256</v>
      </c>
      <c r="B3090">
        <v>97.343528747558594</v>
      </c>
      <c r="C3090">
        <v>61.639999389648402</v>
      </c>
    </row>
    <row r="3091" spans="1:3" x14ac:dyDescent="0.25">
      <c r="A3091">
        <v>0.123291014460847</v>
      </c>
      <c r="B3091">
        <v>97.385955810546903</v>
      </c>
      <c r="C3091">
        <v>61.659999847412102</v>
      </c>
    </row>
    <row r="3092" spans="1:3" x14ac:dyDescent="0.25">
      <c r="A3092">
        <v>0.123339850688353</v>
      </c>
      <c r="B3092">
        <v>97.183563232421903</v>
      </c>
      <c r="C3092">
        <v>61.680000305175803</v>
      </c>
    </row>
    <row r="3093" spans="1:3" x14ac:dyDescent="0.25">
      <c r="A3093">
        <v>0.123388672363944</v>
      </c>
      <c r="B3093">
        <v>97.033134460449205</v>
      </c>
      <c r="C3093">
        <v>61.700000762939503</v>
      </c>
    </row>
    <row r="3094" spans="1:3" x14ac:dyDescent="0.25">
      <c r="A3094">
        <v>0.12343749403953599</v>
      </c>
      <c r="B3094">
        <v>96.940055847167997</v>
      </c>
      <c r="C3094">
        <v>61.720001220703097</v>
      </c>
    </row>
    <row r="3095" spans="1:3" x14ac:dyDescent="0.25">
      <c r="A3095">
        <v>0.123486330267042</v>
      </c>
      <c r="B3095">
        <v>96.864280700683594</v>
      </c>
      <c r="C3095">
        <v>61.740001678466797</v>
      </c>
    </row>
    <row r="3096" spans="1:3" x14ac:dyDescent="0.25">
      <c r="A3096">
        <v>0.123535151942633</v>
      </c>
      <c r="B3096">
        <v>96.869293212890597</v>
      </c>
      <c r="C3096">
        <v>61.759998321533203</v>
      </c>
    </row>
    <row r="3097" spans="1:3" x14ac:dyDescent="0.25">
      <c r="A3097">
        <v>0.12358398817013901</v>
      </c>
      <c r="B3097">
        <v>96.599288940429702</v>
      </c>
      <c r="C3097">
        <v>61.779998779296903</v>
      </c>
    </row>
    <row r="3098" spans="1:3" x14ac:dyDescent="0.25">
      <c r="A3098">
        <v>0.12358398817013901</v>
      </c>
      <c r="B3098">
        <v>96.443374633789105</v>
      </c>
      <c r="C3098">
        <v>61.799999237060497</v>
      </c>
    </row>
    <row r="3099" spans="1:3" x14ac:dyDescent="0.25">
      <c r="A3099">
        <v>0.123632809845731</v>
      </c>
      <c r="B3099">
        <v>95.854255676269503</v>
      </c>
      <c r="C3099">
        <v>61.819999694824197</v>
      </c>
    </row>
    <row r="3100" spans="1:3" x14ac:dyDescent="0.25">
      <c r="A3100">
        <v>0.12368164607323701</v>
      </c>
      <c r="B3100">
        <v>91.875205993652301</v>
      </c>
      <c r="C3100">
        <v>61.840000152587898</v>
      </c>
    </row>
    <row r="3101" spans="1:3" x14ac:dyDescent="0.25">
      <c r="A3101">
        <v>0.123730467748828</v>
      </c>
      <c r="B3101">
        <v>91.187194824218807</v>
      </c>
      <c r="C3101">
        <v>61.860000610351598</v>
      </c>
    </row>
    <row r="3102" spans="1:3" x14ac:dyDescent="0.25">
      <c r="A3102">
        <v>0.12377930397633501</v>
      </c>
      <c r="B3102">
        <v>90.603424072265597</v>
      </c>
      <c r="C3102">
        <v>61.880001068115199</v>
      </c>
    </row>
    <row r="3103" spans="1:3" x14ac:dyDescent="0.25">
      <c r="A3103">
        <v>0.123828125651926</v>
      </c>
      <c r="B3103">
        <v>90.011253356933594</v>
      </c>
      <c r="C3103">
        <v>61.900001525878899</v>
      </c>
    </row>
    <row r="3104" spans="1:3" x14ac:dyDescent="0.25">
      <c r="A3104">
        <v>0.123876947327517</v>
      </c>
      <c r="B3104">
        <v>89.352096557617202</v>
      </c>
      <c r="C3104">
        <v>61.919998168945298</v>
      </c>
    </row>
    <row r="3105" spans="1:3" x14ac:dyDescent="0.25">
      <c r="A3105">
        <v>0.123925783555023</v>
      </c>
      <c r="B3105">
        <v>88.94482421875</v>
      </c>
      <c r="C3105">
        <v>61.939998626708999</v>
      </c>
    </row>
    <row r="3106" spans="1:3" x14ac:dyDescent="0.25">
      <c r="A3106">
        <v>0.123974605230615</v>
      </c>
      <c r="B3106">
        <v>88.616119384765597</v>
      </c>
      <c r="C3106">
        <v>61.959999084472699</v>
      </c>
    </row>
    <row r="3107" spans="1:3" x14ac:dyDescent="0.25">
      <c r="A3107">
        <v>0.124023441458121</v>
      </c>
      <c r="B3107">
        <v>88.216278076171903</v>
      </c>
      <c r="C3107">
        <v>61.9799995422363</v>
      </c>
    </row>
    <row r="3108" spans="1:3" x14ac:dyDescent="0.25">
      <c r="A3108">
        <v>0.124023441458121</v>
      </c>
      <c r="B3108">
        <v>87.705795288085895</v>
      </c>
      <c r="C3108">
        <v>62</v>
      </c>
    </row>
    <row r="3109" spans="1:3" x14ac:dyDescent="0.25">
      <c r="A3109">
        <v>0.124072263133712</v>
      </c>
      <c r="B3109">
        <v>87.193656921386705</v>
      </c>
      <c r="C3109">
        <v>62.0200004577637</v>
      </c>
    </row>
    <row r="3110" spans="1:3" x14ac:dyDescent="0.25">
      <c r="A3110">
        <v>0.124121099361219</v>
      </c>
      <c r="B3110">
        <v>86.990409851074205</v>
      </c>
      <c r="C3110">
        <v>62.040000915527301</v>
      </c>
    </row>
    <row r="3111" spans="1:3" x14ac:dyDescent="0.25">
      <c r="A3111">
        <v>0.12416992103681</v>
      </c>
      <c r="B3111">
        <v>86.655372619628906</v>
      </c>
      <c r="C3111">
        <v>62.060001373291001</v>
      </c>
    </row>
    <row r="3112" spans="1:3" x14ac:dyDescent="0.25">
      <c r="A3112">
        <v>0.124218757264316</v>
      </c>
      <c r="B3112">
        <v>86.357879638671903</v>
      </c>
      <c r="C3112">
        <v>62.080001831054702</v>
      </c>
    </row>
    <row r="3113" spans="1:3" x14ac:dyDescent="0.25">
      <c r="A3113">
        <v>0.124267578939907</v>
      </c>
      <c r="B3113">
        <v>85.978782653808594</v>
      </c>
      <c r="C3113">
        <v>62.099998474121101</v>
      </c>
    </row>
    <row r="3114" spans="1:3" x14ac:dyDescent="0.25">
      <c r="A3114">
        <v>0.12431640061549799</v>
      </c>
      <c r="B3114">
        <v>85.632995605468807</v>
      </c>
      <c r="C3114">
        <v>62.119998931884801</v>
      </c>
    </row>
    <row r="3115" spans="1:3" x14ac:dyDescent="0.25">
      <c r="A3115">
        <v>0.12431640061549799</v>
      </c>
      <c r="B3115">
        <v>85.346496582031307</v>
      </c>
      <c r="C3115">
        <v>62.139999389648402</v>
      </c>
    </row>
    <row r="3116" spans="1:3" x14ac:dyDescent="0.25">
      <c r="A3116">
        <v>0.124365236843005</v>
      </c>
      <c r="B3116">
        <v>85.114006042480497</v>
      </c>
      <c r="C3116">
        <v>62.159999847412102</v>
      </c>
    </row>
    <row r="3117" spans="1:3" x14ac:dyDescent="0.25">
      <c r="A3117">
        <v>0.12441405851859599</v>
      </c>
      <c r="B3117">
        <v>84.926841735839801</v>
      </c>
      <c r="C3117">
        <v>62.180000305175803</v>
      </c>
    </row>
    <row r="3118" spans="1:3" x14ac:dyDescent="0.25">
      <c r="A3118">
        <v>0.124462894746102</v>
      </c>
      <c r="B3118">
        <v>84.433090209960895</v>
      </c>
      <c r="C3118">
        <v>62.200000762939503</v>
      </c>
    </row>
    <row r="3119" spans="1:3" x14ac:dyDescent="0.25">
      <c r="A3119">
        <v>0.124462894746102</v>
      </c>
      <c r="B3119">
        <v>84.126136779785199</v>
      </c>
      <c r="C3119">
        <v>62.220001220703097</v>
      </c>
    </row>
    <row r="3120" spans="1:3" x14ac:dyDescent="0.25">
      <c r="A3120">
        <v>0.12451171642169399</v>
      </c>
      <c r="B3120">
        <v>83.955055236816406</v>
      </c>
      <c r="C3120">
        <v>62.240001678466797</v>
      </c>
    </row>
    <row r="3121" spans="1:3" x14ac:dyDescent="0.25">
      <c r="A3121">
        <v>0.1245605526492</v>
      </c>
      <c r="B3121">
        <v>83.712600708007798</v>
      </c>
      <c r="C3121">
        <v>62.259998321533203</v>
      </c>
    </row>
    <row r="3122" spans="1:3" x14ac:dyDescent="0.25">
      <c r="A3122">
        <v>0.12460937432479099</v>
      </c>
      <c r="B3122">
        <v>83.533882141113295</v>
      </c>
      <c r="C3122">
        <v>62.279998779296903</v>
      </c>
    </row>
    <row r="3123" spans="1:3" x14ac:dyDescent="0.25">
      <c r="A3123">
        <v>0.124658196000382</v>
      </c>
      <c r="B3123">
        <v>83.235137939453097</v>
      </c>
      <c r="C3123">
        <v>62.299999237060497</v>
      </c>
    </row>
    <row r="3124" spans="1:3" x14ac:dyDescent="0.25">
      <c r="A3124">
        <v>0.12470703222788899</v>
      </c>
      <c r="B3124">
        <v>82.873931884765597</v>
      </c>
      <c r="C3124">
        <v>62.319999694824197</v>
      </c>
    </row>
    <row r="3125" spans="1:3" x14ac:dyDescent="0.25">
      <c r="A3125">
        <v>0.12475585390348</v>
      </c>
      <c r="B3125">
        <v>82.750495910644503</v>
      </c>
      <c r="C3125">
        <v>62.340000152587898</v>
      </c>
    </row>
    <row r="3126" spans="1:3" x14ac:dyDescent="0.25">
      <c r="A3126">
        <v>0.124804690130986</v>
      </c>
      <c r="B3126">
        <v>82.588348388671903</v>
      </c>
      <c r="C3126">
        <v>62.360000610351598</v>
      </c>
    </row>
    <row r="3127" spans="1:3" x14ac:dyDescent="0.25">
      <c r="A3127">
        <v>0.124804690130986</v>
      </c>
      <c r="B3127">
        <v>82.355018615722699</v>
      </c>
      <c r="C3127">
        <v>62.380001068115199</v>
      </c>
    </row>
    <row r="3128" spans="1:3" x14ac:dyDescent="0.25">
      <c r="A3128">
        <v>0.124853511806577</v>
      </c>
      <c r="B3128">
        <v>82.077873229980497</v>
      </c>
      <c r="C3128">
        <v>62.400001525878899</v>
      </c>
    </row>
    <row r="3129" spans="1:3" x14ac:dyDescent="0.25">
      <c r="A3129">
        <v>0.124902348034084</v>
      </c>
      <c r="B3129">
        <v>81.737770080566406</v>
      </c>
      <c r="C3129">
        <v>62.419998168945298</v>
      </c>
    </row>
    <row r="3130" spans="1:3" x14ac:dyDescent="0.25">
      <c r="A3130">
        <v>0.124951169709675</v>
      </c>
      <c r="B3130">
        <v>81.605125427246094</v>
      </c>
      <c r="C3130">
        <v>62.439998626708999</v>
      </c>
    </row>
    <row r="3131" spans="1:3" x14ac:dyDescent="0.25">
      <c r="A3131">
        <v>0.125000005937181</v>
      </c>
      <c r="B3131">
        <v>81.421401977539105</v>
      </c>
      <c r="C3131">
        <v>62.459999084472699</v>
      </c>
    </row>
    <row r="3132" spans="1:3" x14ac:dyDescent="0.25">
      <c r="A3132">
        <v>0.125048827612773</v>
      </c>
      <c r="B3132">
        <v>81.334434509277301</v>
      </c>
      <c r="C3132">
        <v>62.4799995422363</v>
      </c>
    </row>
    <row r="3133" spans="1:3" x14ac:dyDescent="0.25">
      <c r="A3133">
        <v>0.125048827612773</v>
      </c>
      <c r="B3133">
        <v>81.047706604003906</v>
      </c>
      <c r="C3133">
        <v>62.5</v>
      </c>
    </row>
    <row r="3134" spans="1:3" x14ac:dyDescent="0.25">
      <c r="A3134">
        <v>0.125097649288364</v>
      </c>
      <c r="B3134">
        <v>80.874298095703097</v>
      </c>
      <c r="C3134">
        <v>62.5200004577637</v>
      </c>
    </row>
    <row r="3135" spans="1:3" x14ac:dyDescent="0.25">
      <c r="A3135">
        <v>0.12514648551586999</v>
      </c>
      <c r="B3135">
        <v>80.736503601074205</v>
      </c>
      <c r="C3135">
        <v>62.540000915527301</v>
      </c>
    </row>
    <row r="3136" spans="1:3" x14ac:dyDescent="0.25">
      <c r="A3136">
        <v>0.12514648551586999</v>
      </c>
      <c r="B3136">
        <v>80.482925415039105</v>
      </c>
      <c r="C3136">
        <v>62.560001373291001</v>
      </c>
    </row>
    <row r="3137" spans="1:3" x14ac:dyDescent="0.25">
      <c r="A3137">
        <v>0.12519530719146099</v>
      </c>
      <c r="B3137">
        <v>80.407173156738295</v>
      </c>
      <c r="C3137">
        <v>62.580001831054702</v>
      </c>
    </row>
    <row r="3138" spans="1:3" x14ac:dyDescent="0.25">
      <c r="A3138">
        <v>0.125244143418968</v>
      </c>
      <c r="B3138">
        <v>80.174644470214801</v>
      </c>
      <c r="C3138">
        <v>62.599998474121101</v>
      </c>
    </row>
    <row r="3139" spans="1:3" x14ac:dyDescent="0.25">
      <c r="A3139">
        <v>0.12529296509455901</v>
      </c>
      <c r="B3139">
        <v>79.875534057617202</v>
      </c>
      <c r="C3139">
        <v>62.619998931884801</v>
      </c>
    </row>
    <row r="3140" spans="1:3" x14ac:dyDescent="0.25">
      <c r="A3140">
        <v>0.12534180132206499</v>
      </c>
      <c r="B3140">
        <v>79.744865417480497</v>
      </c>
      <c r="C3140">
        <v>62.639999389648402</v>
      </c>
    </row>
    <row r="3141" spans="1:3" x14ac:dyDescent="0.25">
      <c r="A3141">
        <v>0.12539062299765599</v>
      </c>
      <c r="B3141">
        <v>79.623878479003906</v>
      </c>
      <c r="C3141">
        <v>62.659999847412102</v>
      </c>
    </row>
    <row r="3142" spans="1:3" x14ac:dyDescent="0.25">
      <c r="A3142">
        <v>0.12539062299765599</v>
      </c>
      <c r="B3142">
        <v>79.414474487304702</v>
      </c>
      <c r="C3142">
        <v>62.680000305175803</v>
      </c>
    </row>
    <row r="3143" spans="1:3" x14ac:dyDescent="0.25">
      <c r="A3143">
        <v>0.125439459225163</v>
      </c>
      <c r="B3143">
        <v>79.160560607910199</v>
      </c>
      <c r="C3143">
        <v>62.700000762939503</v>
      </c>
    </row>
    <row r="3144" spans="1:3" x14ac:dyDescent="0.25">
      <c r="A3144">
        <v>0.12548828090075401</v>
      </c>
      <c r="B3144">
        <v>78.876899719238295</v>
      </c>
      <c r="C3144">
        <v>62.720001220703097</v>
      </c>
    </row>
    <row r="3145" spans="1:3" x14ac:dyDescent="0.25">
      <c r="A3145">
        <v>0.12553710257634501</v>
      </c>
      <c r="B3145">
        <v>78.785049438476605</v>
      </c>
      <c r="C3145">
        <v>62.740001678466797</v>
      </c>
    </row>
    <row r="3146" spans="1:3" x14ac:dyDescent="0.25">
      <c r="A3146">
        <v>0.12558593880385199</v>
      </c>
      <c r="B3146">
        <v>78.725944519042997</v>
      </c>
      <c r="C3146">
        <v>62.759998321533203</v>
      </c>
    </row>
    <row r="3147" spans="1:3" x14ac:dyDescent="0.25">
      <c r="A3147">
        <v>0.125634760479443</v>
      </c>
      <c r="B3147">
        <v>78.593658447265597</v>
      </c>
      <c r="C3147">
        <v>62.779998779296903</v>
      </c>
    </row>
    <row r="3148" spans="1:3" x14ac:dyDescent="0.25">
      <c r="A3148">
        <v>0.12568359670694901</v>
      </c>
      <c r="B3148">
        <v>78.415870666503906</v>
      </c>
      <c r="C3148">
        <v>62.799999237060497</v>
      </c>
    </row>
    <row r="3149" spans="1:3" x14ac:dyDescent="0.25">
      <c r="A3149">
        <v>0.12573241838254001</v>
      </c>
      <c r="B3149">
        <v>78.234069824218807</v>
      </c>
      <c r="C3149">
        <v>62.819999694824197</v>
      </c>
    </row>
    <row r="3150" spans="1:3" x14ac:dyDescent="0.25">
      <c r="A3150">
        <v>0.12573241838254001</v>
      </c>
      <c r="B3150">
        <v>78.005340576171903</v>
      </c>
      <c r="C3150">
        <v>62.840000152587898</v>
      </c>
    </row>
    <row r="3151" spans="1:3" x14ac:dyDescent="0.25">
      <c r="A3151">
        <v>0.12578125461004699</v>
      </c>
      <c r="B3151">
        <v>78.023445129394503</v>
      </c>
      <c r="C3151">
        <v>62.860000610351598</v>
      </c>
    </row>
    <row r="3152" spans="1:3" x14ac:dyDescent="0.25">
      <c r="A3152">
        <v>0.125830076285638</v>
      </c>
      <c r="B3152">
        <v>77.939613342285199</v>
      </c>
      <c r="C3152">
        <v>62.880001068115199</v>
      </c>
    </row>
    <row r="3153" spans="1:3" x14ac:dyDescent="0.25">
      <c r="A3153">
        <v>0.12587891251314401</v>
      </c>
      <c r="B3153">
        <v>77.646537780761705</v>
      </c>
      <c r="C3153">
        <v>62.900001525878899</v>
      </c>
    </row>
    <row r="3154" spans="1:3" x14ac:dyDescent="0.25">
      <c r="A3154">
        <v>0.12587891251314401</v>
      </c>
      <c r="B3154">
        <v>77.422279357910199</v>
      </c>
      <c r="C3154">
        <v>62.919998168945298</v>
      </c>
    </row>
    <row r="3155" spans="1:3" x14ac:dyDescent="0.25">
      <c r="A3155">
        <v>0.12592773418873501</v>
      </c>
      <c r="B3155">
        <v>77.300010681152301</v>
      </c>
      <c r="C3155">
        <v>62.939998626708999</v>
      </c>
    </row>
    <row r="3156" spans="1:3" x14ac:dyDescent="0.25">
      <c r="A3156">
        <v>0.12597655586432699</v>
      </c>
      <c r="B3156">
        <v>77.263702392578097</v>
      </c>
      <c r="C3156">
        <v>62.959999084472699</v>
      </c>
    </row>
    <row r="3157" spans="1:3" x14ac:dyDescent="0.25">
      <c r="A3157">
        <v>0.126025392091833</v>
      </c>
      <c r="B3157">
        <v>77.238883972167997</v>
      </c>
      <c r="C3157">
        <v>62.9799995422363</v>
      </c>
    </row>
    <row r="3158" spans="1:3" x14ac:dyDescent="0.25">
      <c r="A3158">
        <v>0.126074213767424</v>
      </c>
      <c r="B3158">
        <v>76.895233154296903</v>
      </c>
      <c r="C3158">
        <v>63</v>
      </c>
    </row>
    <row r="3159" spans="1:3" x14ac:dyDescent="0.25">
      <c r="A3159">
        <v>0.12612304999493101</v>
      </c>
      <c r="B3159">
        <v>76.769874572753906</v>
      </c>
      <c r="C3159">
        <v>63.0200004577637</v>
      </c>
    </row>
    <row r="3160" spans="1:3" x14ac:dyDescent="0.25">
      <c r="A3160">
        <v>0.12617187167052199</v>
      </c>
      <c r="B3160">
        <v>76.582046508789105</v>
      </c>
      <c r="C3160">
        <v>63.040000915527301</v>
      </c>
    </row>
    <row r="3161" spans="1:3" x14ac:dyDescent="0.25">
      <c r="A3161">
        <v>0.126220707898028</v>
      </c>
      <c r="B3161">
        <v>76.451263427734403</v>
      </c>
      <c r="C3161">
        <v>63.060001373291001</v>
      </c>
    </row>
    <row r="3162" spans="1:3" x14ac:dyDescent="0.25">
      <c r="A3162">
        <v>0.126220707898028</v>
      </c>
      <c r="B3162">
        <v>76.414634704589801</v>
      </c>
      <c r="C3162">
        <v>63.080001831054702</v>
      </c>
    </row>
    <row r="3163" spans="1:3" x14ac:dyDescent="0.25">
      <c r="A3163">
        <v>0.126269529573619</v>
      </c>
      <c r="B3163">
        <v>76.133995056152301</v>
      </c>
      <c r="C3163">
        <v>63.099998474121101</v>
      </c>
    </row>
    <row r="3164" spans="1:3" x14ac:dyDescent="0.25">
      <c r="A3164">
        <v>0.12631836580112599</v>
      </c>
      <c r="B3164">
        <v>75.895668029785199</v>
      </c>
      <c r="C3164">
        <v>63.119998931884801</v>
      </c>
    </row>
    <row r="3165" spans="1:3" x14ac:dyDescent="0.25">
      <c r="A3165">
        <v>0.12636718747671699</v>
      </c>
      <c r="B3165">
        <v>75.602340698242202</v>
      </c>
      <c r="C3165">
        <v>63.139999389648402</v>
      </c>
    </row>
    <row r="3166" spans="1:3" x14ac:dyDescent="0.25">
      <c r="A3166">
        <v>0.12636718747671699</v>
      </c>
      <c r="B3166">
        <v>75.480453491210895</v>
      </c>
      <c r="C3166">
        <v>63.159999847412102</v>
      </c>
    </row>
    <row r="3167" spans="1:3" x14ac:dyDescent="0.25">
      <c r="A3167">
        <v>0.126416009152308</v>
      </c>
      <c r="B3167">
        <v>75.449928283691406</v>
      </c>
      <c r="C3167">
        <v>63.180000305175803</v>
      </c>
    </row>
    <row r="3168" spans="1:3" x14ac:dyDescent="0.25">
      <c r="A3168">
        <v>0.12646484537981501</v>
      </c>
      <c r="B3168">
        <v>75.122024536132798</v>
      </c>
      <c r="C3168">
        <v>63.200000762939503</v>
      </c>
    </row>
    <row r="3169" spans="1:3" x14ac:dyDescent="0.25">
      <c r="A3169">
        <v>0.12651366705540601</v>
      </c>
      <c r="B3169">
        <v>74.962310791015597</v>
      </c>
      <c r="C3169">
        <v>63.220001220703097</v>
      </c>
    </row>
    <row r="3170" spans="1:3" x14ac:dyDescent="0.25">
      <c r="A3170">
        <v>0.12656250328291199</v>
      </c>
      <c r="B3170">
        <v>74.703704833984403</v>
      </c>
      <c r="C3170">
        <v>63.240001678466797</v>
      </c>
    </row>
    <row r="3171" spans="1:3" x14ac:dyDescent="0.25">
      <c r="A3171">
        <v>0.12656250328291199</v>
      </c>
      <c r="B3171">
        <v>74.714042663574205</v>
      </c>
      <c r="C3171">
        <v>63.259998321533203</v>
      </c>
    </row>
    <row r="3172" spans="1:3" x14ac:dyDescent="0.25">
      <c r="A3172">
        <v>0.126611324958503</v>
      </c>
      <c r="B3172">
        <v>74.595100402832003</v>
      </c>
      <c r="C3172">
        <v>63.279998779296903</v>
      </c>
    </row>
    <row r="3173" spans="1:3" x14ac:dyDescent="0.25">
      <c r="A3173">
        <v>0.12666016118601001</v>
      </c>
      <c r="B3173">
        <v>74.331954956054702</v>
      </c>
      <c r="C3173">
        <v>63.299999237060497</v>
      </c>
    </row>
    <row r="3174" spans="1:3" x14ac:dyDescent="0.25">
      <c r="A3174">
        <v>0.12670898286160101</v>
      </c>
      <c r="B3174">
        <v>74.135040283203097</v>
      </c>
      <c r="C3174">
        <v>63.319999694824197</v>
      </c>
    </row>
    <row r="3175" spans="1:3" x14ac:dyDescent="0.25">
      <c r="A3175">
        <v>0.12670898286160101</v>
      </c>
      <c r="B3175">
        <v>74.001007080078097</v>
      </c>
      <c r="C3175">
        <v>63.340000152587898</v>
      </c>
    </row>
    <row r="3176" spans="1:3" x14ac:dyDescent="0.25">
      <c r="A3176">
        <v>0.12675781908910699</v>
      </c>
      <c r="B3176">
        <v>73.974105834960895</v>
      </c>
      <c r="C3176">
        <v>63.360000610351598</v>
      </c>
    </row>
    <row r="3177" spans="1:3" x14ac:dyDescent="0.25">
      <c r="A3177">
        <v>0.126806640764698</v>
      </c>
      <c r="B3177">
        <v>73.899589538574205</v>
      </c>
      <c r="C3177">
        <v>63.380001068115199</v>
      </c>
    </row>
    <row r="3178" spans="1:3" x14ac:dyDescent="0.25">
      <c r="A3178">
        <v>0.12685546244029</v>
      </c>
      <c r="B3178">
        <v>73.649078369140597</v>
      </c>
      <c r="C3178">
        <v>63.400001525878899</v>
      </c>
    </row>
    <row r="3179" spans="1:3" x14ac:dyDescent="0.25">
      <c r="A3179">
        <v>0.12685546244029</v>
      </c>
      <c r="B3179">
        <v>73.477226257324205</v>
      </c>
      <c r="C3179">
        <v>63.419998168945298</v>
      </c>
    </row>
    <row r="3180" spans="1:3" x14ac:dyDescent="0.25">
      <c r="A3180">
        <v>0.12690429866779601</v>
      </c>
      <c r="B3180">
        <v>73.311538696289105</v>
      </c>
      <c r="C3180">
        <v>63.439998626708999</v>
      </c>
    </row>
    <row r="3181" spans="1:3" x14ac:dyDescent="0.25">
      <c r="A3181">
        <v>0.12695312034338699</v>
      </c>
      <c r="B3181">
        <v>73.192970275878906</v>
      </c>
      <c r="C3181">
        <v>63.459999084472699</v>
      </c>
    </row>
    <row r="3182" spans="1:3" x14ac:dyDescent="0.25">
      <c r="A3182">
        <v>0.127001956570894</v>
      </c>
      <c r="B3182">
        <v>73.126480102539105</v>
      </c>
      <c r="C3182">
        <v>63.4799995422363</v>
      </c>
    </row>
    <row r="3183" spans="1:3" x14ac:dyDescent="0.25">
      <c r="A3183">
        <v>0.127050778246485</v>
      </c>
      <c r="B3183">
        <v>72.987739562988295</v>
      </c>
      <c r="C3183">
        <v>63.5</v>
      </c>
    </row>
    <row r="3184" spans="1:3" x14ac:dyDescent="0.25">
      <c r="A3184">
        <v>0.127050778246485</v>
      </c>
      <c r="B3184">
        <v>72.764472961425795</v>
      </c>
      <c r="C3184">
        <v>63.5200004577637</v>
      </c>
    </row>
    <row r="3185" spans="1:3" x14ac:dyDescent="0.25">
      <c r="A3185">
        <v>0.12709961447399101</v>
      </c>
      <c r="B3185">
        <v>72.554489135742202</v>
      </c>
      <c r="C3185">
        <v>63.540000915527301</v>
      </c>
    </row>
    <row r="3186" spans="1:3" x14ac:dyDescent="0.25">
      <c r="A3186">
        <v>0.12714843614958199</v>
      </c>
      <c r="B3186">
        <v>72.484779357910199</v>
      </c>
      <c r="C3186">
        <v>63.560001373291001</v>
      </c>
    </row>
    <row r="3187" spans="1:3" x14ac:dyDescent="0.25">
      <c r="A3187">
        <v>0.127197272377089</v>
      </c>
      <c r="B3187">
        <v>72.50244140625</v>
      </c>
      <c r="C3187">
        <v>63.580001831054702</v>
      </c>
    </row>
    <row r="3188" spans="1:3" x14ac:dyDescent="0.25">
      <c r="A3188">
        <v>0.12724609405268</v>
      </c>
      <c r="B3188">
        <v>72.342056274414105</v>
      </c>
      <c r="C3188">
        <v>63.599998474121101</v>
      </c>
    </row>
    <row r="3189" spans="1:3" x14ac:dyDescent="0.25">
      <c r="A3189">
        <v>0.12724609405268</v>
      </c>
      <c r="B3189">
        <v>72.103172302246094</v>
      </c>
      <c r="C3189">
        <v>63.619998931884801</v>
      </c>
    </row>
    <row r="3190" spans="1:3" x14ac:dyDescent="0.25">
      <c r="A3190">
        <v>0.12729491572827101</v>
      </c>
      <c r="B3190">
        <v>71.918128967285199</v>
      </c>
      <c r="C3190">
        <v>63.639999389648402</v>
      </c>
    </row>
    <row r="3191" spans="1:3" x14ac:dyDescent="0.25">
      <c r="A3191">
        <v>0.12734375195577699</v>
      </c>
      <c r="B3191">
        <v>71.81005859375</v>
      </c>
      <c r="C3191">
        <v>63.659999847412102</v>
      </c>
    </row>
    <row r="3192" spans="1:3" x14ac:dyDescent="0.25">
      <c r="A3192">
        <v>0.12739257363136899</v>
      </c>
      <c r="B3192">
        <v>71.690368652343807</v>
      </c>
      <c r="C3192">
        <v>63.680000305175803</v>
      </c>
    </row>
    <row r="3193" spans="1:3" x14ac:dyDescent="0.25">
      <c r="A3193">
        <v>0.12739257363136899</v>
      </c>
      <c r="B3193">
        <v>71.687400817871094</v>
      </c>
      <c r="C3193">
        <v>63.700000762939503</v>
      </c>
    </row>
    <row r="3194" spans="1:3" x14ac:dyDescent="0.25">
      <c r="A3194">
        <v>0.127441409858875</v>
      </c>
      <c r="B3194">
        <v>71.467735290527301</v>
      </c>
      <c r="C3194">
        <v>63.720001220703097</v>
      </c>
    </row>
    <row r="3195" spans="1:3" x14ac:dyDescent="0.25">
      <c r="A3195">
        <v>0.12749023153446601</v>
      </c>
      <c r="B3195">
        <v>71.188301086425795</v>
      </c>
      <c r="C3195">
        <v>63.740001678466797</v>
      </c>
    </row>
    <row r="3196" spans="1:3" x14ac:dyDescent="0.25">
      <c r="A3196">
        <v>0.12753906776197299</v>
      </c>
      <c r="B3196">
        <v>71.154563903808594</v>
      </c>
      <c r="C3196">
        <v>63.759998321533203</v>
      </c>
    </row>
    <row r="3197" spans="1:3" x14ac:dyDescent="0.25">
      <c r="A3197">
        <v>0.12753906776197299</v>
      </c>
      <c r="B3197">
        <v>71.101890563964801</v>
      </c>
      <c r="C3197">
        <v>63.779998779296903</v>
      </c>
    </row>
    <row r="3198" spans="1:3" x14ac:dyDescent="0.25">
      <c r="A3198">
        <v>0.12758788943756399</v>
      </c>
      <c r="B3198">
        <v>70.987709045410199</v>
      </c>
      <c r="C3198">
        <v>63.799999237060497</v>
      </c>
    </row>
    <row r="3199" spans="1:3" x14ac:dyDescent="0.25">
      <c r="A3199">
        <v>0.12763672566507001</v>
      </c>
      <c r="B3199">
        <v>70.871147155761705</v>
      </c>
      <c r="C3199">
        <v>63.819999694824197</v>
      </c>
    </row>
    <row r="3200" spans="1:3" x14ac:dyDescent="0.25">
      <c r="A3200">
        <v>0.12768554734066101</v>
      </c>
      <c r="B3200">
        <v>70.581619262695298</v>
      </c>
      <c r="C3200">
        <v>63.840000152587898</v>
      </c>
    </row>
    <row r="3201" spans="1:3" x14ac:dyDescent="0.25">
      <c r="A3201">
        <v>0.12773436901625199</v>
      </c>
      <c r="B3201">
        <v>70.530876159667997</v>
      </c>
      <c r="C3201">
        <v>63.860000610351598</v>
      </c>
    </row>
    <row r="3202" spans="1:3" x14ac:dyDescent="0.25">
      <c r="A3202">
        <v>0.12773436901625199</v>
      </c>
      <c r="B3202">
        <v>70.490386962890597</v>
      </c>
      <c r="C3202">
        <v>63.880001068115199</v>
      </c>
    </row>
    <row r="3203" spans="1:3" x14ac:dyDescent="0.25">
      <c r="A3203">
        <v>0.127783205243759</v>
      </c>
      <c r="B3203">
        <v>70.366188049316406</v>
      </c>
      <c r="C3203">
        <v>63.900001525878899</v>
      </c>
    </row>
    <row r="3204" spans="1:3" x14ac:dyDescent="0.25">
      <c r="A3204">
        <v>0.12783202691935</v>
      </c>
      <c r="B3204">
        <v>70.140190124511705</v>
      </c>
      <c r="C3204">
        <v>63.919998168945298</v>
      </c>
    </row>
    <row r="3205" spans="1:3" x14ac:dyDescent="0.25">
      <c r="A3205">
        <v>0.12783202691935</v>
      </c>
      <c r="B3205">
        <v>69.896270751953097</v>
      </c>
      <c r="C3205">
        <v>63.939998626708999</v>
      </c>
    </row>
    <row r="3206" spans="1:3" x14ac:dyDescent="0.25">
      <c r="A3206">
        <v>0.12788086314685601</v>
      </c>
      <c r="B3206">
        <v>69.927558898925795</v>
      </c>
      <c r="C3206">
        <v>63.959999084472699</v>
      </c>
    </row>
    <row r="3207" spans="1:3" x14ac:dyDescent="0.25">
      <c r="A3207">
        <v>0.12792968482244799</v>
      </c>
      <c r="B3207">
        <v>69.883537292480497</v>
      </c>
      <c r="C3207">
        <v>63.9799995422363</v>
      </c>
    </row>
    <row r="3208" spans="1:3" x14ac:dyDescent="0.25">
      <c r="A3208">
        <v>0.127978521049954</v>
      </c>
      <c r="B3208">
        <v>69.817947387695298</v>
      </c>
      <c r="C3208">
        <v>64</v>
      </c>
    </row>
    <row r="3209" spans="1:3" x14ac:dyDescent="0.25">
      <c r="A3209">
        <v>0.127978521049954</v>
      </c>
      <c r="B3209">
        <v>69.644104003906307</v>
      </c>
      <c r="C3209">
        <v>64.019996643066406</v>
      </c>
    </row>
    <row r="3210" spans="1:3" x14ac:dyDescent="0.25">
      <c r="A3210">
        <v>0.128027342725545</v>
      </c>
      <c r="B3210">
        <v>69.465003967285199</v>
      </c>
      <c r="C3210">
        <v>64.040000915527301</v>
      </c>
    </row>
    <row r="3211" spans="1:3" x14ac:dyDescent="0.25">
      <c r="A3211">
        <v>0.12807617895305201</v>
      </c>
      <c r="B3211">
        <v>69.400123596191406</v>
      </c>
      <c r="C3211">
        <v>64.059997558593807</v>
      </c>
    </row>
    <row r="3212" spans="1:3" x14ac:dyDescent="0.25">
      <c r="A3212">
        <v>0.12812500062864299</v>
      </c>
      <c r="B3212">
        <v>69.405128479003906</v>
      </c>
      <c r="C3212">
        <v>64.080001831054702</v>
      </c>
    </row>
    <row r="3213" spans="1:3" x14ac:dyDescent="0.25">
      <c r="A3213">
        <v>0.12817382230423399</v>
      </c>
      <c r="B3213">
        <v>69.293128967285199</v>
      </c>
      <c r="C3213">
        <v>64.099998474121094</v>
      </c>
    </row>
    <row r="3214" spans="1:3" x14ac:dyDescent="0.25">
      <c r="A3214">
        <v>0.12817382230423399</v>
      </c>
      <c r="B3214">
        <v>69.112815856933594</v>
      </c>
      <c r="C3214">
        <v>64.120002746582003</v>
      </c>
    </row>
    <row r="3215" spans="1:3" x14ac:dyDescent="0.25">
      <c r="A3215">
        <v>0.12822265853174</v>
      </c>
      <c r="B3215">
        <v>68.961936950683594</v>
      </c>
      <c r="C3215">
        <v>64.139999389648395</v>
      </c>
    </row>
    <row r="3216" spans="1:3" x14ac:dyDescent="0.25">
      <c r="A3216">
        <v>0.12827148020733101</v>
      </c>
      <c r="B3216">
        <v>68.866149902343807</v>
      </c>
      <c r="C3216">
        <v>64.160003662109403</v>
      </c>
    </row>
    <row r="3217" spans="1:3" x14ac:dyDescent="0.25">
      <c r="A3217">
        <v>0.12832031643483799</v>
      </c>
      <c r="B3217">
        <v>68.897560119628906</v>
      </c>
      <c r="C3217">
        <v>64.180000305175795</v>
      </c>
    </row>
    <row r="3218" spans="1:3" x14ac:dyDescent="0.25">
      <c r="A3218">
        <v>0.12832031643483799</v>
      </c>
      <c r="B3218">
        <v>68.824043273925795</v>
      </c>
      <c r="C3218">
        <v>64.199996948242202</v>
      </c>
    </row>
    <row r="3219" spans="1:3" x14ac:dyDescent="0.25">
      <c r="A3219">
        <v>0.12836913811042899</v>
      </c>
      <c r="B3219">
        <v>68.609832763671903</v>
      </c>
      <c r="C3219">
        <v>64.220001220703097</v>
      </c>
    </row>
    <row r="3220" spans="1:3" x14ac:dyDescent="0.25">
      <c r="A3220">
        <v>0.128417974337935</v>
      </c>
      <c r="B3220">
        <v>68.532745361328097</v>
      </c>
      <c r="C3220">
        <v>64.239997863769503</v>
      </c>
    </row>
    <row r="3221" spans="1:3" x14ac:dyDescent="0.25">
      <c r="A3221">
        <v>0.12846679601352701</v>
      </c>
      <c r="B3221">
        <v>68.379333496093807</v>
      </c>
      <c r="C3221">
        <v>64.260002136230497</v>
      </c>
    </row>
    <row r="3222" spans="1:3" x14ac:dyDescent="0.25">
      <c r="A3222">
        <v>0.12851563224103299</v>
      </c>
      <c r="B3222">
        <v>68.399200439453097</v>
      </c>
      <c r="C3222">
        <v>64.279998779296903</v>
      </c>
    </row>
    <row r="3223" spans="1:3" x14ac:dyDescent="0.25">
      <c r="A3223">
        <v>0.12856445391662399</v>
      </c>
      <c r="B3223">
        <v>68.332443237304702</v>
      </c>
      <c r="C3223">
        <v>64.300003051757798</v>
      </c>
    </row>
    <row r="3224" spans="1:3" x14ac:dyDescent="0.25">
      <c r="A3224">
        <v>0.12856445391662399</v>
      </c>
      <c r="B3224">
        <v>68.155647277832003</v>
      </c>
      <c r="C3224">
        <v>64.319999694824205</v>
      </c>
    </row>
    <row r="3225" spans="1:3" x14ac:dyDescent="0.25">
      <c r="A3225">
        <v>0.128613275592215</v>
      </c>
      <c r="B3225">
        <v>68.001136779785199</v>
      </c>
      <c r="C3225">
        <v>64.339996337890597</v>
      </c>
    </row>
    <row r="3226" spans="1:3" x14ac:dyDescent="0.25">
      <c r="A3226">
        <v>0.12866211181972201</v>
      </c>
      <c r="B3226">
        <v>67.933067321777301</v>
      </c>
      <c r="C3226">
        <v>64.360000610351605</v>
      </c>
    </row>
    <row r="3227" spans="1:3" x14ac:dyDescent="0.25">
      <c r="A3227">
        <v>0.12871093349531301</v>
      </c>
      <c r="B3227">
        <v>67.885459899902301</v>
      </c>
      <c r="C3227">
        <v>64.379997253417997</v>
      </c>
    </row>
    <row r="3228" spans="1:3" x14ac:dyDescent="0.25">
      <c r="A3228">
        <v>0.12871093349531301</v>
      </c>
      <c r="B3228">
        <v>67.887191772460895</v>
      </c>
      <c r="C3228">
        <v>64.400001525878906</v>
      </c>
    </row>
    <row r="3229" spans="1:3" x14ac:dyDescent="0.25">
      <c r="A3229">
        <v>0.128759769722819</v>
      </c>
      <c r="B3229">
        <v>67.693931579589801</v>
      </c>
      <c r="C3229">
        <v>64.419998168945298</v>
      </c>
    </row>
    <row r="3230" spans="1:3" x14ac:dyDescent="0.25">
      <c r="A3230">
        <v>0.12880859139841</v>
      </c>
      <c r="B3230">
        <v>67.489120483398395</v>
      </c>
      <c r="C3230">
        <v>64.440002441406307</v>
      </c>
    </row>
    <row r="3231" spans="1:3" x14ac:dyDescent="0.25">
      <c r="A3231">
        <v>0.12885742762591701</v>
      </c>
      <c r="B3231">
        <v>67.392639160156307</v>
      </c>
      <c r="C3231">
        <v>64.459999084472699</v>
      </c>
    </row>
    <row r="3232" spans="1:3" x14ac:dyDescent="0.25">
      <c r="A3232">
        <v>0.12885742762591701</v>
      </c>
      <c r="B3232">
        <v>67.386833190917997</v>
      </c>
      <c r="C3232">
        <v>64.480003356933594</v>
      </c>
    </row>
    <row r="3233" spans="1:3" x14ac:dyDescent="0.25">
      <c r="A3233">
        <v>0.12890624930150801</v>
      </c>
      <c r="B3233">
        <v>67.455078125</v>
      </c>
      <c r="C3233">
        <v>64.5</v>
      </c>
    </row>
    <row r="3234" spans="1:3" x14ac:dyDescent="0.25">
      <c r="A3234">
        <v>0.12895507097709899</v>
      </c>
      <c r="B3234">
        <v>67.212272644042997</v>
      </c>
      <c r="C3234">
        <v>64.519996643066406</v>
      </c>
    </row>
    <row r="3235" spans="1:3" x14ac:dyDescent="0.25">
      <c r="A3235">
        <v>0.129003907204606</v>
      </c>
      <c r="B3235">
        <v>67.0887451171875</v>
      </c>
      <c r="C3235">
        <v>64.540000915527301</v>
      </c>
    </row>
    <row r="3236" spans="1:3" x14ac:dyDescent="0.25">
      <c r="A3236">
        <v>0.129052728880197</v>
      </c>
      <c r="B3236">
        <v>67.017997741699205</v>
      </c>
      <c r="C3236">
        <v>64.559997558593807</v>
      </c>
    </row>
    <row r="3237" spans="1:3" x14ac:dyDescent="0.25">
      <c r="A3237">
        <v>0.12910156510770299</v>
      </c>
      <c r="B3237">
        <v>67.013732910156307</v>
      </c>
      <c r="C3237">
        <v>64.580001831054702</v>
      </c>
    </row>
    <row r="3238" spans="1:3" x14ac:dyDescent="0.25">
      <c r="A3238">
        <v>0.12915038678329399</v>
      </c>
      <c r="B3238">
        <v>67.029373168945298</v>
      </c>
      <c r="C3238">
        <v>64.599998474121094</v>
      </c>
    </row>
    <row r="3239" spans="1:3" x14ac:dyDescent="0.25">
      <c r="A3239">
        <v>0.12915038678329399</v>
      </c>
      <c r="B3239">
        <v>66.798019409179702</v>
      </c>
      <c r="C3239">
        <v>64.620002746582003</v>
      </c>
    </row>
    <row r="3240" spans="1:3" x14ac:dyDescent="0.25">
      <c r="A3240">
        <v>0.129199223010801</v>
      </c>
      <c r="B3240">
        <v>66.667335510253906</v>
      </c>
      <c r="C3240">
        <v>64.639999389648395</v>
      </c>
    </row>
    <row r="3241" spans="1:3" x14ac:dyDescent="0.25">
      <c r="A3241">
        <v>0.12924804468639201</v>
      </c>
      <c r="B3241">
        <v>66.620140075683594</v>
      </c>
      <c r="C3241">
        <v>64.660003662109403</v>
      </c>
    </row>
    <row r="3242" spans="1:3" x14ac:dyDescent="0.25">
      <c r="A3242">
        <v>0.12929688091389799</v>
      </c>
      <c r="B3242">
        <v>66.549880981445298</v>
      </c>
      <c r="C3242">
        <v>64.680000305175795</v>
      </c>
    </row>
    <row r="3243" spans="1:3" x14ac:dyDescent="0.25">
      <c r="A3243">
        <v>0.12934570258948999</v>
      </c>
      <c r="B3243">
        <v>66.571823120117202</v>
      </c>
      <c r="C3243">
        <v>64.699996948242202</v>
      </c>
    </row>
    <row r="3244" spans="1:3" x14ac:dyDescent="0.25">
      <c r="A3244">
        <v>0.129394524265081</v>
      </c>
      <c r="B3244">
        <v>66.464897155761705</v>
      </c>
      <c r="C3244">
        <v>64.720001220703097</v>
      </c>
    </row>
    <row r="3245" spans="1:3" x14ac:dyDescent="0.25">
      <c r="A3245">
        <v>0.129394524265081</v>
      </c>
      <c r="B3245">
        <v>66.281471252441406</v>
      </c>
      <c r="C3245">
        <v>64.739997863769503</v>
      </c>
    </row>
    <row r="3246" spans="1:3" x14ac:dyDescent="0.25">
      <c r="A3246">
        <v>0.12944336049258701</v>
      </c>
      <c r="B3246">
        <v>66.263229370117202</v>
      </c>
      <c r="C3246">
        <v>64.760002136230497</v>
      </c>
    </row>
    <row r="3247" spans="1:3" x14ac:dyDescent="0.25">
      <c r="A3247">
        <v>0.12949218216817801</v>
      </c>
      <c r="B3247">
        <v>66.156837463378906</v>
      </c>
      <c r="C3247">
        <v>64.779998779296903</v>
      </c>
    </row>
    <row r="3248" spans="1:3" x14ac:dyDescent="0.25">
      <c r="A3248">
        <v>0.12954101839568499</v>
      </c>
      <c r="B3248">
        <v>66.146545410156307</v>
      </c>
      <c r="C3248">
        <v>64.800003051757798</v>
      </c>
    </row>
    <row r="3249" spans="1:3" x14ac:dyDescent="0.25">
      <c r="A3249">
        <v>0.129589840071276</v>
      </c>
      <c r="B3249">
        <v>66.103385925292997</v>
      </c>
      <c r="C3249">
        <v>64.819999694824205</v>
      </c>
    </row>
    <row r="3250" spans="1:3" x14ac:dyDescent="0.25">
      <c r="A3250">
        <v>0.12963867629878201</v>
      </c>
      <c r="B3250">
        <v>65.8759765625</v>
      </c>
      <c r="C3250">
        <v>64.839996337890597</v>
      </c>
    </row>
    <row r="3251" spans="1:3" x14ac:dyDescent="0.25">
      <c r="A3251">
        <v>0.12968749797437301</v>
      </c>
      <c r="B3251">
        <v>65.751991271972699</v>
      </c>
      <c r="C3251">
        <v>64.860000610351605</v>
      </c>
    </row>
    <row r="3252" spans="1:3" x14ac:dyDescent="0.25">
      <c r="A3252">
        <v>0.12973633420187999</v>
      </c>
      <c r="B3252">
        <v>65.857879638671903</v>
      </c>
      <c r="C3252">
        <v>64.879997253417997</v>
      </c>
    </row>
    <row r="3253" spans="1:3" x14ac:dyDescent="0.25">
      <c r="A3253">
        <v>0.129785155877471</v>
      </c>
      <c r="B3253">
        <v>65.834327697753906</v>
      </c>
      <c r="C3253">
        <v>64.900001525878906</v>
      </c>
    </row>
    <row r="3254" spans="1:3" x14ac:dyDescent="0.25">
      <c r="A3254">
        <v>0.129833977553062</v>
      </c>
      <c r="B3254">
        <v>65.754188537597699</v>
      </c>
      <c r="C3254">
        <v>64.919998168945298</v>
      </c>
    </row>
    <row r="3255" spans="1:3" x14ac:dyDescent="0.25">
      <c r="A3255">
        <v>0.129833977553062</v>
      </c>
      <c r="B3255">
        <v>65.538276672363295</v>
      </c>
      <c r="C3255">
        <v>64.940002441406307</v>
      </c>
    </row>
    <row r="3256" spans="1:3" x14ac:dyDescent="0.25">
      <c r="A3256">
        <v>0.12988281378056901</v>
      </c>
      <c r="B3256">
        <v>65.383010864257798</v>
      </c>
      <c r="C3256">
        <v>64.959999084472699</v>
      </c>
    </row>
    <row r="3257" spans="1:3" x14ac:dyDescent="0.25">
      <c r="A3257">
        <v>0.12993163545615999</v>
      </c>
      <c r="B3257">
        <v>65.367126464843807</v>
      </c>
      <c r="C3257">
        <v>64.980003356933594</v>
      </c>
    </row>
    <row r="3258" spans="1:3" x14ac:dyDescent="0.25">
      <c r="A3258">
        <v>0.129980471683666</v>
      </c>
      <c r="B3258">
        <v>65.406600952148395</v>
      </c>
      <c r="C3258">
        <v>65</v>
      </c>
    </row>
    <row r="3259" spans="1:3" x14ac:dyDescent="0.25">
      <c r="A3259">
        <v>0.130029293359257</v>
      </c>
      <c r="B3259">
        <v>65.314865112304702</v>
      </c>
      <c r="C3259">
        <v>65.019996643066406</v>
      </c>
    </row>
    <row r="3260" spans="1:3" x14ac:dyDescent="0.25">
      <c r="A3260">
        <v>0.13007812958676401</v>
      </c>
      <c r="B3260">
        <v>65.173446655273395</v>
      </c>
      <c r="C3260">
        <v>65.040000915527301</v>
      </c>
    </row>
    <row r="3261" spans="1:3" x14ac:dyDescent="0.25">
      <c r="A3261">
        <v>0.13007812958676401</v>
      </c>
      <c r="B3261">
        <v>65.090126037597699</v>
      </c>
      <c r="C3261">
        <v>65.059997558593807</v>
      </c>
    </row>
    <row r="3262" spans="1:3" x14ac:dyDescent="0.25">
      <c r="A3262">
        <v>0.13012695126235499</v>
      </c>
      <c r="B3262">
        <v>64.949234008789105</v>
      </c>
      <c r="C3262">
        <v>65.080001831054702</v>
      </c>
    </row>
    <row r="3263" spans="1:3" x14ac:dyDescent="0.25">
      <c r="A3263">
        <v>0.130175787489861</v>
      </c>
      <c r="B3263">
        <v>64.774139404296903</v>
      </c>
      <c r="C3263">
        <v>65.099998474121094</v>
      </c>
    </row>
    <row r="3264" spans="1:3" x14ac:dyDescent="0.25">
      <c r="A3264">
        <v>0.130224609165452</v>
      </c>
      <c r="B3264">
        <v>64.507278442382798</v>
      </c>
      <c r="C3264">
        <v>65.120002746582003</v>
      </c>
    </row>
    <row r="3265" spans="1:3" x14ac:dyDescent="0.25">
      <c r="A3265">
        <v>0.13027343084104401</v>
      </c>
      <c r="B3265">
        <v>64.239837646484403</v>
      </c>
      <c r="C3265">
        <v>65.139999389648395</v>
      </c>
    </row>
    <row r="3266" spans="1:3" x14ac:dyDescent="0.25">
      <c r="A3266">
        <v>0.13032226706854999</v>
      </c>
      <c r="B3266">
        <v>63.992351531982401</v>
      </c>
      <c r="C3266">
        <v>65.160003662109403</v>
      </c>
    </row>
    <row r="3267" spans="1:3" x14ac:dyDescent="0.25">
      <c r="A3267">
        <v>0.13037108874414099</v>
      </c>
      <c r="B3267">
        <v>63.931900024414098</v>
      </c>
      <c r="C3267">
        <v>65.180000305175795</v>
      </c>
    </row>
    <row r="3268" spans="1:3" x14ac:dyDescent="0.25">
      <c r="A3268">
        <v>0.13037108874414099</v>
      </c>
      <c r="B3268">
        <v>63.842227935791001</v>
      </c>
      <c r="C3268">
        <v>65.199996948242202</v>
      </c>
    </row>
    <row r="3269" spans="1:3" x14ac:dyDescent="0.25">
      <c r="A3269">
        <v>0.130419924971648</v>
      </c>
      <c r="B3269">
        <v>63.652816772460902</v>
      </c>
      <c r="C3269">
        <v>65.220001220703097</v>
      </c>
    </row>
    <row r="3270" spans="1:3" x14ac:dyDescent="0.25">
      <c r="A3270">
        <v>0.13046874664723901</v>
      </c>
      <c r="B3270">
        <v>63.4379272460938</v>
      </c>
      <c r="C3270">
        <v>65.239997863769503</v>
      </c>
    </row>
    <row r="3271" spans="1:3" x14ac:dyDescent="0.25">
      <c r="A3271">
        <v>0.13051758287474499</v>
      </c>
      <c r="B3271">
        <v>63.270698547363303</v>
      </c>
      <c r="C3271">
        <v>65.260002136230497</v>
      </c>
    </row>
    <row r="3272" spans="1:3" x14ac:dyDescent="0.25">
      <c r="A3272">
        <v>0.130566404550336</v>
      </c>
      <c r="B3272">
        <v>63.164962768554702</v>
      </c>
      <c r="C3272">
        <v>65.279998779296903</v>
      </c>
    </row>
    <row r="3273" spans="1:3" x14ac:dyDescent="0.25">
      <c r="A3273">
        <v>0.13061524077784301</v>
      </c>
      <c r="B3273">
        <v>62.9534721374512</v>
      </c>
      <c r="C3273">
        <v>65.300003051757798</v>
      </c>
    </row>
    <row r="3274" spans="1:3" x14ac:dyDescent="0.25">
      <c r="A3274">
        <v>0.13066406245343401</v>
      </c>
      <c r="B3274">
        <v>62.777168273925803</v>
      </c>
      <c r="C3274">
        <v>65.319999694824205</v>
      </c>
    </row>
    <row r="3275" spans="1:3" x14ac:dyDescent="0.25">
      <c r="A3275">
        <v>0.13071288412902499</v>
      </c>
      <c r="B3275">
        <v>62.524337768554702</v>
      </c>
      <c r="C3275">
        <v>65.339996337890597</v>
      </c>
    </row>
    <row r="3276" spans="1:3" x14ac:dyDescent="0.25">
      <c r="A3276">
        <v>0.130761720356531</v>
      </c>
      <c r="B3276">
        <v>62.3131294250488</v>
      </c>
      <c r="C3276">
        <v>65.360000610351605</v>
      </c>
    </row>
    <row r="3277" spans="1:3" x14ac:dyDescent="0.25">
      <c r="A3277">
        <v>0.130810542032123</v>
      </c>
      <c r="B3277">
        <v>62.212566375732401</v>
      </c>
      <c r="C3277">
        <v>65.379997253417997</v>
      </c>
    </row>
    <row r="3278" spans="1:3" x14ac:dyDescent="0.25">
      <c r="A3278">
        <v>0.13085937825962901</v>
      </c>
      <c r="B3278">
        <v>62.192481994628899</v>
      </c>
      <c r="C3278">
        <v>65.400001525878906</v>
      </c>
    </row>
    <row r="3279" spans="1:3" x14ac:dyDescent="0.25">
      <c r="A3279">
        <v>0.13085937825962901</v>
      </c>
      <c r="B3279">
        <v>61.975227355957003</v>
      </c>
      <c r="C3279">
        <v>65.419998168945298</v>
      </c>
    </row>
    <row r="3280" spans="1:3" x14ac:dyDescent="0.25">
      <c r="A3280">
        <v>0.13090819993521999</v>
      </c>
      <c r="B3280">
        <v>61.794143676757798</v>
      </c>
      <c r="C3280">
        <v>65.440002441406307</v>
      </c>
    </row>
    <row r="3281" spans="1:3" x14ac:dyDescent="0.25">
      <c r="A3281">
        <v>0.130957036162727</v>
      </c>
      <c r="B3281">
        <v>61.567123413085902</v>
      </c>
      <c r="C3281">
        <v>65.459999084472699</v>
      </c>
    </row>
    <row r="3282" spans="1:3" x14ac:dyDescent="0.25">
      <c r="A3282">
        <v>0.131005857838318</v>
      </c>
      <c r="B3282">
        <v>61.552089691162102</v>
      </c>
      <c r="C3282">
        <v>65.480003356933594</v>
      </c>
    </row>
    <row r="3283" spans="1:3" x14ac:dyDescent="0.25">
      <c r="A3283">
        <v>0.13105469406582401</v>
      </c>
      <c r="B3283">
        <v>61.5526123046875</v>
      </c>
      <c r="C3283">
        <v>65.5</v>
      </c>
    </row>
    <row r="3284" spans="1:3" x14ac:dyDescent="0.25">
      <c r="A3284">
        <v>0.13110351574141499</v>
      </c>
      <c r="B3284">
        <v>61.382392883300803</v>
      </c>
      <c r="C3284">
        <v>65.519996643066406</v>
      </c>
    </row>
    <row r="3285" spans="1:3" x14ac:dyDescent="0.25">
      <c r="A3285">
        <v>0.13115233741700599</v>
      </c>
      <c r="B3285">
        <v>61.167137145996101</v>
      </c>
      <c r="C3285">
        <v>65.540000915527301</v>
      </c>
    </row>
    <row r="3286" spans="1:3" x14ac:dyDescent="0.25">
      <c r="A3286">
        <v>0.13115233741700599</v>
      </c>
      <c r="B3286">
        <v>61.012050628662102</v>
      </c>
      <c r="C3286">
        <v>65.559997558593807</v>
      </c>
    </row>
    <row r="3287" spans="1:3" x14ac:dyDescent="0.25">
      <c r="A3287">
        <v>0.131201173644513</v>
      </c>
      <c r="B3287">
        <v>60.929122924804702</v>
      </c>
      <c r="C3287">
        <v>65.580001831054702</v>
      </c>
    </row>
    <row r="3288" spans="1:3" x14ac:dyDescent="0.25">
      <c r="A3288">
        <v>0.13124999532010401</v>
      </c>
      <c r="B3288">
        <v>60.861934661865199</v>
      </c>
      <c r="C3288">
        <v>65.599998474121094</v>
      </c>
    </row>
    <row r="3289" spans="1:3" x14ac:dyDescent="0.25">
      <c r="A3289">
        <v>0.13129883154760999</v>
      </c>
      <c r="B3289">
        <v>60.892299652099602</v>
      </c>
      <c r="C3289">
        <v>65.620002746582003</v>
      </c>
    </row>
    <row r="3290" spans="1:3" x14ac:dyDescent="0.25">
      <c r="A3290">
        <v>0.13134765322320199</v>
      </c>
      <c r="B3290">
        <v>60.676815032958999</v>
      </c>
      <c r="C3290">
        <v>65.639999389648395</v>
      </c>
    </row>
    <row r="3291" spans="1:3" x14ac:dyDescent="0.25">
      <c r="A3291">
        <v>0.131396489450708</v>
      </c>
      <c r="B3291">
        <v>60.448074340820298</v>
      </c>
      <c r="C3291">
        <v>65.660003662109403</v>
      </c>
    </row>
    <row r="3292" spans="1:3" x14ac:dyDescent="0.25">
      <c r="A3292">
        <v>0.13144531112629901</v>
      </c>
      <c r="B3292">
        <v>60.300060272216797</v>
      </c>
      <c r="C3292">
        <v>65.680000305175795</v>
      </c>
    </row>
    <row r="3293" spans="1:3" x14ac:dyDescent="0.25">
      <c r="A3293">
        <v>0.13144531112629901</v>
      </c>
      <c r="B3293">
        <v>60.427448272705099</v>
      </c>
      <c r="C3293">
        <v>65.699996948242202</v>
      </c>
    </row>
    <row r="3294" spans="1:3" x14ac:dyDescent="0.25">
      <c r="A3294">
        <v>0.13149414735380599</v>
      </c>
      <c r="B3294">
        <v>60.338550567627003</v>
      </c>
      <c r="C3294">
        <v>65.720001220703097</v>
      </c>
    </row>
    <row r="3295" spans="1:3" x14ac:dyDescent="0.25">
      <c r="A3295">
        <v>0.13154296902939699</v>
      </c>
      <c r="B3295">
        <v>60.120658874511697</v>
      </c>
      <c r="C3295">
        <v>65.739997863769503</v>
      </c>
    </row>
    <row r="3296" spans="1:3" x14ac:dyDescent="0.25">
      <c r="A3296">
        <v>0.131591790704988</v>
      </c>
      <c r="B3296">
        <v>59.964118957519503</v>
      </c>
      <c r="C3296">
        <v>65.760002136230497</v>
      </c>
    </row>
    <row r="3297" spans="1:3" x14ac:dyDescent="0.25">
      <c r="A3297">
        <v>0.13164062693249401</v>
      </c>
      <c r="B3297">
        <v>59.962192535400398</v>
      </c>
      <c r="C3297">
        <v>65.779998779296903</v>
      </c>
    </row>
    <row r="3298" spans="1:3" x14ac:dyDescent="0.25">
      <c r="A3298">
        <v>0.13168944860808601</v>
      </c>
      <c r="B3298">
        <v>59.9212646484375</v>
      </c>
      <c r="C3298">
        <v>65.800003051757798</v>
      </c>
    </row>
    <row r="3299" spans="1:3" x14ac:dyDescent="0.25">
      <c r="A3299">
        <v>0.131738284835592</v>
      </c>
      <c r="B3299">
        <v>59.880409240722699</v>
      </c>
      <c r="C3299">
        <v>65.819999694824205</v>
      </c>
    </row>
    <row r="3300" spans="1:3" x14ac:dyDescent="0.25">
      <c r="A3300">
        <v>0.131787106511183</v>
      </c>
      <c r="B3300">
        <v>59.677028656005902</v>
      </c>
      <c r="C3300">
        <v>65.839996337890597</v>
      </c>
    </row>
    <row r="3301" spans="1:3" x14ac:dyDescent="0.25">
      <c r="A3301">
        <v>0.131787106511183</v>
      </c>
      <c r="B3301">
        <v>59.468997955322301</v>
      </c>
      <c r="C3301">
        <v>65.860000610351605</v>
      </c>
    </row>
    <row r="3302" spans="1:3" x14ac:dyDescent="0.25">
      <c r="A3302">
        <v>0.13183594273868901</v>
      </c>
      <c r="B3302">
        <v>59.2916069030762</v>
      </c>
      <c r="C3302">
        <v>65.879997253417997</v>
      </c>
    </row>
    <row r="3303" spans="1:3" x14ac:dyDescent="0.25">
      <c r="A3303">
        <v>0.13188476441428101</v>
      </c>
      <c r="B3303">
        <v>59.285667419433601</v>
      </c>
      <c r="C3303">
        <v>65.900001525878906</v>
      </c>
    </row>
    <row r="3304" spans="1:3" x14ac:dyDescent="0.25">
      <c r="A3304">
        <v>0.13188476441428101</v>
      </c>
      <c r="B3304">
        <v>59.191196441650398</v>
      </c>
      <c r="C3304">
        <v>65.919998168945298</v>
      </c>
    </row>
    <row r="3305" spans="1:3" x14ac:dyDescent="0.25">
      <c r="A3305">
        <v>0.131933600641787</v>
      </c>
      <c r="B3305">
        <v>58.951351165771499</v>
      </c>
      <c r="C3305">
        <v>65.940002441406307</v>
      </c>
    </row>
    <row r="3306" spans="1:3" x14ac:dyDescent="0.25">
      <c r="A3306">
        <v>0.131982422317378</v>
      </c>
      <c r="B3306">
        <v>58.767200469970703</v>
      </c>
      <c r="C3306">
        <v>65.959999084472699</v>
      </c>
    </row>
    <row r="3307" spans="1:3" x14ac:dyDescent="0.25">
      <c r="A3307">
        <v>0.13203124399296901</v>
      </c>
      <c r="B3307">
        <v>58.725265502929702</v>
      </c>
      <c r="C3307">
        <v>65.980003356933594</v>
      </c>
    </row>
    <row r="3308" spans="1:3" x14ac:dyDescent="0.25">
      <c r="A3308">
        <v>0.13208008022047599</v>
      </c>
      <c r="B3308">
        <v>58.662082672119098</v>
      </c>
      <c r="C3308">
        <v>66</v>
      </c>
    </row>
    <row r="3309" spans="1:3" x14ac:dyDescent="0.25">
      <c r="A3309">
        <v>0.13212890189606699</v>
      </c>
      <c r="B3309">
        <v>58.7178344726563</v>
      </c>
      <c r="C3309">
        <v>66.019996643066406</v>
      </c>
    </row>
    <row r="3310" spans="1:3" x14ac:dyDescent="0.25">
      <c r="A3310">
        <v>0.13212890189606699</v>
      </c>
      <c r="B3310">
        <v>58.491046905517599</v>
      </c>
      <c r="C3310">
        <v>66.040000915527301</v>
      </c>
    </row>
    <row r="3311" spans="1:3" x14ac:dyDescent="0.25">
      <c r="A3311">
        <v>0.132177738123573</v>
      </c>
      <c r="B3311">
        <v>58.372238159179702</v>
      </c>
      <c r="C3311">
        <v>66.059997558593807</v>
      </c>
    </row>
    <row r="3312" spans="1:3" x14ac:dyDescent="0.25">
      <c r="A3312">
        <v>0.13222655979916501</v>
      </c>
      <c r="B3312">
        <v>58.253021240234403</v>
      </c>
      <c r="C3312">
        <v>66.080001831054702</v>
      </c>
    </row>
    <row r="3313" spans="1:3" x14ac:dyDescent="0.25">
      <c r="A3313">
        <v>0.13227539602667099</v>
      </c>
      <c r="B3313">
        <v>58.244899749755902</v>
      </c>
      <c r="C3313">
        <v>66.099998474121094</v>
      </c>
    </row>
    <row r="3314" spans="1:3" x14ac:dyDescent="0.25">
      <c r="A3314">
        <v>0.13232421770226199</v>
      </c>
      <c r="B3314">
        <v>58.135246276855497</v>
      </c>
      <c r="C3314">
        <v>66.120002746582003</v>
      </c>
    </row>
    <row r="3315" spans="1:3" x14ac:dyDescent="0.25">
      <c r="A3315">
        <v>0.13232421770226199</v>
      </c>
      <c r="B3315">
        <v>58.0027465820313</v>
      </c>
      <c r="C3315">
        <v>66.139999389648395</v>
      </c>
    </row>
    <row r="3316" spans="1:3" x14ac:dyDescent="0.25">
      <c r="A3316">
        <v>0.132373053929769</v>
      </c>
      <c r="B3316">
        <v>57.789386749267599</v>
      </c>
      <c r="C3316">
        <v>66.160003662109403</v>
      </c>
    </row>
    <row r="3317" spans="1:3" x14ac:dyDescent="0.25">
      <c r="A3317">
        <v>0.13242187560536001</v>
      </c>
      <c r="B3317">
        <v>57.791152954101598</v>
      </c>
      <c r="C3317">
        <v>66.180000305175795</v>
      </c>
    </row>
    <row r="3318" spans="1:3" x14ac:dyDescent="0.25">
      <c r="A3318">
        <v>0.13247069728095101</v>
      </c>
      <c r="B3318">
        <v>57.755916595458999</v>
      </c>
      <c r="C3318">
        <v>66.199996948242202</v>
      </c>
    </row>
    <row r="3319" spans="1:3" x14ac:dyDescent="0.25">
      <c r="A3319">
        <v>0.13251953350845699</v>
      </c>
      <c r="B3319">
        <v>57.755184173583999</v>
      </c>
      <c r="C3319">
        <v>66.220001220703097</v>
      </c>
    </row>
    <row r="3320" spans="1:3" x14ac:dyDescent="0.25">
      <c r="A3320">
        <v>0.132568355184048</v>
      </c>
      <c r="B3320">
        <v>57.650661468505902</v>
      </c>
      <c r="C3320">
        <v>66.239997863769503</v>
      </c>
    </row>
    <row r="3321" spans="1:3" x14ac:dyDescent="0.25">
      <c r="A3321">
        <v>0.13261719141155501</v>
      </c>
      <c r="B3321">
        <v>57.439014434814503</v>
      </c>
      <c r="C3321">
        <v>66.260002136230497</v>
      </c>
    </row>
    <row r="3322" spans="1:3" x14ac:dyDescent="0.25">
      <c r="A3322">
        <v>0.13261719141155501</v>
      </c>
      <c r="B3322">
        <v>57.382575988769503</v>
      </c>
      <c r="C3322">
        <v>66.279998779296903</v>
      </c>
    </row>
    <row r="3323" spans="1:3" x14ac:dyDescent="0.25">
      <c r="A3323">
        <v>0.13266601308714601</v>
      </c>
      <c r="B3323">
        <v>57.403240203857401</v>
      </c>
      <c r="C3323">
        <v>66.300003051757798</v>
      </c>
    </row>
    <row r="3324" spans="1:3" x14ac:dyDescent="0.25">
      <c r="A3324">
        <v>0.13271484931465199</v>
      </c>
      <c r="B3324">
        <v>57.379550933837898</v>
      </c>
      <c r="C3324">
        <v>66.319999694824205</v>
      </c>
    </row>
    <row r="3325" spans="1:3" x14ac:dyDescent="0.25">
      <c r="A3325">
        <v>0.132763670990244</v>
      </c>
      <c r="B3325">
        <v>57.302764892578097</v>
      </c>
      <c r="C3325">
        <v>66.339996337890597</v>
      </c>
    </row>
    <row r="3326" spans="1:3" x14ac:dyDescent="0.25">
      <c r="A3326">
        <v>0.13281250721775001</v>
      </c>
      <c r="B3326">
        <v>57.109947204589801</v>
      </c>
      <c r="C3326">
        <v>66.360000610351605</v>
      </c>
    </row>
    <row r="3327" spans="1:3" x14ac:dyDescent="0.25">
      <c r="A3327">
        <v>0.13281250721775001</v>
      </c>
      <c r="B3327">
        <v>56.957244873046903</v>
      </c>
      <c r="C3327">
        <v>66.379997253417997</v>
      </c>
    </row>
    <row r="3328" spans="1:3" x14ac:dyDescent="0.25">
      <c r="A3328">
        <v>0.13286132889334101</v>
      </c>
      <c r="B3328">
        <v>57.015262603759801</v>
      </c>
      <c r="C3328">
        <v>66.400001525878906</v>
      </c>
    </row>
    <row r="3329" spans="1:3" x14ac:dyDescent="0.25">
      <c r="A3329">
        <v>0.13291015056893199</v>
      </c>
      <c r="B3329">
        <v>56.961071014404297</v>
      </c>
      <c r="C3329">
        <v>66.419998168945298</v>
      </c>
    </row>
    <row r="3330" spans="1:3" x14ac:dyDescent="0.25">
      <c r="A3330">
        <v>0.132958986796439</v>
      </c>
      <c r="B3330">
        <v>56.838638305664098</v>
      </c>
      <c r="C3330">
        <v>66.440002441406307</v>
      </c>
    </row>
    <row r="3331" spans="1:3" x14ac:dyDescent="0.25">
      <c r="A3331">
        <v>0.13300780847203</v>
      </c>
      <c r="B3331">
        <v>56.677131652832003</v>
      </c>
      <c r="C3331">
        <v>66.459999084472699</v>
      </c>
    </row>
    <row r="3332" spans="1:3" x14ac:dyDescent="0.25">
      <c r="A3332">
        <v>0.13300780847203</v>
      </c>
      <c r="B3332">
        <v>56.5841064453125</v>
      </c>
      <c r="C3332">
        <v>66.480003356933594</v>
      </c>
    </row>
    <row r="3333" spans="1:3" x14ac:dyDescent="0.25">
      <c r="A3333">
        <v>0.13305664469953599</v>
      </c>
      <c r="B3333">
        <v>56.581935882568402</v>
      </c>
      <c r="C3333">
        <v>66.5</v>
      </c>
    </row>
    <row r="3334" spans="1:3" x14ac:dyDescent="0.25">
      <c r="A3334">
        <v>0.13310546637512699</v>
      </c>
      <c r="B3334">
        <v>56.605499267578097</v>
      </c>
      <c r="C3334">
        <v>66.519996643066406</v>
      </c>
    </row>
    <row r="3335" spans="1:3" x14ac:dyDescent="0.25">
      <c r="A3335">
        <v>0.133154302602634</v>
      </c>
      <c r="B3335">
        <v>56.479503631591797</v>
      </c>
      <c r="C3335">
        <v>66.540000915527301</v>
      </c>
    </row>
    <row r="3336" spans="1:3" x14ac:dyDescent="0.25">
      <c r="A3336">
        <v>0.133203124278225</v>
      </c>
      <c r="B3336">
        <v>56.296833038330099</v>
      </c>
      <c r="C3336">
        <v>66.559997558593807</v>
      </c>
    </row>
    <row r="3337" spans="1:3" x14ac:dyDescent="0.25">
      <c r="A3337">
        <v>0.133203124278225</v>
      </c>
      <c r="B3337">
        <v>56.169925689697301</v>
      </c>
      <c r="C3337">
        <v>66.580001831054702</v>
      </c>
    </row>
    <row r="3338" spans="1:3" x14ac:dyDescent="0.25">
      <c r="A3338">
        <v>0.13325194595381601</v>
      </c>
      <c r="B3338">
        <v>56.158882141113303</v>
      </c>
      <c r="C3338">
        <v>66.599998474121094</v>
      </c>
    </row>
    <row r="3339" spans="1:3" x14ac:dyDescent="0.25">
      <c r="A3339">
        <v>0.13330078218132299</v>
      </c>
      <c r="B3339">
        <v>56.113803863525398</v>
      </c>
      <c r="C3339">
        <v>66.620002746582003</v>
      </c>
    </row>
    <row r="3340" spans="1:3" x14ac:dyDescent="0.25">
      <c r="A3340">
        <v>0.133349603856914</v>
      </c>
      <c r="B3340">
        <v>56.017578125</v>
      </c>
      <c r="C3340">
        <v>66.639999389648395</v>
      </c>
    </row>
    <row r="3341" spans="1:3" x14ac:dyDescent="0.25">
      <c r="A3341">
        <v>0.13339844008442001</v>
      </c>
      <c r="B3341">
        <v>55.933486938476598</v>
      </c>
      <c r="C3341">
        <v>66.660003662109403</v>
      </c>
    </row>
    <row r="3342" spans="1:3" x14ac:dyDescent="0.25">
      <c r="A3342">
        <v>0.13339844008442001</v>
      </c>
      <c r="B3342">
        <v>55.740463256835902</v>
      </c>
      <c r="C3342">
        <v>66.680000305175795</v>
      </c>
    </row>
    <row r="3343" spans="1:3" x14ac:dyDescent="0.25">
      <c r="A3343">
        <v>0.13344726176001101</v>
      </c>
      <c r="B3343">
        <v>55.812171936035199</v>
      </c>
      <c r="C3343">
        <v>66.699996948242202</v>
      </c>
    </row>
    <row r="3344" spans="1:3" x14ac:dyDescent="0.25">
      <c r="A3344">
        <v>0.13349609798751799</v>
      </c>
      <c r="B3344">
        <v>55.761119842529297</v>
      </c>
      <c r="C3344">
        <v>66.720001220703097</v>
      </c>
    </row>
    <row r="3345" spans="1:3" x14ac:dyDescent="0.25">
      <c r="A3345">
        <v>0.133544919663109</v>
      </c>
      <c r="B3345">
        <v>55.5867919921875</v>
      </c>
      <c r="C3345">
        <v>66.739997863769503</v>
      </c>
    </row>
    <row r="3346" spans="1:3" x14ac:dyDescent="0.25">
      <c r="A3346">
        <v>0.133544919663109</v>
      </c>
      <c r="B3346">
        <v>55.4337348937988</v>
      </c>
      <c r="C3346">
        <v>66.760002136230497</v>
      </c>
    </row>
    <row r="3347" spans="1:3" x14ac:dyDescent="0.25">
      <c r="A3347">
        <v>0.13359375589061501</v>
      </c>
      <c r="B3347">
        <v>55.294517517089801</v>
      </c>
      <c r="C3347">
        <v>66.779998779296903</v>
      </c>
    </row>
    <row r="3348" spans="1:3" x14ac:dyDescent="0.25">
      <c r="A3348">
        <v>0.13364257756620601</v>
      </c>
      <c r="B3348">
        <v>55.339992523193402</v>
      </c>
      <c r="C3348">
        <v>66.800003051757798</v>
      </c>
    </row>
    <row r="3349" spans="1:3" x14ac:dyDescent="0.25">
      <c r="A3349">
        <v>0.13369139924179799</v>
      </c>
      <c r="B3349">
        <v>55.338665008544901</v>
      </c>
      <c r="C3349">
        <v>66.819999694824205</v>
      </c>
    </row>
    <row r="3350" spans="1:3" x14ac:dyDescent="0.25">
      <c r="A3350">
        <v>0.13369139924179799</v>
      </c>
      <c r="B3350">
        <v>55.276760101318402</v>
      </c>
      <c r="C3350">
        <v>66.839996337890597</v>
      </c>
    </row>
    <row r="3351" spans="1:3" x14ac:dyDescent="0.25">
      <c r="A3351">
        <v>0.133740235469304</v>
      </c>
      <c r="B3351">
        <v>55.198654174804702</v>
      </c>
      <c r="C3351">
        <v>66.860000610351605</v>
      </c>
    </row>
    <row r="3352" spans="1:3" x14ac:dyDescent="0.25">
      <c r="A3352">
        <v>0.133789057144895</v>
      </c>
      <c r="B3352">
        <v>55.001651763916001</v>
      </c>
      <c r="C3352">
        <v>66.879997253417997</v>
      </c>
    </row>
    <row r="3353" spans="1:3" x14ac:dyDescent="0.25">
      <c r="A3353">
        <v>0.13383789337240201</v>
      </c>
      <c r="B3353">
        <v>54.8768310546875</v>
      </c>
      <c r="C3353">
        <v>66.900001525878906</v>
      </c>
    </row>
    <row r="3354" spans="1:3" x14ac:dyDescent="0.25">
      <c r="A3354">
        <v>0.13388671504799299</v>
      </c>
      <c r="B3354">
        <v>54.8957710266113</v>
      </c>
      <c r="C3354">
        <v>66.919998168945298</v>
      </c>
    </row>
    <row r="3355" spans="1:3" x14ac:dyDescent="0.25">
      <c r="A3355">
        <v>0.13388671504799299</v>
      </c>
      <c r="B3355">
        <v>54.793613433837898</v>
      </c>
      <c r="C3355">
        <v>66.940002441406307</v>
      </c>
    </row>
    <row r="3356" spans="1:3" x14ac:dyDescent="0.25">
      <c r="A3356">
        <v>0.133935551275499</v>
      </c>
      <c r="B3356">
        <v>54.689929962158203</v>
      </c>
      <c r="C3356">
        <v>66.959999084472699</v>
      </c>
    </row>
    <row r="3357" spans="1:3" x14ac:dyDescent="0.25">
      <c r="A3357">
        <v>0.13398437295109</v>
      </c>
      <c r="B3357">
        <v>54.537082672119098</v>
      </c>
      <c r="C3357">
        <v>66.980003356933594</v>
      </c>
    </row>
    <row r="3358" spans="1:3" x14ac:dyDescent="0.25">
      <c r="A3358">
        <v>0.13403320917859701</v>
      </c>
      <c r="B3358">
        <v>54.490066528320298</v>
      </c>
      <c r="C3358">
        <v>67</v>
      </c>
    </row>
    <row r="3359" spans="1:3" x14ac:dyDescent="0.25">
      <c r="A3359">
        <v>0.13403320917859701</v>
      </c>
      <c r="B3359">
        <v>54.541934967041001</v>
      </c>
      <c r="C3359">
        <v>67.019996643066406</v>
      </c>
    </row>
    <row r="3360" spans="1:3" x14ac:dyDescent="0.25">
      <c r="A3360">
        <v>0.13408203085418799</v>
      </c>
      <c r="B3360">
        <v>54.4573974609375</v>
      </c>
      <c r="C3360">
        <v>67.040000915527301</v>
      </c>
    </row>
    <row r="3361" spans="1:3" x14ac:dyDescent="0.25">
      <c r="A3361">
        <v>0.13413085252977899</v>
      </c>
      <c r="B3361">
        <v>54.304744720458999</v>
      </c>
      <c r="C3361">
        <v>67.059997558593807</v>
      </c>
    </row>
    <row r="3362" spans="1:3" x14ac:dyDescent="0.25">
      <c r="A3362">
        <v>0.134179688757285</v>
      </c>
      <c r="B3362">
        <v>54.202522277832003</v>
      </c>
      <c r="C3362">
        <v>67.080001831054702</v>
      </c>
    </row>
    <row r="3363" spans="1:3" x14ac:dyDescent="0.25">
      <c r="A3363">
        <v>0.13422851043287701</v>
      </c>
      <c r="B3363">
        <v>54.136837005615199</v>
      </c>
      <c r="C3363">
        <v>67.099998474121094</v>
      </c>
    </row>
    <row r="3364" spans="1:3" x14ac:dyDescent="0.25">
      <c r="A3364">
        <v>0.13422851043287701</v>
      </c>
      <c r="B3364">
        <v>54.157882690429702</v>
      </c>
      <c r="C3364">
        <v>67.120002746582003</v>
      </c>
    </row>
    <row r="3365" spans="1:3" x14ac:dyDescent="0.25">
      <c r="A3365">
        <v>0.13427734666038299</v>
      </c>
      <c r="B3365">
        <v>54.062793731689503</v>
      </c>
      <c r="C3365">
        <v>67.139999389648395</v>
      </c>
    </row>
    <row r="3366" spans="1:3" x14ac:dyDescent="0.25">
      <c r="A3366">
        <v>0.13432616833597399</v>
      </c>
      <c r="B3366">
        <v>53.842113494872997</v>
      </c>
      <c r="C3366">
        <v>67.160003662109403</v>
      </c>
    </row>
    <row r="3367" spans="1:3" x14ac:dyDescent="0.25">
      <c r="A3367">
        <v>0.134375004563481</v>
      </c>
      <c r="B3367">
        <v>53.840019226074197</v>
      </c>
      <c r="C3367">
        <v>67.180000305175795</v>
      </c>
    </row>
    <row r="3368" spans="1:3" x14ac:dyDescent="0.25">
      <c r="A3368">
        <v>0.134375004563481</v>
      </c>
      <c r="B3368">
        <v>53.826217651367202</v>
      </c>
      <c r="C3368">
        <v>67.199996948242202</v>
      </c>
    </row>
    <row r="3369" spans="1:3" x14ac:dyDescent="0.25">
      <c r="A3369">
        <v>0.13442382623907201</v>
      </c>
      <c r="B3369">
        <v>53.823886871337898</v>
      </c>
      <c r="C3369">
        <v>67.220001220703097</v>
      </c>
    </row>
    <row r="3370" spans="1:3" x14ac:dyDescent="0.25">
      <c r="A3370">
        <v>0.13447266246657799</v>
      </c>
      <c r="B3370">
        <v>53.741519927978501</v>
      </c>
      <c r="C3370">
        <v>67.239997863769503</v>
      </c>
    </row>
    <row r="3371" spans="1:3" x14ac:dyDescent="0.25">
      <c r="A3371">
        <v>0.134521484142169</v>
      </c>
      <c r="B3371">
        <v>53.656822204589801</v>
      </c>
      <c r="C3371">
        <v>67.260002136230497</v>
      </c>
    </row>
    <row r="3372" spans="1:3" x14ac:dyDescent="0.25">
      <c r="A3372">
        <v>0.134521484142169</v>
      </c>
      <c r="B3372">
        <v>53.475788116455099</v>
      </c>
      <c r="C3372">
        <v>67.279998779296903</v>
      </c>
    </row>
    <row r="3373" spans="1:3" x14ac:dyDescent="0.25">
      <c r="A3373">
        <v>0.134570305817761</v>
      </c>
      <c r="B3373">
        <v>53.5194091796875</v>
      </c>
      <c r="C3373">
        <v>67.300003051757798</v>
      </c>
    </row>
    <row r="3374" spans="1:3" x14ac:dyDescent="0.25">
      <c r="A3374">
        <v>0.13461914204526701</v>
      </c>
      <c r="B3374">
        <v>53.493148803710902</v>
      </c>
      <c r="C3374">
        <v>67.319999694824205</v>
      </c>
    </row>
    <row r="3375" spans="1:3" x14ac:dyDescent="0.25">
      <c r="A3375">
        <v>0.13466796372085801</v>
      </c>
      <c r="B3375">
        <v>53.491786956787102</v>
      </c>
      <c r="C3375">
        <v>67.339996337890597</v>
      </c>
    </row>
    <row r="3376" spans="1:3" x14ac:dyDescent="0.25">
      <c r="A3376">
        <v>0.13466796372085801</v>
      </c>
      <c r="B3376">
        <v>53.350101470947301</v>
      </c>
      <c r="C3376">
        <v>67.360000610351605</v>
      </c>
    </row>
    <row r="3377" spans="1:3" x14ac:dyDescent="0.25">
      <c r="A3377">
        <v>0.134716799948364</v>
      </c>
      <c r="B3377">
        <v>53.195720672607401</v>
      </c>
      <c r="C3377">
        <v>67.379997253417997</v>
      </c>
    </row>
    <row r="3378" spans="1:3" x14ac:dyDescent="0.25">
      <c r="A3378">
        <v>0.134765621623956</v>
      </c>
      <c r="B3378">
        <v>53.247093200683601</v>
      </c>
      <c r="C3378">
        <v>67.400001525878906</v>
      </c>
    </row>
    <row r="3379" spans="1:3" x14ac:dyDescent="0.25">
      <c r="A3379">
        <v>0.13481445785146201</v>
      </c>
      <c r="B3379">
        <v>53.174770355224602</v>
      </c>
      <c r="C3379">
        <v>67.419998168945298</v>
      </c>
    </row>
    <row r="3380" spans="1:3" x14ac:dyDescent="0.25">
      <c r="A3380">
        <v>0.13481445785146201</v>
      </c>
      <c r="B3380">
        <v>53.113380432128899</v>
      </c>
      <c r="C3380">
        <v>67.440002441406307</v>
      </c>
    </row>
    <row r="3381" spans="1:3" x14ac:dyDescent="0.25">
      <c r="A3381">
        <v>0.13486327952705299</v>
      </c>
      <c r="B3381">
        <v>53.025028228759801</v>
      </c>
      <c r="C3381">
        <v>67.459999084472699</v>
      </c>
    </row>
    <row r="3382" spans="1:3" x14ac:dyDescent="0.25">
      <c r="A3382">
        <v>0.13491211575456</v>
      </c>
      <c r="B3382">
        <v>52.882926940917997</v>
      </c>
      <c r="C3382">
        <v>67.480003356933594</v>
      </c>
    </row>
    <row r="3383" spans="1:3" x14ac:dyDescent="0.25">
      <c r="A3383">
        <v>0.134960937430151</v>
      </c>
      <c r="B3383">
        <v>52.9061889648438</v>
      </c>
      <c r="C3383">
        <v>67.5</v>
      </c>
    </row>
    <row r="3384" spans="1:3" x14ac:dyDescent="0.25">
      <c r="A3384">
        <v>0.13500975910574201</v>
      </c>
      <c r="B3384">
        <v>52.931529998779297</v>
      </c>
      <c r="C3384">
        <v>67.519996643066406</v>
      </c>
    </row>
    <row r="3385" spans="1:3" x14ac:dyDescent="0.25">
      <c r="A3385">
        <v>0.13505859533324799</v>
      </c>
      <c r="B3385">
        <v>52.9437255859375</v>
      </c>
      <c r="C3385">
        <v>67.540000915527301</v>
      </c>
    </row>
    <row r="3386" spans="1:3" x14ac:dyDescent="0.25">
      <c r="A3386">
        <v>0.13505859533324799</v>
      </c>
      <c r="B3386">
        <v>52.844562530517599</v>
      </c>
      <c r="C3386">
        <v>67.559997558593807</v>
      </c>
    </row>
    <row r="3387" spans="1:3" x14ac:dyDescent="0.25">
      <c r="A3387">
        <v>0.13510741700883999</v>
      </c>
      <c r="B3387">
        <v>52.623447418212898</v>
      </c>
      <c r="C3387">
        <v>67.580001831054702</v>
      </c>
    </row>
    <row r="3388" spans="1:3" x14ac:dyDescent="0.25">
      <c r="A3388">
        <v>0.135156253236346</v>
      </c>
      <c r="B3388">
        <v>52.575386047363303</v>
      </c>
      <c r="C3388">
        <v>67.599998474121094</v>
      </c>
    </row>
    <row r="3389" spans="1:3" x14ac:dyDescent="0.25">
      <c r="A3389">
        <v>0.135156253236346</v>
      </c>
      <c r="B3389">
        <v>52.541805267333999</v>
      </c>
      <c r="C3389">
        <v>67.620002746582003</v>
      </c>
    </row>
    <row r="3390" spans="1:3" x14ac:dyDescent="0.25">
      <c r="A3390">
        <v>0.13520507491193701</v>
      </c>
      <c r="B3390">
        <v>52.578922271728501</v>
      </c>
      <c r="C3390">
        <v>67.639999389648395</v>
      </c>
    </row>
    <row r="3391" spans="1:3" x14ac:dyDescent="0.25">
      <c r="A3391">
        <v>0.13525391113944399</v>
      </c>
      <c r="B3391">
        <v>52.486534118652301</v>
      </c>
      <c r="C3391">
        <v>67.660003662109403</v>
      </c>
    </row>
    <row r="3392" spans="1:3" x14ac:dyDescent="0.25">
      <c r="A3392">
        <v>0.13530273281503499</v>
      </c>
      <c r="B3392">
        <v>52.394161224365199</v>
      </c>
      <c r="C3392">
        <v>67.680000305175795</v>
      </c>
    </row>
    <row r="3393" spans="1:3" x14ac:dyDescent="0.25">
      <c r="A3393">
        <v>0.135351569042541</v>
      </c>
      <c r="B3393">
        <v>52.342918395996101</v>
      </c>
      <c r="C3393">
        <v>67.699996948242202</v>
      </c>
    </row>
    <row r="3394" spans="1:3" x14ac:dyDescent="0.25">
      <c r="A3394">
        <v>0.135351569042541</v>
      </c>
      <c r="B3394">
        <v>52.388656616210902</v>
      </c>
      <c r="C3394">
        <v>67.720001220703097</v>
      </c>
    </row>
    <row r="3395" spans="1:3" x14ac:dyDescent="0.25">
      <c r="A3395">
        <v>0.13540039071813201</v>
      </c>
      <c r="B3395">
        <v>52.434024810791001</v>
      </c>
      <c r="C3395">
        <v>67.739997863769503</v>
      </c>
    </row>
    <row r="3396" spans="1:3" x14ac:dyDescent="0.25">
      <c r="A3396">
        <v>0.13544921239372301</v>
      </c>
      <c r="B3396">
        <v>52.275932312011697</v>
      </c>
      <c r="C3396">
        <v>67.760002136230497</v>
      </c>
    </row>
    <row r="3397" spans="1:3" x14ac:dyDescent="0.25">
      <c r="A3397">
        <v>0.13549804862122999</v>
      </c>
      <c r="B3397">
        <v>52.032066345214801</v>
      </c>
      <c r="C3397">
        <v>67.779998779296903</v>
      </c>
    </row>
    <row r="3398" spans="1:3" x14ac:dyDescent="0.25">
      <c r="A3398">
        <v>0.135546870296821</v>
      </c>
      <c r="B3398">
        <v>52.0615234375</v>
      </c>
      <c r="C3398">
        <v>67.800003051757798</v>
      </c>
    </row>
    <row r="3399" spans="1:3" x14ac:dyDescent="0.25">
      <c r="A3399">
        <v>0.135546870296821</v>
      </c>
      <c r="B3399">
        <v>52.153224945068402</v>
      </c>
      <c r="C3399">
        <v>67.819999694824205</v>
      </c>
    </row>
    <row r="3400" spans="1:3" x14ac:dyDescent="0.25">
      <c r="A3400">
        <v>0.13559570652432701</v>
      </c>
      <c r="B3400">
        <v>52.1614990234375</v>
      </c>
      <c r="C3400">
        <v>67.839996337890597</v>
      </c>
    </row>
    <row r="3401" spans="1:3" x14ac:dyDescent="0.25">
      <c r="A3401">
        <v>0.13564452819991901</v>
      </c>
      <c r="B3401">
        <v>52.025836944580099</v>
      </c>
      <c r="C3401">
        <v>67.860000610351605</v>
      </c>
    </row>
    <row r="3402" spans="1:3" x14ac:dyDescent="0.25">
      <c r="A3402">
        <v>0.135693364427425</v>
      </c>
      <c r="B3402">
        <v>51.937091827392599</v>
      </c>
      <c r="C3402">
        <v>67.879997253417997</v>
      </c>
    </row>
    <row r="3403" spans="1:3" x14ac:dyDescent="0.25">
      <c r="A3403">
        <v>0.135742186103016</v>
      </c>
      <c r="B3403">
        <v>51.824661254882798</v>
      </c>
      <c r="C3403">
        <v>67.900001525878906</v>
      </c>
    </row>
    <row r="3404" spans="1:3" x14ac:dyDescent="0.25">
      <c r="A3404">
        <v>0.13579102233052301</v>
      </c>
      <c r="B3404">
        <v>51.848461151122997</v>
      </c>
      <c r="C3404">
        <v>67.919998168945298</v>
      </c>
    </row>
    <row r="3405" spans="1:3" x14ac:dyDescent="0.25">
      <c r="A3405">
        <v>0.13579102233052301</v>
      </c>
      <c r="B3405">
        <v>51.900890350341797</v>
      </c>
      <c r="C3405">
        <v>67.940002441406307</v>
      </c>
    </row>
    <row r="3406" spans="1:3" x14ac:dyDescent="0.25">
      <c r="A3406">
        <v>0.13583984400611401</v>
      </c>
      <c r="B3406">
        <v>51.794418334960902</v>
      </c>
      <c r="C3406">
        <v>67.959999084472699</v>
      </c>
    </row>
    <row r="3407" spans="1:3" x14ac:dyDescent="0.25">
      <c r="A3407">
        <v>0.13588866568170499</v>
      </c>
      <c r="B3407">
        <v>51.6525688171387</v>
      </c>
      <c r="C3407">
        <v>67.980003356933594</v>
      </c>
    </row>
    <row r="3408" spans="1:3" x14ac:dyDescent="0.25">
      <c r="A3408">
        <v>0.135937501909211</v>
      </c>
      <c r="B3408">
        <v>51.5669975280762</v>
      </c>
      <c r="C3408">
        <v>68</v>
      </c>
    </row>
    <row r="3409" spans="1:3" x14ac:dyDescent="0.25">
      <c r="A3409">
        <v>0.135986323584802</v>
      </c>
      <c r="B3409">
        <v>51.621971130371101</v>
      </c>
      <c r="C3409">
        <v>68.019996643066406</v>
      </c>
    </row>
    <row r="3410" spans="1:3" x14ac:dyDescent="0.25">
      <c r="A3410">
        <v>0.13603515981230899</v>
      </c>
      <c r="B3410">
        <v>51.700523376464801</v>
      </c>
      <c r="C3410">
        <v>68.040000915527301</v>
      </c>
    </row>
    <row r="3411" spans="1:3" x14ac:dyDescent="0.25">
      <c r="A3411">
        <v>0.13603515981230899</v>
      </c>
      <c r="B3411">
        <v>51.5204887390137</v>
      </c>
      <c r="C3411">
        <v>68.059997558593807</v>
      </c>
    </row>
    <row r="3412" spans="1:3" x14ac:dyDescent="0.25">
      <c r="A3412">
        <v>0.13608398148789999</v>
      </c>
      <c r="B3412">
        <v>51.357322692871101</v>
      </c>
      <c r="C3412">
        <v>68.080001831054702</v>
      </c>
    </row>
    <row r="3413" spans="1:3" x14ac:dyDescent="0.25">
      <c r="A3413">
        <v>0.136132817715406</v>
      </c>
      <c r="B3413">
        <v>51.342071533203097</v>
      </c>
      <c r="C3413">
        <v>68.099998474121094</v>
      </c>
    </row>
    <row r="3414" spans="1:3" x14ac:dyDescent="0.25">
      <c r="A3414">
        <v>0.136181639390998</v>
      </c>
      <c r="B3414">
        <v>51.303718566894503</v>
      </c>
      <c r="C3414">
        <v>68.120002746582003</v>
      </c>
    </row>
    <row r="3415" spans="1:3" x14ac:dyDescent="0.25">
      <c r="A3415">
        <v>0.13623047561850399</v>
      </c>
      <c r="B3415">
        <v>51.397315979003899</v>
      </c>
      <c r="C3415">
        <v>68.139999389648395</v>
      </c>
    </row>
    <row r="3416" spans="1:3" x14ac:dyDescent="0.25">
      <c r="A3416">
        <v>0.13623047561850399</v>
      </c>
      <c r="B3416">
        <v>51.272270202636697</v>
      </c>
      <c r="C3416">
        <v>68.160003662109403</v>
      </c>
    </row>
    <row r="3417" spans="1:3" x14ac:dyDescent="0.25">
      <c r="A3417">
        <v>0.13627929729409499</v>
      </c>
      <c r="B3417">
        <v>51.197834014892599</v>
      </c>
      <c r="C3417">
        <v>68.180000305175795</v>
      </c>
    </row>
    <row r="3418" spans="1:3" x14ac:dyDescent="0.25">
      <c r="A3418">
        <v>0.136328118969686</v>
      </c>
      <c r="B3418">
        <v>51.107177734375</v>
      </c>
      <c r="C3418">
        <v>68.199996948242202</v>
      </c>
    </row>
    <row r="3419" spans="1:3" x14ac:dyDescent="0.25">
      <c r="A3419">
        <v>0.13637695519719301</v>
      </c>
      <c r="B3419">
        <v>51.091934204101598</v>
      </c>
      <c r="C3419">
        <v>68.220001220703097</v>
      </c>
    </row>
    <row r="3420" spans="1:3" x14ac:dyDescent="0.25">
      <c r="A3420">
        <v>0.13642577687278401</v>
      </c>
      <c r="B3420">
        <v>51.169807434082003</v>
      </c>
      <c r="C3420">
        <v>68.239997863769503</v>
      </c>
    </row>
    <row r="3421" spans="1:3" x14ac:dyDescent="0.25">
      <c r="A3421">
        <v>0.13647461310028999</v>
      </c>
      <c r="B3421">
        <v>51.039684295654297</v>
      </c>
      <c r="C3421">
        <v>68.260002136230497</v>
      </c>
    </row>
    <row r="3422" spans="1:3" x14ac:dyDescent="0.25">
      <c r="A3422">
        <v>0.136523434775881</v>
      </c>
      <c r="B3422">
        <v>50.830272674560497</v>
      </c>
      <c r="C3422">
        <v>68.279998779296903</v>
      </c>
    </row>
    <row r="3423" spans="1:3" x14ac:dyDescent="0.25">
      <c r="A3423">
        <v>0.13657227100338801</v>
      </c>
      <c r="B3423">
        <v>50.664798736572301</v>
      </c>
      <c r="C3423">
        <v>68.300003051757798</v>
      </c>
    </row>
    <row r="3424" spans="1:3" x14ac:dyDescent="0.25">
      <c r="A3424">
        <v>0.13662109267897901</v>
      </c>
      <c r="B3424">
        <v>50.5048217773438</v>
      </c>
      <c r="C3424">
        <v>68.319999694824205</v>
      </c>
    </row>
    <row r="3425" spans="1:3" x14ac:dyDescent="0.25">
      <c r="A3425">
        <v>0.13662109267897901</v>
      </c>
      <c r="B3425">
        <v>50.463005065917997</v>
      </c>
      <c r="C3425">
        <v>68.339996337890597</v>
      </c>
    </row>
    <row r="3426" spans="1:3" x14ac:dyDescent="0.25">
      <c r="A3426">
        <v>0.13666992890648499</v>
      </c>
      <c r="B3426">
        <v>50.429069519042997</v>
      </c>
      <c r="C3426">
        <v>68.360000610351605</v>
      </c>
    </row>
    <row r="3427" spans="1:3" x14ac:dyDescent="0.25">
      <c r="A3427">
        <v>0.136718750582077</v>
      </c>
      <c r="B3427">
        <v>50.197303771972699</v>
      </c>
      <c r="C3427">
        <v>68.379997253417997</v>
      </c>
    </row>
    <row r="3428" spans="1:3" x14ac:dyDescent="0.25">
      <c r="A3428">
        <v>0.136767572257668</v>
      </c>
      <c r="B3428">
        <v>50.121105194091797</v>
      </c>
      <c r="C3428">
        <v>68.400001525878906</v>
      </c>
    </row>
    <row r="3429" spans="1:3" x14ac:dyDescent="0.25">
      <c r="A3429">
        <v>0.13681640848517401</v>
      </c>
      <c r="B3429">
        <v>50.045505523681598</v>
      </c>
      <c r="C3429">
        <v>68.419998168945298</v>
      </c>
    </row>
    <row r="3430" spans="1:3" x14ac:dyDescent="0.25">
      <c r="A3430">
        <v>0.13686523016076499</v>
      </c>
      <c r="B3430">
        <v>50.053142547607401</v>
      </c>
      <c r="C3430">
        <v>68.440002441406307</v>
      </c>
    </row>
    <row r="3431" spans="1:3" x14ac:dyDescent="0.25">
      <c r="A3431">
        <v>0.136914066388272</v>
      </c>
      <c r="B3431">
        <v>49.971450805664098</v>
      </c>
      <c r="C3431">
        <v>68.459999084472699</v>
      </c>
    </row>
    <row r="3432" spans="1:3" x14ac:dyDescent="0.25">
      <c r="A3432">
        <v>0.136962888063863</v>
      </c>
      <c r="B3432">
        <v>49.867877960205099</v>
      </c>
      <c r="C3432">
        <v>68.480003356933594</v>
      </c>
    </row>
    <row r="3433" spans="1:3" x14ac:dyDescent="0.25">
      <c r="A3433">
        <v>0.13701172429136901</v>
      </c>
      <c r="B3433">
        <v>49.778995513916001</v>
      </c>
      <c r="C3433">
        <v>68.5</v>
      </c>
    </row>
    <row r="3434" spans="1:3" x14ac:dyDescent="0.25">
      <c r="A3434">
        <v>0.13706054596695999</v>
      </c>
      <c r="B3434">
        <v>49.770462036132798</v>
      </c>
      <c r="C3434">
        <v>68.519996643066406</v>
      </c>
    </row>
    <row r="3435" spans="1:3" x14ac:dyDescent="0.25">
      <c r="A3435">
        <v>0.137109382194467</v>
      </c>
      <c r="B3435">
        <v>49.693641662597699</v>
      </c>
      <c r="C3435">
        <v>68.540000915527301</v>
      </c>
    </row>
    <row r="3436" spans="1:3" x14ac:dyDescent="0.25">
      <c r="A3436">
        <v>0.137158203870058</v>
      </c>
      <c r="B3436">
        <v>49.658596038818402</v>
      </c>
      <c r="C3436">
        <v>68.559997558593807</v>
      </c>
    </row>
    <row r="3437" spans="1:3" x14ac:dyDescent="0.25">
      <c r="A3437">
        <v>0.13720702554564901</v>
      </c>
      <c r="B3437">
        <v>49.569446563720703</v>
      </c>
      <c r="C3437">
        <v>68.580001831054702</v>
      </c>
    </row>
    <row r="3438" spans="1:3" x14ac:dyDescent="0.25">
      <c r="A3438">
        <v>0.13720702554564901</v>
      </c>
      <c r="B3438">
        <v>49.439994812011697</v>
      </c>
      <c r="C3438">
        <v>68.599998474121094</v>
      </c>
    </row>
    <row r="3439" spans="1:3" x14ac:dyDescent="0.25">
      <c r="A3439">
        <v>0.13725586177315599</v>
      </c>
      <c r="B3439">
        <v>49.438179016113303</v>
      </c>
      <c r="C3439">
        <v>68.620002746582003</v>
      </c>
    </row>
    <row r="3440" spans="1:3" x14ac:dyDescent="0.25">
      <c r="A3440">
        <v>0.13730468344874699</v>
      </c>
      <c r="B3440">
        <v>49.372241973877003</v>
      </c>
      <c r="C3440">
        <v>68.639999389648395</v>
      </c>
    </row>
    <row r="3441" spans="1:3" x14ac:dyDescent="0.25">
      <c r="A3441">
        <v>0.13735351967625301</v>
      </c>
      <c r="B3441">
        <v>49.373405456542997</v>
      </c>
      <c r="C3441">
        <v>68.660003662109403</v>
      </c>
    </row>
    <row r="3442" spans="1:3" x14ac:dyDescent="0.25">
      <c r="A3442">
        <v>0.13740234135184401</v>
      </c>
      <c r="B3442">
        <v>49.262992858886697</v>
      </c>
      <c r="C3442">
        <v>68.680000305175795</v>
      </c>
    </row>
    <row r="3443" spans="1:3" x14ac:dyDescent="0.25">
      <c r="A3443">
        <v>0.13745117757935099</v>
      </c>
      <c r="B3443">
        <v>49.094608306884801</v>
      </c>
      <c r="C3443">
        <v>68.699996948242202</v>
      </c>
    </row>
    <row r="3444" spans="1:3" x14ac:dyDescent="0.25">
      <c r="A3444">
        <v>0.137499999254942</v>
      </c>
      <c r="B3444">
        <v>49.090415954589801</v>
      </c>
      <c r="C3444">
        <v>68.720001220703097</v>
      </c>
    </row>
    <row r="3445" spans="1:3" x14ac:dyDescent="0.25">
      <c r="A3445">
        <v>0.137499999254942</v>
      </c>
      <c r="B3445">
        <v>49.155738830566399</v>
      </c>
      <c r="C3445">
        <v>68.739997863769503</v>
      </c>
    </row>
    <row r="3446" spans="1:3" x14ac:dyDescent="0.25">
      <c r="A3446">
        <v>0.137548820930533</v>
      </c>
      <c r="B3446">
        <v>49.1146850585938</v>
      </c>
      <c r="C3446">
        <v>68.760002136230497</v>
      </c>
    </row>
    <row r="3447" spans="1:3" x14ac:dyDescent="0.25">
      <c r="A3447">
        <v>0.13759765715804001</v>
      </c>
      <c r="B3447">
        <v>48.931526184082003</v>
      </c>
      <c r="C3447">
        <v>68.779998779296903</v>
      </c>
    </row>
    <row r="3448" spans="1:3" x14ac:dyDescent="0.25">
      <c r="A3448">
        <v>0.13764647883363099</v>
      </c>
      <c r="B3448">
        <v>48.751308441162102</v>
      </c>
      <c r="C3448">
        <v>68.800003051757798</v>
      </c>
    </row>
    <row r="3449" spans="1:3" x14ac:dyDescent="0.25">
      <c r="A3449">
        <v>0.137695315061137</v>
      </c>
      <c r="B3449">
        <v>48.810661315917997</v>
      </c>
      <c r="C3449">
        <v>68.819999694824205</v>
      </c>
    </row>
    <row r="3450" spans="1:3" x14ac:dyDescent="0.25">
      <c r="A3450">
        <v>0.137744136736728</v>
      </c>
      <c r="B3450">
        <v>48.8271484375</v>
      </c>
      <c r="C3450">
        <v>68.839996337890597</v>
      </c>
    </row>
    <row r="3451" spans="1:3" x14ac:dyDescent="0.25">
      <c r="A3451">
        <v>0.137744136736728</v>
      </c>
      <c r="B3451">
        <v>48.829547882080099</v>
      </c>
      <c r="C3451">
        <v>68.860000610351605</v>
      </c>
    </row>
    <row r="3452" spans="1:3" x14ac:dyDescent="0.25">
      <c r="A3452">
        <v>0.13779297296423501</v>
      </c>
      <c r="B3452">
        <v>48.661449432372997</v>
      </c>
      <c r="C3452">
        <v>68.879997253417997</v>
      </c>
    </row>
    <row r="3453" spans="1:3" x14ac:dyDescent="0.25">
      <c r="A3453">
        <v>0.13784179463982599</v>
      </c>
      <c r="B3453">
        <v>48.514335632324197</v>
      </c>
      <c r="C3453">
        <v>68.900001525878906</v>
      </c>
    </row>
    <row r="3454" spans="1:3" x14ac:dyDescent="0.25">
      <c r="A3454">
        <v>0.137890630867332</v>
      </c>
      <c r="B3454">
        <v>48.492622375488303</v>
      </c>
      <c r="C3454">
        <v>68.919998168945298</v>
      </c>
    </row>
    <row r="3455" spans="1:3" x14ac:dyDescent="0.25">
      <c r="A3455">
        <v>0.137939452542923</v>
      </c>
      <c r="B3455">
        <v>48.471111297607401</v>
      </c>
      <c r="C3455">
        <v>68.940002441406307</v>
      </c>
    </row>
    <row r="3456" spans="1:3" x14ac:dyDescent="0.25">
      <c r="A3456">
        <v>0.13798827421851501</v>
      </c>
      <c r="B3456">
        <v>48.474643707275398</v>
      </c>
      <c r="C3456">
        <v>68.959999084472699</v>
      </c>
    </row>
    <row r="3457" spans="1:3" x14ac:dyDescent="0.25">
      <c r="A3457">
        <v>0.13798827421851501</v>
      </c>
      <c r="B3457">
        <v>48.254878997802699</v>
      </c>
      <c r="C3457">
        <v>68.980003356933594</v>
      </c>
    </row>
    <row r="3458" spans="1:3" x14ac:dyDescent="0.25">
      <c r="A3458">
        <v>0.13803711044602099</v>
      </c>
      <c r="B3458">
        <v>48.114444732666001</v>
      </c>
      <c r="C3458">
        <v>69</v>
      </c>
    </row>
    <row r="3459" spans="1:3" x14ac:dyDescent="0.25">
      <c r="A3459">
        <v>0.13808593212161199</v>
      </c>
      <c r="B3459">
        <v>48.146354675292997</v>
      </c>
      <c r="C3459">
        <v>69.019996643066406</v>
      </c>
    </row>
    <row r="3460" spans="1:3" x14ac:dyDescent="0.25">
      <c r="A3460">
        <v>0.138134768349119</v>
      </c>
      <c r="B3460">
        <v>48.091835021972699</v>
      </c>
      <c r="C3460">
        <v>69.040000915527301</v>
      </c>
    </row>
    <row r="3461" spans="1:3" x14ac:dyDescent="0.25">
      <c r="A3461">
        <v>0.13818359002471001</v>
      </c>
      <c r="B3461">
        <v>48.113117218017599</v>
      </c>
      <c r="C3461">
        <v>69.059997558593807</v>
      </c>
    </row>
    <row r="3462" spans="1:3" x14ac:dyDescent="0.25">
      <c r="A3462">
        <v>0.13823242625221599</v>
      </c>
      <c r="B3462">
        <v>48.052032470703097</v>
      </c>
      <c r="C3462">
        <v>69.080001831054702</v>
      </c>
    </row>
    <row r="3463" spans="1:3" x14ac:dyDescent="0.25">
      <c r="A3463">
        <v>0.13828124792780699</v>
      </c>
      <c r="B3463">
        <v>47.9034233093262</v>
      </c>
      <c r="C3463">
        <v>69.099998474121094</v>
      </c>
    </row>
    <row r="3464" spans="1:3" x14ac:dyDescent="0.25">
      <c r="A3464">
        <v>0.138330084155314</v>
      </c>
      <c r="B3464">
        <v>47.816944122314503</v>
      </c>
      <c r="C3464">
        <v>69.120002746582003</v>
      </c>
    </row>
    <row r="3465" spans="1:3" x14ac:dyDescent="0.25">
      <c r="A3465">
        <v>0.138330084155314</v>
      </c>
      <c r="B3465">
        <v>47.962295532226598</v>
      </c>
      <c r="C3465">
        <v>69.139999389648395</v>
      </c>
    </row>
    <row r="3466" spans="1:3" x14ac:dyDescent="0.25">
      <c r="A3466">
        <v>0.13837890583090501</v>
      </c>
      <c r="B3466">
        <v>47.901962280273402</v>
      </c>
      <c r="C3466">
        <v>69.160003662109403</v>
      </c>
    </row>
    <row r="3467" spans="1:3" x14ac:dyDescent="0.25">
      <c r="A3467">
        <v>0.13842772750649601</v>
      </c>
      <c r="B3467">
        <v>47.66455078125</v>
      </c>
      <c r="C3467">
        <v>69.180000305175795</v>
      </c>
    </row>
    <row r="3468" spans="1:3" x14ac:dyDescent="0.25">
      <c r="A3468">
        <v>0.138476563734002</v>
      </c>
      <c r="B3468">
        <v>47.605804443359403</v>
      </c>
      <c r="C3468">
        <v>69.199996948242202</v>
      </c>
    </row>
    <row r="3469" spans="1:3" x14ac:dyDescent="0.25">
      <c r="A3469">
        <v>0.138525385409594</v>
      </c>
      <c r="B3469">
        <v>47.596084594726598</v>
      </c>
      <c r="C3469">
        <v>69.220001220703097</v>
      </c>
    </row>
    <row r="3470" spans="1:3" x14ac:dyDescent="0.25">
      <c r="A3470">
        <v>0.138525385409594</v>
      </c>
      <c r="B3470">
        <v>47.6549682617188</v>
      </c>
      <c r="C3470">
        <v>69.239997863769503</v>
      </c>
    </row>
    <row r="3471" spans="1:3" x14ac:dyDescent="0.25">
      <c r="A3471">
        <v>0.13857422163710001</v>
      </c>
      <c r="B3471">
        <v>47.634410858154297</v>
      </c>
      <c r="C3471">
        <v>69.260002136230497</v>
      </c>
    </row>
    <row r="3472" spans="1:3" x14ac:dyDescent="0.25">
      <c r="A3472">
        <v>0.13862304331269101</v>
      </c>
      <c r="B3472">
        <v>47.453147888183601</v>
      </c>
      <c r="C3472">
        <v>69.279998779296903</v>
      </c>
    </row>
    <row r="3473" spans="1:3" x14ac:dyDescent="0.25">
      <c r="A3473">
        <v>0.138671879540198</v>
      </c>
      <c r="B3473">
        <v>47.423191070556598</v>
      </c>
      <c r="C3473">
        <v>69.300003051757798</v>
      </c>
    </row>
    <row r="3474" spans="1:3" x14ac:dyDescent="0.25">
      <c r="A3474">
        <v>0.138720701215789</v>
      </c>
      <c r="B3474">
        <v>47.389041900634801</v>
      </c>
      <c r="C3474">
        <v>69.319999694824205</v>
      </c>
    </row>
    <row r="3475" spans="1:3" x14ac:dyDescent="0.25">
      <c r="A3475">
        <v>0.13876953744329501</v>
      </c>
      <c r="B3475">
        <v>47.358829498291001</v>
      </c>
      <c r="C3475">
        <v>69.339996337890597</v>
      </c>
    </row>
    <row r="3476" spans="1:3" x14ac:dyDescent="0.25">
      <c r="A3476">
        <v>0.13876953744329501</v>
      </c>
      <c r="B3476">
        <v>47.303218841552699</v>
      </c>
      <c r="C3476">
        <v>69.360000610351605</v>
      </c>
    </row>
    <row r="3477" spans="1:3" x14ac:dyDescent="0.25">
      <c r="A3477">
        <v>0.13881835911888599</v>
      </c>
      <c r="B3477">
        <v>47.232418060302699</v>
      </c>
      <c r="C3477">
        <v>69.379997253417997</v>
      </c>
    </row>
    <row r="3478" spans="1:3" x14ac:dyDescent="0.25">
      <c r="A3478">
        <v>0.13886718079447699</v>
      </c>
      <c r="B3478">
        <v>47.143756866455099</v>
      </c>
      <c r="C3478">
        <v>69.400001525878906</v>
      </c>
    </row>
    <row r="3479" spans="1:3" x14ac:dyDescent="0.25">
      <c r="A3479">
        <v>0.138916017021984</v>
      </c>
      <c r="B3479">
        <v>47.022739410400398</v>
      </c>
      <c r="C3479">
        <v>69.419998168945298</v>
      </c>
    </row>
    <row r="3480" spans="1:3" x14ac:dyDescent="0.25">
      <c r="A3480">
        <v>0.138916017021984</v>
      </c>
      <c r="B3480">
        <v>47.0477485656738</v>
      </c>
      <c r="C3480">
        <v>69.440002441406307</v>
      </c>
    </row>
    <row r="3481" spans="1:3" x14ac:dyDescent="0.25">
      <c r="A3481">
        <v>0.138964838697575</v>
      </c>
      <c r="B3481">
        <v>47.068058013916001</v>
      </c>
      <c r="C3481">
        <v>69.459999084472699</v>
      </c>
    </row>
    <row r="3482" spans="1:3" x14ac:dyDescent="0.25">
      <c r="A3482">
        <v>0.13901367492508099</v>
      </c>
      <c r="B3482">
        <v>46.885826110839801</v>
      </c>
      <c r="C3482">
        <v>69.480003356933594</v>
      </c>
    </row>
    <row r="3483" spans="1:3" x14ac:dyDescent="0.25">
      <c r="A3483">
        <v>0.13906249660067299</v>
      </c>
      <c r="B3483">
        <v>46.793525695800803</v>
      </c>
      <c r="C3483">
        <v>69.5</v>
      </c>
    </row>
    <row r="3484" spans="1:3" x14ac:dyDescent="0.25">
      <c r="A3484">
        <v>0.139111332828179</v>
      </c>
      <c r="B3484">
        <v>46.727214813232401</v>
      </c>
      <c r="C3484">
        <v>69.519996643066406</v>
      </c>
    </row>
    <row r="3485" spans="1:3" x14ac:dyDescent="0.25">
      <c r="A3485">
        <v>0.13916015450377001</v>
      </c>
      <c r="B3485">
        <v>46.761905670166001</v>
      </c>
      <c r="C3485">
        <v>69.540000915527301</v>
      </c>
    </row>
    <row r="3486" spans="1:3" x14ac:dyDescent="0.25">
      <c r="A3486">
        <v>0.13920899073127699</v>
      </c>
      <c r="B3486">
        <v>46.832897186279297</v>
      </c>
      <c r="C3486">
        <v>69.559997558593807</v>
      </c>
    </row>
    <row r="3487" spans="1:3" x14ac:dyDescent="0.25">
      <c r="A3487">
        <v>0.13920899073127699</v>
      </c>
      <c r="B3487">
        <v>46.683502197265597</v>
      </c>
      <c r="C3487">
        <v>69.580001831054702</v>
      </c>
    </row>
    <row r="3488" spans="1:3" x14ac:dyDescent="0.25">
      <c r="A3488">
        <v>0.13925781240686799</v>
      </c>
      <c r="B3488">
        <v>46.550426483154297</v>
      </c>
      <c r="C3488">
        <v>69.599998474121094</v>
      </c>
    </row>
    <row r="3489" spans="1:3" x14ac:dyDescent="0.25">
      <c r="A3489">
        <v>0.139306634082459</v>
      </c>
      <c r="B3489">
        <v>46.519508361816399</v>
      </c>
      <c r="C3489">
        <v>69.620002746582003</v>
      </c>
    </row>
    <row r="3490" spans="1:3" x14ac:dyDescent="0.25">
      <c r="A3490">
        <v>0.13935547030996501</v>
      </c>
      <c r="B3490">
        <v>46.488655090332003</v>
      </c>
      <c r="C3490">
        <v>69.639999389648395</v>
      </c>
    </row>
    <row r="3491" spans="1:3" x14ac:dyDescent="0.25">
      <c r="A3491">
        <v>0.13940429198555601</v>
      </c>
      <c r="B3491">
        <v>46.5106201171875</v>
      </c>
      <c r="C3491">
        <v>69.660003662109403</v>
      </c>
    </row>
    <row r="3492" spans="1:3" x14ac:dyDescent="0.25">
      <c r="A3492">
        <v>0.13945312821306299</v>
      </c>
      <c r="B3492">
        <v>46.414142608642599</v>
      </c>
      <c r="C3492">
        <v>69.680000305175795</v>
      </c>
    </row>
    <row r="3493" spans="1:3" x14ac:dyDescent="0.25">
      <c r="A3493">
        <v>0.13945312821306299</v>
      </c>
      <c r="B3493">
        <v>46.256278991699197</v>
      </c>
      <c r="C3493">
        <v>69.699996948242202</v>
      </c>
    </row>
    <row r="3494" spans="1:3" x14ac:dyDescent="0.25">
      <c r="A3494">
        <v>0.139501949888654</v>
      </c>
      <c r="B3494">
        <v>46.251556396484403</v>
      </c>
      <c r="C3494">
        <v>69.720001220703097</v>
      </c>
    </row>
    <row r="3495" spans="1:3" x14ac:dyDescent="0.25">
      <c r="A3495">
        <v>0.13955078611616001</v>
      </c>
      <c r="B3495">
        <v>46.293281555175803</v>
      </c>
      <c r="C3495">
        <v>69.739997863769503</v>
      </c>
    </row>
    <row r="3496" spans="1:3" x14ac:dyDescent="0.25">
      <c r="A3496">
        <v>0.13959960779175201</v>
      </c>
      <c r="B3496">
        <v>46.238273620605497</v>
      </c>
      <c r="C3496">
        <v>69.760002136230497</v>
      </c>
    </row>
    <row r="3497" spans="1:3" x14ac:dyDescent="0.25">
      <c r="A3497">
        <v>0.13964844401925799</v>
      </c>
      <c r="B3497">
        <v>46.182941436767599</v>
      </c>
      <c r="C3497">
        <v>69.779998779296903</v>
      </c>
    </row>
    <row r="3498" spans="1:3" x14ac:dyDescent="0.25">
      <c r="A3498">
        <v>0.13964844401925799</v>
      </c>
      <c r="B3498">
        <v>46.093856811523402</v>
      </c>
      <c r="C3498">
        <v>69.800003051757798</v>
      </c>
    </row>
    <row r="3499" spans="1:3" x14ac:dyDescent="0.25">
      <c r="A3499">
        <v>0.139697265694849</v>
      </c>
      <c r="B3499">
        <v>45.982696533203097</v>
      </c>
      <c r="C3499">
        <v>69.819999694824205</v>
      </c>
    </row>
    <row r="3500" spans="1:3" x14ac:dyDescent="0.25">
      <c r="A3500">
        <v>0.13974608737044</v>
      </c>
      <c r="B3500">
        <v>45.960662841796903</v>
      </c>
      <c r="C3500">
        <v>69.839996337890597</v>
      </c>
    </row>
    <row r="3501" spans="1:3" x14ac:dyDescent="0.25">
      <c r="A3501">
        <v>0.13979492359794701</v>
      </c>
      <c r="B3501">
        <v>45.995174407958999</v>
      </c>
      <c r="C3501">
        <v>69.860000610351605</v>
      </c>
    </row>
    <row r="3502" spans="1:3" x14ac:dyDescent="0.25">
      <c r="A3502">
        <v>0.13984374527353799</v>
      </c>
      <c r="B3502">
        <v>45.935546875</v>
      </c>
      <c r="C3502">
        <v>69.879997253417997</v>
      </c>
    </row>
    <row r="3503" spans="1:3" x14ac:dyDescent="0.25">
      <c r="A3503">
        <v>0.13984374527353799</v>
      </c>
      <c r="B3503">
        <v>45.816249847412102</v>
      </c>
      <c r="C3503">
        <v>69.900001525878906</v>
      </c>
    </row>
    <row r="3504" spans="1:3" x14ac:dyDescent="0.25">
      <c r="A3504">
        <v>0.139892581501044</v>
      </c>
      <c r="B3504">
        <v>45.706413269042997</v>
      </c>
      <c r="C3504">
        <v>69.919998168945298</v>
      </c>
    </row>
    <row r="3505" spans="1:3" x14ac:dyDescent="0.25">
      <c r="A3505">
        <v>0.139941403176636</v>
      </c>
      <c r="B3505">
        <v>45.751022338867202</v>
      </c>
      <c r="C3505">
        <v>69.940002441406307</v>
      </c>
    </row>
    <row r="3506" spans="1:3" x14ac:dyDescent="0.25">
      <c r="A3506">
        <v>0.13999023940414199</v>
      </c>
      <c r="B3506">
        <v>45.750144958496101</v>
      </c>
      <c r="C3506">
        <v>69.959999084472699</v>
      </c>
    </row>
    <row r="3507" spans="1:3" x14ac:dyDescent="0.25">
      <c r="A3507">
        <v>0.14003906107973299</v>
      </c>
      <c r="B3507">
        <v>45.742496490478501</v>
      </c>
      <c r="C3507">
        <v>69.980003356933594</v>
      </c>
    </row>
    <row r="3508" spans="1:3" x14ac:dyDescent="0.25">
      <c r="A3508">
        <v>0.14003906107973299</v>
      </c>
      <c r="B3508">
        <v>45.596828460693402</v>
      </c>
      <c r="C3508">
        <v>70</v>
      </c>
    </row>
    <row r="3509" spans="1:3" x14ac:dyDescent="0.25">
      <c r="A3509">
        <v>0.140087897307239</v>
      </c>
      <c r="B3509">
        <v>45.565891265869098</v>
      </c>
      <c r="C3509">
        <v>70.019996643066406</v>
      </c>
    </row>
    <row r="3510" spans="1:3" x14ac:dyDescent="0.25">
      <c r="A3510">
        <v>0.140136718982831</v>
      </c>
      <c r="B3510">
        <v>45.575477600097699</v>
      </c>
      <c r="C3510">
        <v>70.040000915527301</v>
      </c>
    </row>
    <row r="3511" spans="1:3" x14ac:dyDescent="0.25">
      <c r="A3511">
        <v>0.14018554065842201</v>
      </c>
      <c r="B3511">
        <v>45.567844390869098</v>
      </c>
      <c r="C3511">
        <v>70.059997558593807</v>
      </c>
    </row>
    <row r="3512" spans="1:3" x14ac:dyDescent="0.25">
      <c r="A3512">
        <v>0.14018554065842201</v>
      </c>
      <c r="B3512">
        <v>45.535026550292997</v>
      </c>
      <c r="C3512">
        <v>70.080001831054702</v>
      </c>
    </row>
    <row r="3513" spans="1:3" x14ac:dyDescent="0.25">
      <c r="A3513">
        <v>0.14023437688592799</v>
      </c>
      <c r="B3513">
        <v>45.503639221191399</v>
      </c>
      <c r="C3513">
        <v>70.099998474121094</v>
      </c>
    </row>
    <row r="3514" spans="1:3" x14ac:dyDescent="0.25">
      <c r="A3514">
        <v>0.140283198561519</v>
      </c>
      <c r="B3514">
        <v>45.344188690185497</v>
      </c>
      <c r="C3514">
        <v>70.120002746582003</v>
      </c>
    </row>
    <row r="3515" spans="1:3" x14ac:dyDescent="0.25">
      <c r="A3515">
        <v>0.14033203478902601</v>
      </c>
      <c r="B3515">
        <v>45.329219818115199</v>
      </c>
      <c r="C3515">
        <v>70.139999389648395</v>
      </c>
    </row>
    <row r="3516" spans="1:3" x14ac:dyDescent="0.25">
      <c r="A3516">
        <v>0.14038085646461701</v>
      </c>
      <c r="B3516">
        <v>45.395523071289098</v>
      </c>
      <c r="C3516">
        <v>70.160003662109403</v>
      </c>
    </row>
    <row r="3517" spans="1:3" x14ac:dyDescent="0.25">
      <c r="A3517">
        <v>0.14038085646461701</v>
      </c>
      <c r="B3517">
        <v>45.443771362304702</v>
      </c>
      <c r="C3517">
        <v>70.180000305175795</v>
      </c>
    </row>
    <row r="3518" spans="1:3" x14ac:dyDescent="0.25">
      <c r="A3518">
        <v>0.14042969269212299</v>
      </c>
      <c r="B3518">
        <v>45.342506408691399</v>
      </c>
      <c r="C3518">
        <v>70.199996948242202</v>
      </c>
    </row>
    <row r="3519" spans="1:3" x14ac:dyDescent="0.25">
      <c r="A3519">
        <v>0.140478514367715</v>
      </c>
      <c r="B3519">
        <v>45.1126708984375</v>
      </c>
      <c r="C3519">
        <v>70.220001220703097</v>
      </c>
    </row>
    <row r="3520" spans="1:3" x14ac:dyDescent="0.25">
      <c r="A3520">
        <v>0.14052735059522101</v>
      </c>
      <c r="B3520">
        <v>45.1810913085938</v>
      </c>
      <c r="C3520">
        <v>70.239997863769503</v>
      </c>
    </row>
    <row r="3521" spans="1:3" x14ac:dyDescent="0.25">
      <c r="A3521">
        <v>0.14052735059522101</v>
      </c>
      <c r="B3521">
        <v>45.223709106445298</v>
      </c>
      <c r="C3521">
        <v>70.260002136230497</v>
      </c>
    </row>
    <row r="3522" spans="1:3" x14ac:dyDescent="0.25">
      <c r="A3522">
        <v>0.14057617227081201</v>
      </c>
      <c r="B3522">
        <v>45.179813385009801</v>
      </c>
      <c r="C3522">
        <v>70.279998779296903</v>
      </c>
    </row>
    <row r="3523" spans="1:3" x14ac:dyDescent="0.25">
      <c r="A3523">
        <v>0.14062499394640299</v>
      </c>
      <c r="B3523">
        <v>45.111278533935497</v>
      </c>
      <c r="C3523">
        <v>70.300003051757798</v>
      </c>
    </row>
    <row r="3524" spans="1:3" x14ac:dyDescent="0.25">
      <c r="A3524">
        <v>0.14067383017391</v>
      </c>
      <c r="B3524">
        <v>44.926143646240199</v>
      </c>
      <c r="C3524">
        <v>70.319999694824205</v>
      </c>
    </row>
    <row r="3525" spans="1:3" x14ac:dyDescent="0.25">
      <c r="A3525">
        <v>0.140722651849501</v>
      </c>
      <c r="B3525">
        <v>45.107051849365199</v>
      </c>
      <c r="C3525">
        <v>70.339996337890597</v>
      </c>
    </row>
    <row r="3526" spans="1:3" x14ac:dyDescent="0.25">
      <c r="A3526">
        <v>0.140722651849501</v>
      </c>
      <c r="B3526">
        <v>45.153533935546903</v>
      </c>
      <c r="C3526">
        <v>70.360000610351605</v>
      </c>
    </row>
    <row r="3527" spans="1:3" x14ac:dyDescent="0.25">
      <c r="A3527">
        <v>0.14077148807700701</v>
      </c>
      <c r="B3527">
        <v>45.1078910827637</v>
      </c>
      <c r="C3527">
        <v>70.379997253417997</v>
      </c>
    </row>
    <row r="3528" spans="1:3" x14ac:dyDescent="0.25">
      <c r="A3528">
        <v>0.14082030975259799</v>
      </c>
      <c r="B3528">
        <v>45.017257690429702</v>
      </c>
      <c r="C3528">
        <v>70.400001525878906</v>
      </c>
    </row>
    <row r="3529" spans="1:3" x14ac:dyDescent="0.25">
      <c r="A3529">
        <v>0.140869145980105</v>
      </c>
      <c r="B3529">
        <v>44.904747009277301</v>
      </c>
      <c r="C3529">
        <v>70.419998168945298</v>
      </c>
    </row>
    <row r="3530" spans="1:3" x14ac:dyDescent="0.25">
      <c r="A3530">
        <v>0.140869145980105</v>
      </c>
      <c r="B3530">
        <v>44.897350311279297</v>
      </c>
      <c r="C3530">
        <v>70.440002441406307</v>
      </c>
    </row>
    <row r="3531" spans="1:3" x14ac:dyDescent="0.25">
      <c r="A3531">
        <v>0.140917967655696</v>
      </c>
      <c r="B3531">
        <v>45.027236938476598</v>
      </c>
      <c r="C3531">
        <v>70.459999084472699</v>
      </c>
    </row>
    <row r="3532" spans="1:3" x14ac:dyDescent="0.25">
      <c r="A3532">
        <v>0.14096680388320201</v>
      </c>
      <c r="B3532">
        <v>44.958583831787102</v>
      </c>
      <c r="C3532">
        <v>70.480003356933594</v>
      </c>
    </row>
    <row r="3533" spans="1:3" x14ac:dyDescent="0.25">
      <c r="A3533">
        <v>0.14101562555879399</v>
      </c>
      <c r="B3533">
        <v>44.822261810302699</v>
      </c>
      <c r="C3533">
        <v>70.5</v>
      </c>
    </row>
    <row r="3534" spans="1:3" x14ac:dyDescent="0.25">
      <c r="A3534">
        <v>0.14106444723438499</v>
      </c>
      <c r="B3534">
        <v>44.776786804199197</v>
      </c>
      <c r="C3534">
        <v>70.519996643066406</v>
      </c>
    </row>
    <row r="3535" spans="1:3" x14ac:dyDescent="0.25">
      <c r="A3535">
        <v>0.14106444723438499</v>
      </c>
      <c r="B3535">
        <v>44.7565307617188</v>
      </c>
      <c r="C3535">
        <v>70.540000915527301</v>
      </c>
    </row>
    <row r="3536" spans="1:3" x14ac:dyDescent="0.25">
      <c r="A3536">
        <v>0.141113283461891</v>
      </c>
      <c r="B3536">
        <v>44.849296569824197</v>
      </c>
      <c r="C3536">
        <v>70.559997558593807</v>
      </c>
    </row>
    <row r="3537" spans="1:3" x14ac:dyDescent="0.25">
      <c r="A3537">
        <v>0.14116210513748201</v>
      </c>
      <c r="B3537">
        <v>44.8077201843262</v>
      </c>
      <c r="C3537">
        <v>70.580001831054702</v>
      </c>
    </row>
    <row r="3538" spans="1:3" x14ac:dyDescent="0.25">
      <c r="A3538">
        <v>0.14121094136498899</v>
      </c>
      <c r="B3538">
        <v>44.720691680908203</v>
      </c>
      <c r="C3538">
        <v>70.599998474121094</v>
      </c>
    </row>
    <row r="3539" spans="1:3" x14ac:dyDescent="0.25">
      <c r="A3539">
        <v>0.14121094136498899</v>
      </c>
      <c r="B3539">
        <v>44.714508056640597</v>
      </c>
      <c r="C3539">
        <v>70.620002746582003</v>
      </c>
    </row>
    <row r="3540" spans="1:3" x14ac:dyDescent="0.25">
      <c r="A3540">
        <v>0.14125976304057999</v>
      </c>
      <c r="B3540">
        <v>44.653499603271499</v>
      </c>
      <c r="C3540">
        <v>70.639999389648395</v>
      </c>
    </row>
    <row r="3541" spans="1:3" x14ac:dyDescent="0.25">
      <c r="A3541">
        <v>0.141308599268086</v>
      </c>
      <c r="B3541">
        <v>44.6635131835938</v>
      </c>
      <c r="C3541">
        <v>70.660003662109403</v>
      </c>
    </row>
    <row r="3542" spans="1:3" x14ac:dyDescent="0.25">
      <c r="A3542">
        <v>0.141308599268086</v>
      </c>
      <c r="B3542">
        <v>44.662727355957003</v>
      </c>
      <c r="C3542">
        <v>70.680000305175795</v>
      </c>
    </row>
    <row r="3543" spans="1:3" x14ac:dyDescent="0.25">
      <c r="A3543">
        <v>0.14135742094367701</v>
      </c>
      <c r="B3543">
        <v>44.524593353271499</v>
      </c>
      <c r="C3543">
        <v>70.699996948242202</v>
      </c>
    </row>
    <row r="3544" spans="1:3" x14ac:dyDescent="0.25">
      <c r="A3544">
        <v>0.14140625717118399</v>
      </c>
      <c r="B3544">
        <v>44.465290069580099</v>
      </c>
      <c r="C3544">
        <v>70.720001220703097</v>
      </c>
    </row>
    <row r="3545" spans="1:3" x14ac:dyDescent="0.25">
      <c r="A3545">
        <v>0.141455078846775</v>
      </c>
      <c r="B3545">
        <v>44.399890899658203</v>
      </c>
      <c r="C3545">
        <v>70.739997863769503</v>
      </c>
    </row>
    <row r="3546" spans="1:3" x14ac:dyDescent="0.25">
      <c r="A3546">
        <v>0.141455078846775</v>
      </c>
      <c r="B3546">
        <v>44.494762420654297</v>
      </c>
      <c r="C3546">
        <v>70.760002136230497</v>
      </c>
    </row>
    <row r="3547" spans="1:3" x14ac:dyDescent="0.25">
      <c r="A3547">
        <v>0.141503900522366</v>
      </c>
      <c r="B3547">
        <v>44.564529418945298</v>
      </c>
      <c r="C3547">
        <v>70.779998779296903</v>
      </c>
    </row>
    <row r="3548" spans="1:3" x14ac:dyDescent="0.25">
      <c r="A3548">
        <v>0.14155273674987301</v>
      </c>
      <c r="B3548">
        <v>44.478603363037102</v>
      </c>
      <c r="C3548">
        <v>70.800003051757798</v>
      </c>
    </row>
    <row r="3549" spans="1:3" x14ac:dyDescent="0.25">
      <c r="A3549">
        <v>0.14160155842546401</v>
      </c>
      <c r="B3549">
        <v>44.353267669677699</v>
      </c>
      <c r="C3549">
        <v>70.819999694824205</v>
      </c>
    </row>
    <row r="3550" spans="1:3" x14ac:dyDescent="0.25">
      <c r="A3550">
        <v>0.14165039465297</v>
      </c>
      <c r="B3550">
        <v>44.347991943359403</v>
      </c>
      <c r="C3550">
        <v>70.839996337890597</v>
      </c>
    </row>
    <row r="3551" spans="1:3" x14ac:dyDescent="0.25">
      <c r="A3551">
        <v>0.14165039465297</v>
      </c>
      <c r="B3551">
        <v>44.4788208007813</v>
      </c>
      <c r="C3551">
        <v>70.860000610351605</v>
      </c>
    </row>
    <row r="3552" spans="1:3" x14ac:dyDescent="0.25">
      <c r="A3552">
        <v>0.141699216328561</v>
      </c>
      <c r="B3552">
        <v>44.554092407226598</v>
      </c>
      <c r="C3552">
        <v>70.879997253417997</v>
      </c>
    </row>
    <row r="3553" spans="1:3" x14ac:dyDescent="0.25">
      <c r="A3553">
        <v>0.14174805255606801</v>
      </c>
      <c r="B3553">
        <v>44.3875732421875</v>
      </c>
      <c r="C3553">
        <v>70.900001525878906</v>
      </c>
    </row>
    <row r="3554" spans="1:3" x14ac:dyDescent="0.25">
      <c r="A3554">
        <v>0.14179687423165899</v>
      </c>
      <c r="B3554">
        <v>44.237319946289098</v>
      </c>
      <c r="C3554">
        <v>70.919998168945298</v>
      </c>
    </row>
    <row r="3555" spans="1:3" x14ac:dyDescent="0.25">
      <c r="A3555">
        <v>0.14184569590724999</v>
      </c>
      <c r="B3555">
        <v>44.268665313720703</v>
      </c>
      <c r="C3555">
        <v>70.940002441406307</v>
      </c>
    </row>
    <row r="3556" spans="1:3" x14ac:dyDescent="0.25">
      <c r="A3556">
        <v>0.14184569590724999</v>
      </c>
      <c r="B3556">
        <v>44.2840576171875</v>
      </c>
      <c r="C3556">
        <v>70.959999084472699</v>
      </c>
    </row>
    <row r="3557" spans="1:3" x14ac:dyDescent="0.25">
      <c r="A3557">
        <v>0.141894532134756</v>
      </c>
      <c r="B3557">
        <v>44.385154724121101</v>
      </c>
      <c r="C3557">
        <v>70.980003356933594</v>
      </c>
    </row>
    <row r="3558" spans="1:3" x14ac:dyDescent="0.25">
      <c r="A3558">
        <v>0.14194335381034801</v>
      </c>
      <c r="B3558">
        <v>44.278373718261697</v>
      </c>
      <c r="C3558">
        <v>71</v>
      </c>
    </row>
    <row r="3559" spans="1:3" x14ac:dyDescent="0.25">
      <c r="A3559">
        <v>0.14199219003785399</v>
      </c>
      <c r="B3559">
        <v>44.164138793945298</v>
      </c>
      <c r="C3559">
        <v>71.019996643066406</v>
      </c>
    </row>
    <row r="3560" spans="1:3" x14ac:dyDescent="0.25">
      <c r="A3560">
        <v>0.14199219003785399</v>
      </c>
      <c r="B3560">
        <v>44.238334655761697</v>
      </c>
      <c r="C3560">
        <v>71.040000915527301</v>
      </c>
    </row>
    <row r="3561" spans="1:3" x14ac:dyDescent="0.25">
      <c r="A3561">
        <v>0.14204101171344499</v>
      </c>
      <c r="B3561">
        <v>44.253376007080099</v>
      </c>
      <c r="C3561">
        <v>71.059997558593807</v>
      </c>
    </row>
    <row r="3562" spans="1:3" x14ac:dyDescent="0.25">
      <c r="A3562">
        <v>0.142089847940952</v>
      </c>
      <c r="B3562">
        <v>44.305244445800803</v>
      </c>
      <c r="C3562">
        <v>71.080001831054702</v>
      </c>
    </row>
    <row r="3563" spans="1:3" x14ac:dyDescent="0.25">
      <c r="A3563">
        <v>0.14213866961654301</v>
      </c>
      <c r="B3563">
        <v>44.153404235839801</v>
      </c>
      <c r="C3563">
        <v>71.099998474121094</v>
      </c>
    </row>
    <row r="3564" spans="1:3" x14ac:dyDescent="0.25">
      <c r="A3564">
        <v>0.14218750584404899</v>
      </c>
      <c r="B3564">
        <v>44.064102172851598</v>
      </c>
      <c r="C3564">
        <v>71.120002746582003</v>
      </c>
    </row>
    <row r="3565" spans="1:3" x14ac:dyDescent="0.25">
      <c r="A3565">
        <v>0.14218750584404899</v>
      </c>
      <c r="B3565">
        <v>44.130558013916001</v>
      </c>
      <c r="C3565">
        <v>71.139999389648395</v>
      </c>
    </row>
    <row r="3566" spans="1:3" x14ac:dyDescent="0.25">
      <c r="A3566">
        <v>0.14223632751963999</v>
      </c>
      <c r="B3566">
        <v>44.156162261962898</v>
      </c>
      <c r="C3566">
        <v>71.160003662109403</v>
      </c>
    </row>
    <row r="3567" spans="1:3" x14ac:dyDescent="0.25">
      <c r="A3567">
        <v>0.142285149195231</v>
      </c>
      <c r="B3567">
        <v>44.144649505615199</v>
      </c>
      <c r="C3567">
        <v>71.180000305175795</v>
      </c>
    </row>
    <row r="3568" spans="1:3" x14ac:dyDescent="0.25">
      <c r="A3568">
        <v>0.14233398542273801</v>
      </c>
      <c r="B3568">
        <v>44.013248443603501</v>
      </c>
      <c r="C3568">
        <v>71.199996948242202</v>
      </c>
    </row>
    <row r="3569" spans="1:3" x14ac:dyDescent="0.25">
      <c r="A3569">
        <v>0.14233398542273801</v>
      </c>
      <c r="B3569">
        <v>43.9540405273438</v>
      </c>
      <c r="C3569">
        <v>71.220001220703097</v>
      </c>
    </row>
    <row r="3570" spans="1:3" x14ac:dyDescent="0.25">
      <c r="A3570">
        <v>0.14238280709832901</v>
      </c>
      <c r="B3570">
        <v>43.902187347412102</v>
      </c>
      <c r="C3570">
        <v>71.239997863769503</v>
      </c>
    </row>
    <row r="3571" spans="1:3" x14ac:dyDescent="0.25">
      <c r="A3571">
        <v>0.14243164332583499</v>
      </c>
      <c r="B3571">
        <v>43.999275207519503</v>
      </c>
      <c r="C3571">
        <v>71.260002136230497</v>
      </c>
    </row>
    <row r="3572" spans="1:3" x14ac:dyDescent="0.25">
      <c r="A3572">
        <v>0.142480465001427</v>
      </c>
      <c r="B3572">
        <v>43.994472503662102</v>
      </c>
      <c r="C3572">
        <v>71.279998779296903</v>
      </c>
    </row>
    <row r="3573" spans="1:3" x14ac:dyDescent="0.25">
      <c r="A3573">
        <v>0.14252930122893301</v>
      </c>
      <c r="B3573">
        <v>44.010471343994098</v>
      </c>
      <c r="C3573">
        <v>71.300003051757798</v>
      </c>
    </row>
    <row r="3574" spans="1:3" x14ac:dyDescent="0.25">
      <c r="A3574">
        <v>0.14257812290452401</v>
      </c>
      <c r="B3574">
        <v>43.950004577636697</v>
      </c>
      <c r="C3574">
        <v>71.319999694824205</v>
      </c>
    </row>
    <row r="3575" spans="1:3" x14ac:dyDescent="0.25">
      <c r="A3575">
        <v>0.14257812290452401</v>
      </c>
      <c r="B3575">
        <v>43.887260437011697</v>
      </c>
      <c r="C3575">
        <v>71.339996337890597</v>
      </c>
    </row>
    <row r="3576" spans="1:3" x14ac:dyDescent="0.25">
      <c r="A3576">
        <v>0.14262695913203099</v>
      </c>
      <c r="B3576">
        <v>43.936550140380902</v>
      </c>
      <c r="C3576">
        <v>71.360000610351605</v>
      </c>
    </row>
    <row r="3577" spans="1:3" x14ac:dyDescent="0.25">
      <c r="A3577">
        <v>0.142675780807622</v>
      </c>
      <c r="B3577">
        <v>43.933910369872997</v>
      </c>
      <c r="C3577">
        <v>71.379997253417997</v>
      </c>
    </row>
    <row r="3578" spans="1:3" x14ac:dyDescent="0.25">
      <c r="A3578">
        <v>0.142724602483213</v>
      </c>
      <c r="B3578">
        <v>43.864212036132798</v>
      </c>
      <c r="C3578">
        <v>71.400001525878906</v>
      </c>
    </row>
    <row r="3579" spans="1:3" x14ac:dyDescent="0.25">
      <c r="A3579">
        <v>0.14277343871071899</v>
      </c>
      <c r="B3579">
        <v>43.786258697509801</v>
      </c>
      <c r="C3579">
        <v>71.419998168945298</v>
      </c>
    </row>
    <row r="3580" spans="1:3" x14ac:dyDescent="0.25">
      <c r="A3580">
        <v>0.14282226038631099</v>
      </c>
      <c r="B3580">
        <v>43.778640747070298</v>
      </c>
      <c r="C3580">
        <v>71.440002441406307</v>
      </c>
    </row>
    <row r="3581" spans="1:3" x14ac:dyDescent="0.25">
      <c r="A3581">
        <v>0.14282226038631099</v>
      </c>
      <c r="B3581">
        <v>43.836227416992202</v>
      </c>
      <c r="C3581">
        <v>71.459999084472699</v>
      </c>
    </row>
    <row r="3582" spans="1:3" x14ac:dyDescent="0.25">
      <c r="A3582">
        <v>0.142871096613817</v>
      </c>
      <c r="B3582">
        <v>43.866466522216797</v>
      </c>
      <c r="C3582">
        <v>71.480003356933594</v>
      </c>
    </row>
    <row r="3583" spans="1:3" x14ac:dyDescent="0.25">
      <c r="A3583">
        <v>0.142919918289408</v>
      </c>
      <c r="B3583">
        <v>43.866870880127003</v>
      </c>
      <c r="C3583">
        <v>71.5</v>
      </c>
    </row>
    <row r="3584" spans="1:3" x14ac:dyDescent="0.25">
      <c r="A3584">
        <v>0.14296875451691399</v>
      </c>
      <c r="B3584">
        <v>43.705352783203097</v>
      </c>
      <c r="C3584">
        <v>71.519996643066406</v>
      </c>
    </row>
    <row r="3585" spans="1:3" x14ac:dyDescent="0.25">
      <c r="A3585">
        <v>0.14301757619250599</v>
      </c>
      <c r="B3585">
        <v>43.622791290283203</v>
      </c>
      <c r="C3585">
        <v>71.540000915527301</v>
      </c>
    </row>
    <row r="3586" spans="1:3" x14ac:dyDescent="0.25">
      <c r="A3586">
        <v>0.143066412420012</v>
      </c>
      <c r="B3586">
        <v>43.759071350097699</v>
      </c>
      <c r="C3586">
        <v>71.559997558593807</v>
      </c>
    </row>
    <row r="3587" spans="1:3" x14ac:dyDescent="0.25">
      <c r="A3587">
        <v>0.14311523409560301</v>
      </c>
      <c r="B3587">
        <v>43.814807891845703</v>
      </c>
      <c r="C3587">
        <v>71.580001831054702</v>
      </c>
    </row>
    <row r="3588" spans="1:3" x14ac:dyDescent="0.25">
      <c r="A3588">
        <v>0.14311523409560301</v>
      </c>
      <c r="B3588">
        <v>43.699008941650398</v>
      </c>
      <c r="C3588">
        <v>71.599998474121094</v>
      </c>
    </row>
    <row r="3589" spans="1:3" x14ac:dyDescent="0.25">
      <c r="A3589">
        <v>0.14316405577119401</v>
      </c>
      <c r="B3589">
        <v>43.701946258544901</v>
      </c>
      <c r="C3589">
        <v>71.620002746582003</v>
      </c>
    </row>
    <row r="3590" spans="1:3" x14ac:dyDescent="0.25">
      <c r="A3590">
        <v>0.14321289199870099</v>
      </c>
      <c r="B3590">
        <v>43.559246063232401</v>
      </c>
      <c r="C3590">
        <v>71.639999389648395</v>
      </c>
    </row>
    <row r="3591" spans="1:3" x14ac:dyDescent="0.25">
      <c r="A3591">
        <v>0.143261713674292</v>
      </c>
      <c r="B3591">
        <v>43.6561470031738</v>
      </c>
      <c r="C3591">
        <v>71.660003662109403</v>
      </c>
    </row>
    <row r="3592" spans="1:3" x14ac:dyDescent="0.25">
      <c r="A3592">
        <v>0.14331054990179801</v>
      </c>
      <c r="B3592">
        <v>43.732730865478501</v>
      </c>
      <c r="C3592">
        <v>71.680000305175795</v>
      </c>
    </row>
    <row r="3593" spans="1:3" x14ac:dyDescent="0.25">
      <c r="A3593">
        <v>0.14335937157739001</v>
      </c>
      <c r="B3593">
        <v>43.562385559082003</v>
      </c>
      <c r="C3593">
        <v>71.699996948242202</v>
      </c>
    </row>
    <row r="3594" spans="1:3" x14ac:dyDescent="0.25">
      <c r="A3594">
        <v>0.14340820780489599</v>
      </c>
      <c r="B3594">
        <v>43.585216522216797</v>
      </c>
      <c r="C3594">
        <v>71.720001220703097</v>
      </c>
    </row>
    <row r="3595" spans="1:3" x14ac:dyDescent="0.25">
      <c r="A3595">
        <v>0.14340820780489599</v>
      </c>
      <c r="B3595">
        <v>43.504402160644503</v>
      </c>
      <c r="C3595">
        <v>71.739997863769503</v>
      </c>
    </row>
    <row r="3596" spans="1:3" x14ac:dyDescent="0.25">
      <c r="A3596">
        <v>0.143457029480487</v>
      </c>
      <c r="B3596">
        <v>43.5701713562012</v>
      </c>
      <c r="C3596">
        <v>71.760002136230497</v>
      </c>
    </row>
    <row r="3597" spans="1:3" x14ac:dyDescent="0.25">
      <c r="A3597">
        <v>0.14350586570799401</v>
      </c>
      <c r="B3597">
        <v>43.606250762939503</v>
      </c>
      <c r="C3597">
        <v>71.779998779296903</v>
      </c>
    </row>
    <row r="3598" spans="1:3" x14ac:dyDescent="0.25">
      <c r="A3598">
        <v>0.14355468738358501</v>
      </c>
      <c r="B3598">
        <v>43.536861419677699</v>
      </c>
      <c r="C3598">
        <v>71.800003051757798</v>
      </c>
    </row>
    <row r="3599" spans="1:3" x14ac:dyDescent="0.25">
      <c r="A3599">
        <v>0.14360350905917599</v>
      </c>
      <c r="B3599">
        <v>43.564872741699197</v>
      </c>
      <c r="C3599">
        <v>71.819999694824205</v>
      </c>
    </row>
    <row r="3600" spans="1:3" x14ac:dyDescent="0.25">
      <c r="A3600">
        <v>0.143652345286682</v>
      </c>
      <c r="B3600">
        <v>43.431232452392599</v>
      </c>
      <c r="C3600">
        <v>71.839996337890597</v>
      </c>
    </row>
    <row r="3601" spans="1:3" x14ac:dyDescent="0.25">
      <c r="A3601">
        <v>0.143701166962273</v>
      </c>
      <c r="B3601">
        <v>43.4847602844238</v>
      </c>
      <c r="C3601">
        <v>71.860000610351605</v>
      </c>
    </row>
    <row r="3602" spans="1:3" x14ac:dyDescent="0.25">
      <c r="A3602">
        <v>0.14375000318978001</v>
      </c>
      <c r="B3602">
        <v>43.554534912109403</v>
      </c>
      <c r="C3602">
        <v>71.879997253417997</v>
      </c>
    </row>
    <row r="3603" spans="1:3" x14ac:dyDescent="0.25">
      <c r="A3603">
        <v>0.14379882486537099</v>
      </c>
      <c r="B3603">
        <v>43.503143310546903</v>
      </c>
      <c r="C3603">
        <v>71.900001525878906</v>
      </c>
    </row>
    <row r="3604" spans="1:3" x14ac:dyDescent="0.25">
      <c r="A3604">
        <v>0.143847661092877</v>
      </c>
      <c r="B3604">
        <v>43.475852966308601</v>
      </c>
      <c r="C3604">
        <v>71.919998168945298</v>
      </c>
    </row>
    <row r="3605" spans="1:3" x14ac:dyDescent="0.25">
      <c r="A3605">
        <v>0.143847661092877</v>
      </c>
      <c r="B3605">
        <v>43.379085540771499</v>
      </c>
      <c r="C3605">
        <v>71.940002441406307</v>
      </c>
    </row>
    <row r="3606" spans="1:3" x14ac:dyDescent="0.25">
      <c r="A3606">
        <v>0.143896482768469</v>
      </c>
      <c r="B3606">
        <v>43.369361877441399</v>
      </c>
      <c r="C3606">
        <v>71.959999084472699</v>
      </c>
    </row>
    <row r="3607" spans="1:3" x14ac:dyDescent="0.25">
      <c r="A3607">
        <v>0.14394531899597501</v>
      </c>
      <c r="B3607">
        <v>43.438877105712898</v>
      </c>
      <c r="C3607">
        <v>71.980003356933594</v>
      </c>
    </row>
    <row r="3608" spans="1:3" x14ac:dyDescent="0.25">
      <c r="A3608">
        <v>0.14399414067156599</v>
      </c>
      <c r="B3608">
        <v>43.398262023925803</v>
      </c>
      <c r="C3608">
        <v>72</v>
      </c>
    </row>
    <row r="3609" spans="1:3" x14ac:dyDescent="0.25">
      <c r="A3609">
        <v>0.14404296234715699</v>
      </c>
      <c r="B3609">
        <v>43.252998352050803</v>
      </c>
      <c r="C3609">
        <v>72.019996643066406</v>
      </c>
    </row>
    <row r="3610" spans="1:3" x14ac:dyDescent="0.25">
      <c r="A3610">
        <v>0.144091798574664</v>
      </c>
      <c r="B3610">
        <v>43.188087463378899</v>
      </c>
      <c r="C3610">
        <v>72.040000915527301</v>
      </c>
    </row>
    <row r="3611" spans="1:3" x14ac:dyDescent="0.25">
      <c r="A3611">
        <v>0.14414062025025501</v>
      </c>
      <c r="B3611">
        <v>43.240596771240199</v>
      </c>
      <c r="C3611">
        <v>72.059997558593807</v>
      </c>
    </row>
    <row r="3612" spans="1:3" x14ac:dyDescent="0.25">
      <c r="A3612">
        <v>0.14418945647776099</v>
      </c>
      <c r="B3612">
        <v>43.411060333252003</v>
      </c>
      <c r="C3612">
        <v>72.080001831054702</v>
      </c>
    </row>
    <row r="3613" spans="1:3" x14ac:dyDescent="0.25">
      <c r="A3613">
        <v>0.14418945647776099</v>
      </c>
      <c r="B3613">
        <v>43.343555450439503</v>
      </c>
      <c r="C3613">
        <v>72.099998474121094</v>
      </c>
    </row>
    <row r="3614" spans="1:3" x14ac:dyDescent="0.25">
      <c r="A3614">
        <v>0.144238278153352</v>
      </c>
      <c r="B3614">
        <v>43.241527557372997</v>
      </c>
      <c r="C3614">
        <v>72.120002746582003</v>
      </c>
    </row>
    <row r="3615" spans="1:3" x14ac:dyDescent="0.25">
      <c r="A3615">
        <v>0.14428711438085901</v>
      </c>
      <c r="B3615">
        <v>43.125946044921903</v>
      </c>
      <c r="C3615">
        <v>72.139999389648395</v>
      </c>
    </row>
    <row r="3616" spans="1:3" x14ac:dyDescent="0.25">
      <c r="A3616">
        <v>0.14433593605645001</v>
      </c>
      <c r="B3616">
        <v>43.1758003234863</v>
      </c>
      <c r="C3616">
        <v>72.160003662109403</v>
      </c>
    </row>
    <row r="3617" spans="1:3" x14ac:dyDescent="0.25">
      <c r="A3617">
        <v>0.14438477228395599</v>
      </c>
      <c r="B3617">
        <v>43.226860046386697</v>
      </c>
      <c r="C3617">
        <v>72.180000305175795</v>
      </c>
    </row>
    <row r="3618" spans="1:3" x14ac:dyDescent="0.25">
      <c r="A3618">
        <v>0.144433593959548</v>
      </c>
      <c r="B3618">
        <v>43.238925933837898</v>
      </c>
      <c r="C3618">
        <v>72.199996948242202</v>
      </c>
    </row>
    <row r="3619" spans="1:3" x14ac:dyDescent="0.25">
      <c r="A3619">
        <v>0.144482415635139</v>
      </c>
      <c r="B3619">
        <v>43.099273681640597</v>
      </c>
      <c r="C3619">
        <v>72.220001220703097</v>
      </c>
    </row>
    <row r="3620" spans="1:3" x14ac:dyDescent="0.25">
      <c r="A3620">
        <v>0.144482415635139</v>
      </c>
      <c r="B3620">
        <v>43.092090606689503</v>
      </c>
      <c r="C3620">
        <v>72.239997863769503</v>
      </c>
    </row>
    <row r="3621" spans="1:3" x14ac:dyDescent="0.25">
      <c r="A3621">
        <v>0.14453125186264501</v>
      </c>
      <c r="B3621">
        <v>43.119163513183601</v>
      </c>
      <c r="C3621">
        <v>72.260002136230497</v>
      </c>
    </row>
    <row r="3622" spans="1:3" x14ac:dyDescent="0.25">
      <c r="A3622">
        <v>0.14458007353823599</v>
      </c>
      <c r="B3622">
        <v>43.114570617675803</v>
      </c>
      <c r="C3622">
        <v>72.279998779296903</v>
      </c>
    </row>
    <row r="3623" spans="1:3" x14ac:dyDescent="0.25">
      <c r="A3623">
        <v>0.144628909765743</v>
      </c>
      <c r="B3623">
        <v>43.136955261230497</v>
      </c>
      <c r="C3623">
        <v>72.300003051757798</v>
      </c>
    </row>
    <row r="3624" spans="1:3" x14ac:dyDescent="0.25">
      <c r="A3624">
        <v>0.144677731441334</v>
      </c>
      <c r="B3624">
        <v>43.000564575195298</v>
      </c>
      <c r="C3624">
        <v>72.319999694824205</v>
      </c>
    </row>
    <row r="3625" spans="1:3" x14ac:dyDescent="0.25">
      <c r="A3625">
        <v>0.14472656766884001</v>
      </c>
      <c r="B3625">
        <v>42.977214813232401</v>
      </c>
      <c r="C3625">
        <v>72.339996337890597</v>
      </c>
    </row>
    <row r="3626" spans="1:3" x14ac:dyDescent="0.25">
      <c r="A3626">
        <v>0.14472656766884001</v>
      </c>
      <c r="B3626">
        <v>43.069225311279297</v>
      </c>
      <c r="C3626">
        <v>72.360000610351605</v>
      </c>
    </row>
    <row r="3627" spans="1:3" x14ac:dyDescent="0.25">
      <c r="A3627">
        <v>0.14477538934443099</v>
      </c>
      <c r="B3627">
        <v>43.058414459228501</v>
      </c>
      <c r="C3627">
        <v>72.379997253417997</v>
      </c>
    </row>
    <row r="3628" spans="1:3" x14ac:dyDescent="0.25">
      <c r="A3628">
        <v>0.144824225571938</v>
      </c>
      <c r="B3628">
        <v>43.095054626464801</v>
      </c>
      <c r="C3628">
        <v>72.400001525878906</v>
      </c>
    </row>
    <row r="3629" spans="1:3" x14ac:dyDescent="0.25">
      <c r="A3629">
        <v>0.144873047247529</v>
      </c>
      <c r="B3629">
        <v>42.996669769287102</v>
      </c>
      <c r="C3629">
        <v>72.419998168945298</v>
      </c>
    </row>
    <row r="3630" spans="1:3" x14ac:dyDescent="0.25">
      <c r="A3630">
        <v>0.14492186892312001</v>
      </c>
      <c r="B3630">
        <v>42.966838836669901</v>
      </c>
      <c r="C3630">
        <v>72.440002441406307</v>
      </c>
    </row>
    <row r="3631" spans="1:3" x14ac:dyDescent="0.25">
      <c r="A3631">
        <v>0.14497070515062699</v>
      </c>
      <c r="B3631">
        <v>42.931312561035199</v>
      </c>
      <c r="C3631">
        <v>72.459999084472699</v>
      </c>
    </row>
    <row r="3632" spans="1:3" x14ac:dyDescent="0.25">
      <c r="A3632">
        <v>0.14497070515062699</v>
      </c>
      <c r="B3632">
        <v>43.023670196533203</v>
      </c>
      <c r="C3632">
        <v>72.480003356933594</v>
      </c>
    </row>
    <row r="3633" spans="1:3" x14ac:dyDescent="0.25">
      <c r="A3633">
        <v>0.14501952682621799</v>
      </c>
      <c r="B3633">
        <v>43.056106567382798</v>
      </c>
      <c r="C3633">
        <v>72.5</v>
      </c>
    </row>
    <row r="3634" spans="1:3" x14ac:dyDescent="0.25">
      <c r="A3634">
        <v>0.145068363053724</v>
      </c>
      <c r="B3634">
        <v>42.928585052490199</v>
      </c>
      <c r="C3634">
        <v>72.519996643066406</v>
      </c>
    </row>
    <row r="3635" spans="1:3" x14ac:dyDescent="0.25">
      <c r="A3635">
        <v>0.14511718472931501</v>
      </c>
      <c r="B3635">
        <v>42.781482696533203</v>
      </c>
      <c r="C3635">
        <v>72.540000915527301</v>
      </c>
    </row>
    <row r="3636" spans="1:3" x14ac:dyDescent="0.25">
      <c r="A3636">
        <v>0.14516602095682199</v>
      </c>
      <c r="B3636">
        <v>42.841007232666001</v>
      </c>
      <c r="C3636">
        <v>72.559997558593807</v>
      </c>
    </row>
    <row r="3637" spans="1:3" x14ac:dyDescent="0.25">
      <c r="A3637">
        <v>0.14521484263241299</v>
      </c>
      <c r="B3637">
        <v>42.888618469238303</v>
      </c>
      <c r="C3637">
        <v>72.580001831054702</v>
      </c>
    </row>
    <row r="3638" spans="1:3" x14ac:dyDescent="0.25">
      <c r="A3638">
        <v>0.14521484263241299</v>
      </c>
      <c r="B3638">
        <v>42.997825622558601</v>
      </c>
      <c r="C3638">
        <v>72.599998474121094</v>
      </c>
    </row>
    <row r="3639" spans="1:3" x14ac:dyDescent="0.25">
      <c r="A3639">
        <v>0.145263678859919</v>
      </c>
      <c r="B3639">
        <v>42.8732299804688</v>
      </c>
      <c r="C3639">
        <v>72.620002746582003</v>
      </c>
    </row>
    <row r="3640" spans="1:3" x14ac:dyDescent="0.25">
      <c r="A3640">
        <v>0.14531250053551001</v>
      </c>
      <c r="B3640">
        <v>42.726650238037102</v>
      </c>
      <c r="C3640">
        <v>72.639999389648395</v>
      </c>
    </row>
    <row r="3641" spans="1:3" x14ac:dyDescent="0.25">
      <c r="A3641">
        <v>0.14536132221110201</v>
      </c>
      <c r="B3641">
        <v>42.734207153320298</v>
      </c>
      <c r="C3641">
        <v>72.660003662109403</v>
      </c>
    </row>
    <row r="3642" spans="1:3" x14ac:dyDescent="0.25">
      <c r="A3642">
        <v>0.14536132221110201</v>
      </c>
      <c r="B3642">
        <v>42.808372497558601</v>
      </c>
      <c r="C3642">
        <v>72.680000305175795</v>
      </c>
    </row>
    <row r="3643" spans="1:3" x14ac:dyDescent="0.25">
      <c r="A3643">
        <v>0.14541015843860799</v>
      </c>
      <c r="B3643">
        <v>42.846748352050803</v>
      </c>
      <c r="C3643">
        <v>72.699996948242202</v>
      </c>
    </row>
    <row r="3644" spans="1:3" x14ac:dyDescent="0.25">
      <c r="A3644">
        <v>0.145458980114199</v>
      </c>
      <c r="B3644">
        <v>42.842887878417997</v>
      </c>
      <c r="C3644">
        <v>72.720001220703097</v>
      </c>
    </row>
    <row r="3645" spans="1:3" x14ac:dyDescent="0.25">
      <c r="A3645">
        <v>0.14550781634170601</v>
      </c>
      <c r="B3645">
        <v>42.739219665527301</v>
      </c>
      <c r="C3645">
        <v>72.739997863769503</v>
      </c>
    </row>
    <row r="3646" spans="1:3" x14ac:dyDescent="0.25">
      <c r="A3646">
        <v>0.14555663801729701</v>
      </c>
      <c r="B3646">
        <v>42.680492401122997</v>
      </c>
      <c r="C3646">
        <v>72.760002136230497</v>
      </c>
    </row>
    <row r="3647" spans="1:3" x14ac:dyDescent="0.25">
      <c r="A3647">
        <v>0.145605474244803</v>
      </c>
      <c r="B3647">
        <v>42.698085784912102</v>
      </c>
      <c r="C3647">
        <v>72.779998779296903</v>
      </c>
    </row>
    <row r="3648" spans="1:3" x14ac:dyDescent="0.25">
      <c r="A3648">
        <v>0.145654295920394</v>
      </c>
      <c r="B3648">
        <v>42.736373901367202</v>
      </c>
      <c r="C3648">
        <v>72.800003051757798</v>
      </c>
    </row>
    <row r="3649" spans="1:3" x14ac:dyDescent="0.25">
      <c r="A3649">
        <v>0.145654295920394</v>
      </c>
      <c r="B3649">
        <v>42.662624359130902</v>
      </c>
      <c r="C3649">
        <v>72.819999694824205</v>
      </c>
    </row>
    <row r="3650" spans="1:3" x14ac:dyDescent="0.25">
      <c r="A3650">
        <v>0.14570313214790101</v>
      </c>
      <c r="B3650">
        <v>42.621387481689503</v>
      </c>
      <c r="C3650">
        <v>72.839996337890597</v>
      </c>
    </row>
    <row r="3651" spans="1:3" x14ac:dyDescent="0.25">
      <c r="A3651">
        <v>0.14575195382349199</v>
      </c>
      <c r="B3651">
        <v>42.562458038330099</v>
      </c>
      <c r="C3651">
        <v>72.860000610351605</v>
      </c>
    </row>
    <row r="3652" spans="1:3" x14ac:dyDescent="0.25">
      <c r="A3652">
        <v>0.14580077549908299</v>
      </c>
      <c r="B3652">
        <v>42.626224517822301</v>
      </c>
      <c r="C3652">
        <v>72.879997253417997</v>
      </c>
    </row>
    <row r="3653" spans="1:3" x14ac:dyDescent="0.25">
      <c r="A3653">
        <v>0.14584961172659</v>
      </c>
      <c r="B3653">
        <v>42.706409454345703</v>
      </c>
      <c r="C3653">
        <v>72.900001525878906</v>
      </c>
    </row>
    <row r="3654" spans="1:3" x14ac:dyDescent="0.25">
      <c r="A3654">
        <v>0.145898433402181</v>
      </c>
      <c r="B3654">
        <v>42.600051879882798</v>
      </c>
      <c r="C3654">
        <v>72.919998168945298</v>
      </c>
    </row>
    <row r="3655" spans="1:3" x14ac:dyDescent="0.25">
      <c r="A3655">
        <v>0.145898433402181</v>
      </c>
      <c r="B3655">
        <v>42.576858520507798</v>
      </c>
      <c r="C3655">
        <v>72.940002441406307</v>
      </c>
    </row>
    <row r="3656" spans="1:3" x14ac:dyDescent="0.25">
      <c r="A3656">
        <v>0.14594726962968699</v>
      </c>
      <c r="B3656">
        <v>42.460247039794901</v>
      </c>
      <c r="C3656">
        <v>72.959999084472699</v>
      </c>
    </row>
    <row r="3657" spans="1:3" x14ac:dyDescent="0.25">
      <c r="A3657">
        <v>0.14599609130527799</v>
      </c>
      <c r="B3657">
        <v>42.5396728515625</v>
      </c>
      <c r="C3657">
        <v>72.980003356933594</v>
      </c>
    </row>
    <row r="3658" spans="1:3" x14ac:dyDescent="0.25">
      <c r="A3658">
        <v>0.146044927532785</v>
      </c>
      <c r="B3658">
        <v>42.5936088562012</v>
      </c>
      <c r="C3658">
        <v>73</v>
      </c>
    </row>
    <row r="3659" spans="1:3" x14ac:dyDescent="0.25">
      <c r="A3659">
        <v>0.146044927532785</v>
      </c>
      <c r="B3659">
        <v>42.504348754882798</v>
      </c>
      <c r="C3659">
        <v>73.019996643066406</v>
      </c>
    </row>
    <row r="3660" spans="1:3" x14ac:dyDescent="0.25">
      <c r="A3660">
        <v>0.14609374920837601</v>
      </c>
      <c r="B3660">
        <v>42.492958068847699</v>
      </c>
      <c r="C3660">
        <v>73.040000915527301</v>
      </c>
    </row>
    <row r="3661" spans="1:3" x14ac:dyDescent="0.25">
      <c r="A3661">
        <v>0.14614257088396701</v>
      </c>
      <c r="B3661">
        <v>42.449047088622997</v>
      </c>
      <c r="C3661">
        <v>73.059997558593807</v>
      </c>
    </row>
    <row r="3662" spans="1:3" x14ac:dyDescent="0.25">
      <c r="A3662">
        <v>0.14619140711147299</v>
      </c>
      <c r="B3662">
        <v>42.437328338622997</v>
      </c>
      <c r="C3662">
        <v>73.080001831054702</v>
      </c>
    </row>
    <row r="3663" spans="1:3" x14ac:dyDescent="0.25">
      <c r="A3663">
        <v>0.146240228787065</v>
      </c>
      <c r="B3663">
        <v>42.491409301757798</v>
      </c>
      <c r="C3663">
        <v>73.099998474121094</v>
      </c>
    </row>
    <row r="3664" spans="1:3" x14ac:dyDescent="0.25">
      <c r="A3664">
        <v>0.146240228787065</v>
      </c>
      <c r="B3664">
        <v>42.415493011474602</v>
      </c>
      <c r="C3664">
        <v>73.120002746582003</v>
      </c>
    </row>
    <row r="3665" spans="1:3" x14ac:dyDescent="0.25">
      <c r="A3665">
        <v>0.14628906501457101</v>
      </c>
      <c r="B3665">
        <v>42.380542755127003</v>
      </c>
      <c r="C3665">
        <v>73.139999389648395</v>
      </c>
    </row>
    <row r="3666" spans="1:3" x14ac:dyDescent="0.25">
      <c r="A3666">
        <v>0.14633788669016201</v>
      </c>
      <c r="B3666">
        <v>42.242786407470703</v>
      </c>
      <c r="C3666">
        <v>73.160003662109403</v>
      </c>
    </row>
    <row r="3667" spans="1:3" x14ac:dyDescent="0.25">
      <c r="A3667">
        <v>0.14638672291766899</v>
      </c>
      <c r="B3667">
        <v>42.269710540771499</v>
      </c>
      <c r="C3667">
        <v>73.180000305175795</v>
      </c>
    </row>
    <row r="3668" spans="1:3" x14ac:dyDescent="0.25">
      <c r="A3668">
        <v>0.14643554459326</v>
      </c>
      <c r="B3668">
        <v>42.397560119628899</v>
      </c>
      <c r="C3668">
        <v>73.199996948242202</v>
      </c>
    </row>
    <row r="3669" spans="1:3" x14ac:dyDescent="0.25">
      <c r="A3669">
        <v>0.14643554459326</v>
      </c>
      <c r="B3669">
        <v>42.364585876464801</v>
      </c>
      <c r="C3669">
        <v>73.220001220703097</v>
      </c>
    </row>
    <row r="3670" spans="1:3" x14ac:dyDescent="0.25">
      <c r="A3670">
        <v>0.14648438082076601</v>
      </c>
      <c r="B3670">
        <v>42.315017700195298</v>
      </c>
      <c r="C3670">
        <v>73.239997863769503</v>
      </c>
    </row>
    <row r="3671" spans="1:3" x14ac:dyDescent="0.25">
      <c r="A3671">
        <v>0.14653320249635701</v>
      </c>
      <c r="B3671">
        <v>42.172283172607401</v>
      </c>
      <c r="C3671">
        <v>73.260002136230497</v>
      </c>
    </row>
    <row r="3672" spans="1:3" x14ac:dyDescent="0.25">
      <c r="A3672">
        <v>0.14658202417194799</v>
      </c>
      <c r="B3672">
        <v>42.189128875732401</v>
      </c>
      <c r="C3672">
        <v>73.279998779296903</v>
      </c>
    </row>
    <row r="3673" spans="1:3" x14ac:dyDescent="0.25">
      <c r="A3673">
        <v>0.14658202417194799</v>
      </c>
      <c r="B3673">
        <v>42.377693176269503</v>
      </c>
      <c r="C3673">
        <v>73.300003051757798</v>
      </c>
    </row>
    <row r="3674" spans="1:3" x14ac:dyDescent="0.25">
      <c r="A3674">
        <v>0.146630860399455</v>
      </c>
      <c r="B3674">
        <v>42.275276184082003</v>
      </c>
      <c r="C3674">
        <v>73.319999694824205</v>
      </c>
    </row>
    <row r="3675" spans="1:3" x14ac:dyDescent="0.25">
      <c r="A3675">
        <v>0.146679682075046</v>
      </c>
      <c r="B3675">
        <v>42.160274505615199</v>
      </c>
      <c r="C3675">
        <v>73.339996337890597</v>
      </c>
    </row>
    <row r="3676" spans="1:3" x14ac:dyDescent="0.25">
      <c r="A3676">
        <v>0.14672851830255201</v>
      </c>
      <c r="B3676">
        <v>42.112625122070298</v>
      </c>
      <c r="C3676">
        <v>73.360000610351605</v>
      </c>
    </row>
    <row r="3677" spans="1:3" x14ac:dyDescent="0.25">
      <c r="A3677">
        <v>0.14677733997814399</v>
      </c>
      <c r="B3677">
        <v>42.161415100097699</v>
      </c>
      <c r="C3677">
        <v>73.379997253417997</v>
      </c>
    </row>
    <row r="3678" spans="1:3" x14ac:dyDescent="0.25">
      <c r="A3678">
        <v>0.14677733997814399</v>
      </c>
      <c r="B3678">
        <v>42.244300842285199</v>
      </c>
      <c r="C3678">
        <v>73.400001525878906</v>
      </c>
    </row>
    <row r="3679" spans="1:3" x14ac:dyDescent="0.25">
      <c r="A3679">
        <v>0.14682617620565</v>
      </c>
      <c r="B3679">
        <v>42.232288360595703</v>
      </c>
      <c r="C3679">
        <v>73.419998168945298</v>
      </c>
    </row>
    <row r="3680" spans="1:3" x14ac:dyDescent="0.25">
      <c r="A3680">
        <v>0.146874997881241</v>
      </c>
      <c r="B3680">
        <v>42.023475646972699</v>
      </c>
      <c r="C3680">
        <v>73.440002441406307</v>
      </c>
    </row>
    <row r="3681" spans="1:3" x14ac:dyDescent="0.25">
      <c r="A3681">
        <v>0.14692383410874801</v>
      </c>
      <c r="B3681">
        <v>42.064361572265597</v>
      </c>
      <c r="C3681">
        <v>73.459999084472699</v>
      </c>
    </row>
    <row r="3682" spans="1:3" x14ac:dyDescent="0.25">
      <c r="A3682">
        <v>0.14692383410874801</v>
      </c>
      <c r="B3682">
        <v>42.056644439697301</v>
      </c>
      <c r="C3682">
        <v>73.480003356933594</v>
      </c>
    </row>
    <row r="3683" spans="1:3" x14ac:dyDescent="0.25">
      <c r="A3683">
        <v>0.14697265578433899</v>
      </c>
      <c r="B3683">
        <v>42.120796203613303</v>
      </c>
      <c r="C3683">
        <v>73.5</v>
      </c>
    </row>
    <row r="3684" spans="1:3" x14ac:dyDescent="0.25">
      <c r="A3684">
        <v>0.14702147745992999</v>
      </c>
      <c r="B3684">
        <v>42.386867523193402</v>
      </c>
      <c r="C3684">
        <v>73.519996643066406</v>
      </c>
    </row>
    <row r="3685" spans="1:3" x14ac:dyDescent="0.25">
      <c r="A3685">
        <v>0.14707031368743601</v>
      </c>
      <c r="B3685">
        <v>42.0474853515625</v>
      </c>
      <c r="C3685">
        <v>73.540000915527301</v>
      </c>
    </row>
    <row r="3686" spans="1:3" x14ac:dyDescent="0.25">
      <c r="A3686">
        <v>0.14711913536302701</v>
      </c>
      <c r="B3686">
        <v>41.958847045898402</v>
      </c>
      <c r="C3686">
        <v>73.559997558593807</v>
      </c>
    </row>
    <row r="3687" spans="1:3" x14ac:dyDescent="0.25">
      <c r="A3687">
        <v>0.14711913536302701</v>
      </c>
      <c r="B3687">
        <v>42.002540588378899</v>
      </c>
      <c r="C3687">
        <v>73.580001831054702</v>
      </c>
    </row>
    <row r="3688" spans="1:3" x14ac:dyDescent="0.25">
      <c r="A3688">
        <v>0.14716797159053399</v>
      </c>
      <c r="B3688">
        <v>42.100471496582003</v>
      </c>
      <c r="C3688">
        <v>73.599998474121094</v>
      </c>
    </row>
    <row r="3689" spans="1:3" x14ac:dyDescent="0.25">
      <c r="A3689">
        <v>0.147216793266125</v>
      </c>
      <c r="B3689">
        <v>42.020473480224602</v>
      </c>
      <c r="C3689">
        <v>73.620002746582003</v>
      </c>
    </row>
    <row r="3690" spans="1:3" x14ac:dyDescent="0.25">
      <c r="A3690">
        <v>0.14726562949363101</v>
      </c>
      <c r="B3690">
        <v>41.9591674804688</v>
      </c>
      <c r="C3690">
        <v>73.639999389648395</v>
      </c>
    </row>
    <row r="3691" spans="1:3" x14ac:dyDescent="0.25">
      <c r="A3691">
        <v>0.14726562949363101</v>
      </c>
      <c r="B3691">
        <v>41.882835388183601</v>
      </c>
      <c r="C3691">
        <v>73.660003662109403</v>
      </c>
    </row>
    <row r="3692" spans="1:3" x14ac:dyDescent="0.25">
      <c r="A3692">
        <v>0.14731445116922301</v>
      </c>
      <c r="B3692">
        <v>41.885570526122997</v>
      </c>
      <c r="C3692">
        <v>73.680000305175795</v>
      </c>
    </row>
    <row r="3693" spans="1:3" x14ac:dyDescent="0.25">
      <c r="A3693">
        <v>0.14736328739672899</v>
      </c>
      <c r="B3693">
        <v>41.930751800537102</v>
      </c>
      <c r="C3693">
        <v>73.699996948242202</v>
      </c>
    </row>
    <row r="3694" spans="1:3" x14ac:dyDescent="0.25">
      <c r="A3694">
        <v>0.14741210907232</v>
      </c>
      <c r="B3694">
        <v>41.975017547607401</v>
      </c>
      <c r="C3694">
        <v>73.720001220703097</v>
      </c>
    </row>
    <row r="3695" spans="1:3" x14ac:dyDescent="0.25">
      <c r="A3695">
        <v>0.14741210907232</v>
      </c>
      <c r="B3695">
        <v>41.862216949462898</v>
      </c>
      <c r="C3695">
        <v>73.739997863769503</v>
      </c>
    </row>
    <row r="3696" spans="1:3" x14ac:dyDescent="0.25">
      <c r="A3696">
        <v>0.147460930747911</v>
      </c>
      <c r="B3696">
        <v>41.763866424560497</v>
      </c>
      <c r="C3696">
        <v>73.760002136230497</v>
      </c>
    </row>
    <row r="3697" spans="1:3" x14ac:dyDescent="0.25">
      <c r="A3697">
        <v>0.14750976697541801</v>
      </c>
      <c r="B3697">
        <v>41.939178466796903</v>
      </c>
      <c r="C3697">
        <v>73.779998779296903</v>
      </c>
    </row>
    <row r="3698" spans="1:3" x14ac:dyDescent="0.25">
      <c r="A3698">
        <v>0.14755858865100899</v>
      </c>
      <c r="B3698">
        <v>41.8239936828613</v>
      </c>
      <c r="C3698">
        <v>73.800003051757798</v>
      </c>
    </row>
    <row r="3699" spans="1:3" x14ac:dyDescent="0.25">
      <c r="A3699">
        <v>0.14755858865100899</v>
      </c>
      <c r="B3699">
        <v>41.934757232666001</v>
      </c>
      <c r="C3699">
        <v>73.819999694824205</v>
      </c>
    </row>
    <row r="3700" spans="1:3" x14ac:dyDescent="0.25">
      <c r="A3700">
        <v>0.147607424878515</v>
      </c>
      <c r="B3700">
        <v>41.8613471984863</v>
      </c>
      <c r="C3700">
        <v>73.839996337890597</v>
      </c>
    </row>
    <row r="3701" spans="1:3" x14ac:dyDescent="0.25">
      <c r="A3701">
        <v>0.147656246554106</v>
      </c>
      <c r="B3701">
        <v>41.746940612792997</v>
      </c>
      <c r="C3701">
        <v>73.860000610351605</v>
      </c>
    </row>
    <row r="3702" spans="1:3" x14ac:dyDescent="0.25">
      <c r="A3702">
        <v>0.14770508278161301</v>
      </c>
      <c r="B3702">
        <v>41.7820434570313</v>
      </c>
      <c r="C3702">
        <v>73.879997253417997</v>
      </c>
    </row>
    <row r="3703" spans="1:3" x14ac:dyDescent="0.25">
      <c r="A3703">
        <v>0.14770508278161301</v>
      </c>
      <c r="B3703">
        <v>41.769050598144503</v>
      </c>
      <c r="C3703">
        <v>73.900001525878906</v>
      </c>
    </row>
    <row r="3704" spans="1:3" x14ac:dyDescent="0.25">
      <c r="A3704">
        <v>0.14775390445720399</v>
      </c>
      <c r="B3704">
        <v>41.894309997558601</v>
      </c>
      <c r="C3704">
        <v>73.919998168945298</v>
      </c>
    </row>
    <row r="3705" spans="1:3" x14ac:dyDescent="0.25">
      <c r="A3705">
        <v>0.14780274068471</v>
      </c>
      <c r="B3705">
        <v>41.764907836914098</v>
      </c>
      <c r="C3705">
        <v>73.940002441406307</v>
      </c>
    </row>
    <row r="3706" spans="1:3" x14ac:dyDescent="0.25">
      <c r="A3706">
        <v>0.147851562360302</v>
      </c>
      <c r="B3706">
        <v>41.701194763183601</v>
      </c>
      <c r="C3706">
        <v>73.959999084472699</v>
      </c>
    </row>
    <row r="3707" spans="1:3" x14ac:dyDescent="0.25">
      <c r="A3707">
        <v>0.14790038403589301</v>
      </c>
      <c r="B3707">
        <v>41.636146545410199</v>
      </c>
      <c r="C3707">
        <v>73.980003356933594</v>
      </c>
    </row>
    <row r="3708" spans="1:3" x14ac:dyDescent="0.25">
      <c r="A3708">
        <v>0.14790038403589301</v>
      </c>
      <c r="B3708">
        <v>41.794109344482401</v>
      </c>
      <c r="C3708">
        <v>74</v>
      </c>
    </row>
    <row r="3709" spans="1:3" x14ac:dyDescent="0.25">
      <c r="A3709">
        <v>0.14794922026339899</v>
      </c>
      <c r="B3709">
        <v>41.7681274414063</v>
      </c>
      <c r="C3709">
        <v>74.019996643066406</v>
      </c>
    </row>
    <row r="3710" spans="1:3" x14ac:dyDescent="0.25">
      <c r="A3710">
        <v>0.14799804193898999</v>
      </c>
      <c r="B3710">
        <v>41.664299011230497</v>
      </c>
      <c r="C3710">
        <v>74.040000915527301</v>
      </c>
    </row>
    <row r="3711" spans="1:3" x14ac:dyDescent="0.25">
      <c r="A3711">
        <v>0.148046878166497</v>
      </c>
      <c r="B3711">
        <v>41.517745971679702</v>
      </c>
      <c r="C3711">
        <v>74.059997558593807</v>
      </c>
    </row>
    <row r="3712" spans="1:3" x14ac:dyDescent="0.25">
      <c r="A3712">
        <v>0.148046878166497</v>
      </c>
      <c r="B3712">
        <v>41.614048004150398</v>
      </c>
      <c r="C3712">
        <v>74.080001831054702</v>
      </c>
    </row>
    <row r="3713" spans="1:3" x14ac:dyDescent="0.25">
      <c r="A3713">
        <v>0.14809569984208801</v>
      </c>
      <c r="B3713">
        <v>41.7061576843262</v>
      </c>
      <c r="C3713">
        <v>74.099998474121094</v>
      </c>
    </row>
    <row r="3714" spans="1:3" x14ac:dyDescent="0.25">
      <c r="A3714">
        <v>0.14814453606959399</v>
      </c>
      <c r="B3714">
        <v>41.7188720703125</v>
      </c>
      <c r="C3714">
        <v>74.120002746582003</v>
      </c>
    </row>
    <row r="3715" spans="1:3" x14ac:dyDescent="0.25">
      <c r="A3715">
        <v>0.14819335774518499</v>
      </c>
      <c r="B3715">
        <v>41.518527984619098</v>
      </c>
      <c r="C3715">
        <v>74.139999389648395</v>
      </c>
    </row>
    <row r="3716" spans="1:3" x14ac:dyDescent="0.25">
      <c r="A3716">
        <v>0.148242193972692</v>
      </c>
      <c r="B3716">
        <v>41.543811798095703</v>
      </c>
      <c r="C3716">
        <v>74.160003662109403</v>
      </c>
    </row>
    <row r="3717" spans="1:3" x14ac:dyDescent="0.25">
      <c r="A3717">
        <v>0.148242193972692</v>
      </c>
      <c r="B3717">
        <v>41.5863227844238</v>
      </c>
      <c r="C3717">
        <v>74.180000305175795</v>
      </c>
    </row>
    <row r="3718" spans="1:3" x14ac:dyDescent="0.25">
      <c r="A3718">
        <v>0.14829101564828301</v>
      </c>
      <c r="B3718">
        <v>41.5665473937988</v>
      </c>
      <c r="C3718">
        <v>74.199996948242202</v>
      </c>
    </row>
    <row r="3719" spans="1:3" x14ac:dyDescent="0.25">
      <c r="A3719">
        <v>0.14829101564828301</v>
      </c>
      <c r="B3719">
        <v>41.578502655029297</v>
      </c>
      <c r="C3719">
        <v>74.220001220703097</v>
      </c>
    </row>
    <row r="3720" spans="1:3" x14ac:dyDescent="0.25">
      <c r="A3720">
        <v>0.14833983732387401</v>
      </c>
      <c r="B3720">
        <v>41.473251342773402</v>
      </c>
      <c r="C3720">
        <v>74.239997863769503</v>
      </c>
    </row>
    <row r="3721" spans="1:3" x14ac:dyDescent="0.25">
      <c r="A3721">
        <v>0.148388673551381</v>
      </c>
      <c r="B3721">
        <v>41.476116180419901</v>
      </c>
      <c r="C3721">
        <v>74.260002136230497</v>
      </c>
    </row>
    <row r="3722" spans="1:3" x14ac:dyDescent="0.25">
      <c r="A3722">
        <v>0.148437495226972</v>
      </c>
      <c r="B3722">
        <v>41.450839996337898</v>
      </c>
      <c r="C3722">
        <v>74.279998779296903</v>
      </c>
    </row>
    <row r="3723" spans="1:3" x14ac:dyDescent="0.25">
      <c r="A3723">
        <v>0.14848633145447801</v>
      </c>
      <c r="B3723">
        <v>41.5821723937988</v>
      </c>
      <c r="C3723">
        <v>74.300003051757798</v>
      </c>
    </row>
    <row r="3724" spans="1:3" x14ac:dyDescent="0.25">
      <c r="A3724">
        <v>0.14853515313006899</v>
      </c>
      <c r="B3724">
        <v>41.610157012939503</v>
      </c>
      <c r="C3724">
        <v>74.319999694824205</v>
      </c>
    </row>
    <row r="3725" spans="1:3" x14ac:dyDescent="0.25">
      <c r="A3725">
        <v>0.14853515313006899</v>
      </c>
      <c r="B3725">
        <v>41.556838989257798</v>
      </c>
      <c r="C3725">
        <v>74.339996337890597</v>
      </c>
    </row>
    <row r="3726" spans="1:3" x14ac:dyDescent="0.25">
      <c r="A3726">
        <v>0.148583989357576</v>
      </c>
      <c r="B3726">
        <v>41.493675231933601</v>
      </c>
      <c r="C3726">
        <v>74.360000610351605</v>
      </c>
    </row>
    <row r="3727" spans="1:3" x14ac:dyDescent="0.25">
      <c r="A3727">
        <v>0.148632811033167</v>
      </c>
      <c r="B3727">
        <v>41.381076812744098</v>
      </c>
      <c r="C3727">
        <v>74.379997253417997</v>
      </c>
    </row>
    <row r="3728" spans="1:3" x14ac:dyDescent="0.25">
      <c r="A3728">
        <v>0.14868164726067301</v>
      </c>
      <c r="B3728">
        <v>41.459476470947301</v>
      </c>
      <c r="C3728">
        <v>74.400001525878906</v>
      </c>
    </row>
    <row r="3729" spans="1:3" x14ac:dyDescent="0.25">
      <c r="A3729">
        <v>0.14873046893626499</v>
      </c>
      <c r="B3729">
        <v>41.532184600830099</v>
      </c>
      <c r="C3729">
        <v>74.419998168945298</v>
      </c>
    </row>
    <row r="3730" spans="1:3" x14ac:dyDescent="0.25">
      <c r="A3730">
        <v>0.14873046893626499</v>
      </c>
      <c r="B3730">
        <v>41.406917572021499</v>
      </c>
      <c r="C3730">
        <v>74.440002441406307</v>
      </c>
    </row>
    <row r="3731" spans="1:3" x14ac:dyDescent="0.25">
      <c r="A3731">
        <v>0.14877929061185599</v>
      </c>
      <c r="B3731">
        <v>41.408073425292997</v>
      </c>
      <c r="C3731">
        <v>74.459999084472699</v>
      </c>
    </row>
    <row r="3732" spans="1:3" x14ac:dyDescent="0.25">
      <c r="A3732">
        <v>0.148828126839362</v>
      </c>
      <c r="B3732">
        <v>41.323631286621101</v>
      </c>
      <c r="C3732">
        <v>74.480003356933594</v>
      </c>
    </row>
    <row r="3733" spans="1:3" x14ac:dyDescent="0.25">
      <c r="A3733">
        <v>0.14887694851495301</v>
      </c>
      <c r="B3733">
        <v>41.367034912109403</v>
      </c>
      <c r="C3733">
        <v>74.5</v>
      </c>
    </row>
    <row r="3734" spans="1:3" x14ac:dyDescent="0.25">
      <c r="A3734">
        <v>0.14892578474245999</v>
      </c>
      <c r="B3734">
        <v>41.460311889648402</v>
      </c>
      <c r="C3734">
        <v>74.519996643066406</v>
      </c>
    </row>
    <row r="3735" spans="1:3" x14ac:dyDescent="0.25">
      <c r="A3735">
        <v>0.14897460641805099</v>
      </c>
      <c r="B3735">
        <v>41.381839752197301</v>
      </c>
      <c r="C3735">
        <v>74.540000915527301</v>
      </c>
    </row>
    <row r="3736" spans="1:3" x14ac:dyDescent="0.25">
      <c r="A3736">
        <v>0.14897460641805099</v>
      </c>
      <c r="B3736">
        <v>41.328914642333999</v>
      </c>
      <c r="C3736">
        <v>74.559997558593807</v>
      </c>
    </row>
    <row r="3737" spans="1:3" x14ac:dyDescent="0.25">
      <c r="A3737">
        <v>0.149023442645557</v>
      </c>
      <c r="B3737">
        <v>41.2976684570313</v>
      </c>
      <c r="C3737">
        <v>74.580001831054702</v>
      </c>
    </row>
    <row r="3738" spans="1:3" x14ac:dyDescent="0.25">
      <c r="A3738">
        <v>0.14907226432114801</v>
      </c>
      <c r="B3738">
        <v>41.306404113769503</v>
      </c>
      <c r="C3738">
        <v>74.599998474121094</v>
      </c>
    </row>
    <row r="3739" spans="1:3" x14ac:dyDescent="0.25">
      <c r="A3739">
        <v>0.14912110054865499</v>
      </c>
      <c r="B3739">
        <v>41.468734741210902</v>
      </c>
      <c r="C3739">
        <v>74.620002746582003</v>
      </c>
    </row>
    <row r="3740" spans="1:3" x14ac:dyDescent="0.25">
      <c r="A3740">
        <v>0.14916992222424599</v>
      </c>
      <c r="B3740">
        <v>41.314796447753899</v>
      </c>
      <c r="C3740">
        <v>74.639999389648395</v>
      </c>
    </row>
    <row r="3741" spans="1:3" x14ac:dyDescent="0.25">
      <c r="A3741">
        <v>0.149218743899837</v>
      </c>
      <c r="B3741">
        <v>41.229679107666001</v>
      </c>
      <c r="C3741">
        <v>74.660003662109403</v>
      </c>
    </row>
    <row r="3742" spans="1:3" x14ac:dyDescent="0.25">
      <c r="A3742">
        <v>0.14926758012734401</v>
      </c>
      <c r="B3742">
        <v>41.237476348877003</v>
      </c>
      <c r="C3742">
        <v>74.680000305175795</v>
      </c>
    </row>
    <row r="3743" spans="1:3" x14ac:dyDescent="0.25">
      <c r="A3743">
        <v>0.14926758012734401</v>
      </c>
      <c r="B3743">
        <v>41.337730407714801</v>
      </c>
      <c r="C3743">
        <v>74.699996948242202</v>
      </c>
    </row>
    <row r="3744" spans="1:3" x14ac:dyDescent="0.25">
      <c r="A3744">
        <v>0.14931640180293501</v>
      </c>
      <c r="B3744">
        <v>41.345413208007798</v>
      </c>
      <c r="C3744">
        <v>74.720001220703097</v>
      </c>
    </row>
    <row r="3745" spans="1:3" x14ac:dyDescent="0.25">
      <c r="A3745">
        <v>0.14936523803044099</v>
      </c>
      <c r="B3745">
        <v>41.229373931884801</v>
      </c>
      <c r="C3745">
        <v>74.739997863769503</v>
      </c>
    </row>
    <row r="3746" spans="1:3" x14ac:dyDescent="0.25">
      <c r="A3746">
        <v>0.149414059706032</v>
      </c>
      <c r="B3746">
        <v>41.187976837158203</v>
      </c>
      <c r="C3746">
        <v>74.760002136230497</v>
      </c>
    </row>
    <row r="3747" spans="1:3" x14ac:dyDescent="0.25">
      <c r="A3747">
        <v>0.14946289593353901</v>
      </c>
      <c r="B3747">
        <v>41.135570526122997</v>
      </c>
      <c r="C3747">
        <v>74.779998779296903</v>
      </c>
    </row>
    <row r="3748" spans="1:3" x14ac:dyDescent="0.25">
      <c r="A3748">
        <v>0.14946289593353901</v>
      </c>
      <c r="B3748">
        <v>41.237068176269503</v>
      </c>
      <c r="C3748">
        <v>74.800003051757798</v>
      </c>
    </row>
    <row r="3749" spans="1:3" x14ac:dyDescent="0.25">
      <c r="A3749">
        <v>0.14951171760913001</v>
      </c>
      <c r="B3749">
        <v>41.322887420654297</v>
      </c>
      <c r="C3749">
        <v>74.819999694824205</v>
      </c>
    </row>
    <row r="3750" spans="1:3" x14ac:dyDescent="0.25">
      <c r="A3750">
        <v>0.149560553836636</v>
      </c>
      <c r="B3750">
        <v>41.245826721191399</v>
      </c>
      <c r="C3750">
        <v>74.839996337890597</v>
      </c>
    </row>
    <row r="3751" spans="1:3" x14ac:dyDescent="0.25">
      <c r="A3751">
        <v>0.149609375512227</v>
      </c>
      <c r="B3751">
        <v>41.106990814208999</v>
      </c>
      <c r="C3751">
        <v>74.860000610351605</v>
      </c>
    </row>
    <row r="3752" spans="1:3" x14ac:dyDescent="0.25">
      <c r="A3752">
        <v>0.149658197187819</v>
      </c>
      <c r="B3752">
        <v>41.073356628417997</v>
      </c>
      <c r="C3752">
        <v>74.879997253417997</v>
      </c>
    </row>
    <row r="3753" spans="1:3" x14ac:dyDescent="0.25">
      <c r="A3753">
        <v>0.14970703341532501</v>
      </c>
      <c r="B3753">
        <v>41.184421539306598</v>
      </c>
      <c r="C3753">
        <v>74.900001525878906</v>
      </c>
    </row>
    <row r="3754" spans="1:3" x14ac:dyDescent="0.25">
      <c r="A3754">
        <v>0.14975585509091599</v>
      </c>
      <c r="B3754">
        <v>41.210041046142599</v>
      </c>
      <c r="C3754">
        <v>74.919998168945298</v>
      </c>
    </row>
    <row r="3755" spans="1:3" x14ac:dyDescent="0.25">
      <c r="A3755">
        <v>0.149804691318423</v>
      </c>
      <c r="B3755">
        <v>41.215888977050803</v>
      </c>
      <c r="C3755">
        <v>74.940002441406307</v>
      </c>
    </row>
    <row r="3756" spans="1:3" x14ac:dyDescent="0.25">
      <c r="A3756">
        <v>0.149853512994014</v>
      </c>
      <c r="B3756">
        <v>41.0897827148438</v>
      </c>
      <c r="C3756">
        <v>74.959999084472699</v>
      </c>
    </row>
    <row r="3757" spans="1:3" x14ac:dyDescent="0.25">
      <c r="A3757">
        <v>0.14990234922151999</v>
      </c>
      <c r="B3757">
        <v>41.067955017089801</v>
      </c>
      <c r="C3757">
        <v>74.980003356933594</v>
      </c>
    </row>
    <row r="3758" spans="1:3" x14ac:dyDescent="0.25">
      <c r="A3758">
        <v>0.14990234922151999</v>
      </c>
      <c r="B3758">
        <v>41.046810150146499</v>
      </c>
      <c r="C3758">
        <v>75</v>
      </c>
    </row>
    <row r="3759" spans="1:3" x14ac:dyDescent="0.25">
      <c r="A3759">
        <v>0.14995117089711099</v>
      </c>
      <c r="B3759">
        <v>41.189483642578097</v>
      </c>
      <c r="C3759">
        <v>75.019996643066406</v>
      </c>
    </row>
    <row r="3760" spans="1:3" x14ac:dyDescent="0.25">
      <c r="A3760">
        <v>0.150000007124618</v>
      </c>
      <c r="B3760">
        <v>41.151821136474602</v>
      </c>
      <c r="C3760">
        <v>75.040000915527301</v>
      </c>
    </row>
    <row r="3761" spans="1:3" x14ac:dyDescent="0.25">
      <c r="A3761">
        <v>0.15004882880020901</v>
      </c>
      <c r="B3761">
        <v>41.112777709960902</v>
      </c>
      <c r="C3761">
        <v>75.059997558593807</v>
      </c>
    </row>
    <row r="3762" spans="1:3" x14ac:dyDescent="0.25">
      <c r="A3762">
        <v>0.15009765047580001</v>
      </c>
      <c r="B3762">
        <v>40.952106475830099</v>
      </c>
      <c r="C3762">
        <v>75.080001831054702</v>
      </c>
    </row>
    <row r="3763" spans="1:3" x14ac:dyDescent="0.25">
      <c r="A3763">
        <v>0.15014648670330599</v>
      </c>
      <c r="B3763">
        <v>41.020660400390597</v>
      </c>
      <c r="C3763">
        <v>75.099998474121094</v>
      </c>
    </row>
    <row r="3764" spans="1:3" x14ac:dyDescent="0.25">
      <c r="A3764">
        <v>0.150195308378898</v>
      </c>
      <c r="B3764">
        <v>41.150524139404297</v>
      </c>
      <c r="C3764">
        <v>75.120002746582003</v>
      </c>
    </row>
    <row r="3765" spans="1:3" x14ac:dyDescent="0.25">
      <c r="A3765">
        <v>0.15024414460640401</v>
      </c>
      <c r="B3765">
        <v>41.037635803222699</v>
      </c>
      <c r="C3765">
        <v>75.139999389648395</v>
      </c>
    </row>
    <row r="3766" spans="1:3" x14ac:dyDescent="0.25">
      <c r="A3766">
        <v>0.15029296628199501</v>
      </c>
      <c r="B3766">
        <v>40.977127075195298</v>
      </c>
      <c r="C3766">
        <v>75.160003662109403</v>
      </c>
    </row>
    <row r="3767" spans="1:3" x14ac:dyDescent="0.25">
      <c r="A3767">
        <v>0.15034180250950199</v>
      </c>
      <c r="B3767">
        <v>40.923248291015597</v>
      </c>
      <c r="C3767">
        <v>75.180000305175795</v>
      </c>
    </row>
    <row r="3768" spans="1:3" x14ac:dyDescent="0.25">
      <c r="A3768">
        <v>0.150390624185093</v>
      </c>
      <c r="B3768">
        <v>40.976016998291001</v>
      </c>
      <c r="C3768">
        <v>75.199996948242202</v>
      </c>
    </row>
    <row r="3769" spans="1:3" x14ac:dyDescent="0.25">
      <c r="A3769">
        <v>0.150390624185093</v>
      </c>
      <c r="B3769">
        <v>41.054206848144503</v>
      </c>
      <c r="C3769">
        <v>75.220001220703097</v>
      </c>
    </row>
    <row r="3770" spans="1:3" x14ac:dyDescent="0.25">
      <c r="A3770">
        <v>0.150439445860684</v>
      </c>
      <c r="B3770">
        <v>41.062999725341797</v>
      </c>
      <c r="C3770">
        <v>75.239997863769503</v>
      </c>
    </row>
    <row r="3771" spans="1:3" x14ac:dyDescent="0.25">
      <c r="A3771">
        <v>0.15048828208819001</v>
      </c>
      <c r="B3771">
        <v>40.990718841552699</v>
      </c>
      <c r="C3771">
        <v>75.260002136230497</v>
      </c>
    </row>
    <row r="3772" spans="1:3" x14ac:dyDescent="0.25">
      <c r="A3772">
        <v>0.15053710376378099</v>
      </c>
      <c r="B3772">
        <v>40.789768218994098</v>
      </c>
      <c r="C3772">
        <v>75.279998779296903</v>
      </c>
    </row>
    <row r="3773" spans="1:3" x14ac:dyDescent="0.25">
      <c r="A3773">
        <v>0.150585939991288</v>
      </c>
      <c r="B3773">
        <v>40.844509124755902</v>
      </c>
      <c r="C3773">
        <v>75.300003051757798</v>
      </c>
    </row>
    <row r="3774" spans="1:3" x14ac:dyDescent="0.25">
      <c r="A3774">
        <v>0.150634761666879</v>
      </c>
      <c r="B3774">
        <v>40.911918640136697</v>
      </c>
      <c r="C3774">
        <v>75.319999694824205</v>
      </c>
    </row>
    <row r="3775" spans="1:3" x14ac:dyDescent="0.25">
      <c r="A3775">
        <v>0.150634761666879</v>
      </c>
      <c r="B3775">
        <v>41.002361297607401</v>
      </c>
      <c r="C3775">
        <v>75.339996337890597</v>
      </c>
    </row>
    <row r="3776" spans="1:3" x14ac:dyDescent="0.25">
      <c r="A3776">
        <v>0.15068359789438501</v>
      </c>
      <c r="B3776">
        <v>40.895992279052699</v>
      </c>
      <c r="C3776">
        <v>75.360000610351605</v>
      </c>
    </row>
    <row r="3777" spans="1:3" x14ac:dyDescent="0.25">
      <c r="A3777">
        <v>0.15073241956997699</v>
      </c>
      <c r="B3777">
        <v>40.771358489990199</v>
      </c>
      <c r="C3777">
        <v>75.379997253417997</v>
      </c>
    </row>
    <row r="3778" spans="1:3" x14ac:dyDescent="0.25">
      <c r="A3778">
        <v>0.150781255797483</v>
      </c>
      <c r="B3778">
        <v>40.800636291503899</v>
      </c>
      <c r="C3778">
        <v>75.400001525878906</v>
      </c>
    </row>
    <row r="3779" spans="1:3" x14ac:dyDescent="0.25">
      <c r="A3779">
        <v>0.150830077473074</v>
      </c>
      <c r="B3779">
        <v>40.9107856750488</v>
      </c>
      <c r="C3779">
        <v>75.419998168945298</v>
      </c>
    </row>
    <row r="3780" spans="1:3" x14ac:dyDescent="0.25">
      <c r="A3780">
        <v>0.150830077473074</v>
      </c>
      <c r="B3780">
        <v>40.956253051757798</v>
      </c>
      <c r="C3780">
        <v>75.440002441406307</v>
      </c>
    </row>
    <row r="3781" spans="1:3" x14ac:dyDescent="0.25">
      <c r="A3781">
        <v>0.15087889914866501</v>
      </c>
      <c r="B3781">
        <v>40.816562652587898</v>
      </c>
      <c r="C3781">
        <v>75.459999084472699</v>
      </c>
    </row>
    <row r="3782" spans="1:3" x14ac:dyDescent="0.25">
      <c r="A3782">
        <v>0.15092773537617199</v>
      </c>
      <c r="B3782">
        <v>40.730587005615199</v>
      </c>
      <c r="C3782">
        <v>75.480003356933594</v>
      </c>
    </row>
    <row r="3783" spans="1:3" x14ac:dyDescent="0.25">
      <c r="A3783">
        <v>0.15097655705176299</v>
      </c>
      <c r="B3783">
        <v>40.693195343017599</v>
      </c>
      <c r="C3783">
        <v>75.5</v>
      </c>
    </row>
    <row r="3784" spans="1:3" x14ac:dyDescent="0.25">
      <c r="A3784">
        <v>0.151025393279269</v>
      </c>
      <c r="B3784">
        <v>40.783802032470703</v>
      </c>
      <c r="C3784">
        <v>75.519996643066406</v>
      </c>
    </row>
    <row r="3785" spans="1:3" x14ac:dyDescent="0.25">
      <c r="A3785">
        <v>0.15107421495486101</v>
      </c>
      <c r="B3785">
        <v>40.873722076416001</v>
      </c>
      <c r="C3785">
        <v>75.540000915527301</v>
      </c>
    </row>
    <row r="3786" spans="1:3" x14ac:dyDescent="0.25">
      <c r="A3786">
        <v>0.15112305118236699</v>
      </c>
      <c r="B3786">
        <v>40.732795715332003</v>
      </c>
      <c r="C3786">
        <v>75.559997558593807</v>
      </c>
    </row>
    <row r="3787" spans="1:3" x14ac:dyDescent="0.25">
      <c r="A3787">
        <v>0.15112305118236699</v>
      </c>
      <c r="B3787">
        <v>40.652175903320298</v>
      </c>
      <c r="C3787">
        <v>75.580001831054702</v>
      </c>
    </row>
    <row r="3788" spans="1:3" x14ac:dyDescent="0.25">
      <c r="A3788">
        <v>0.151171872857958</v>
      </c>
      <c r="B3788">
        <v>40.673351287841797</v>
      </c>
      <c r="C3788">
        <v>75.599998474121094</v>
      </c>
    </row>
    <row r="3789" spans="1:3" x14ac:dyDescent="0.25">
      <c r="A3789">
        <v>0.15126953076105601</v>
      </c>
      <c r="B3789">
        <v>40.774425506591797</v>
      </c>
      <c r="C3789">
        <v>75.620002746582003</v>
      </c>
    </row>
    <row r="3790" spans="1:3" x14ac:dyDescent="0.25">
      <c r="A3790">
        <v>0.15126953076105601</v>
      </c>
      <c r="B3790">
        <v>40.802749633789098</v>
      </c>
      <c r="C3790">
        <v>75.639999389648395</v>
      </c>
    </row>
    <row r="3791" spans="1:3" x14ac:dyDescent="0.25">
      <c r="A3791">
        <v>0.15131835243664701</v>
      </c>
      <c r="B3791">
        <v>40.668159484863303</v>
      </c>
      <c r="C3791">
        <v>75.660003662109403</v>
      </c>
    </row>
    <row r="3792" spans="1:3" x14ac:dyDescent="0.25">
      <c r="A3792">
        <v>0.151367188664153</v>
      </c>
      <c r="B3792">
        <v>40.613250732421903</v>
      </c>
      <c r="C3792">
        <v>75.680000305175795</v>
      </c>
    </row>
    <row r="3793" spans="1:3" x14ac:dyDescent="0.25">
      <c r="A3793">
        <v>0.151416010339744</v>
      </c>
      <c r="B3793">
        <v>40.611480712890597</v>
      </c>
      <c r="C3793">
        <v>75.699996948242202</v>
      </c>
    </row>
    <row r="3794" spans="1:3" x14ac:dyDescent="0.25">
      <c r="A3794">
        <v>0.15146484656725101</v>
      </c>
      <c r="B3794">
        <v>40.674919128417997</v>
      </c>
      <c r="C3794">
        <v>75.720001220703097</v>
      </c>
    </row>
    <row r="3795" spans="1:3" x14ac:dyDescent="0.25">
      <c r="A3795">
        <v>0.15151366824284199</v>
      </c>
      <c r="B3795">
        <v>40.739009857177699</v>
      </c>
      <c r="C3795">
        <v>75.739997863769503</v>
      </c>
    </row>
    <row r="3796" spans="1:3" x14ac:dyDescent="0.25">
      <c r="A3796">
        <v>0.151562504470348</v>
      </c>
      <c r="B3796">
        <v>40.6414604187012</v>
      </c>
      <c r="C3796">
        <v>75.760002136230497</v>
      </c>
    </row>
    <row r="3797" spans="1:3" x14ac:dyDescent="0.25">
      <c r="A3797">
        <v>0.15161132614594</v>
      </c>
      <c r="B3797">
        <v>40.632282257080099</v>
      </c>
      <c r="C3797">
        <v>75.779998779296903</v>
      </c>
    </row>
    <row r="3798" spans="1:3" x14ac:dyDescent="0.25">
      <c r="A3798">
        <v>0.15161132614594</v>
      </c>
      <c r="B3798">
        <v>40.558483123779297</v>
      </c>
      <c r="C3798">
        <v>75.800003051757798</v>
      </c>
    </row>
    <row r="3799" spans="1:3" x14ac:dyDescent="0.25">
      <c r="A3799">
        <v>0.15166016237344601</v>
      </c>
      <c r="B3799">
        <v>40.680938720703097</v>
      </c>
      <c r="C3799">
        <v>75.819999694824205</v>
      </c>
    </row>
    <row r="3800" spans="1:3" x14ac:dyDescent="0.25">
      <c r="A3800">
        <v>0.15170898404903699</v>
      </c>
      <c r="B3800">
        <v>40.686454772949197</v>
      </c>
      <c r="C3800">
        <v>75.839996337890597</v>
      </c>
    </row>
    <row r="3801" spans="1:3" x14ac:dyDescent="0.25">
      <c r="A3801">
        <v>0.15175780572462799</v>
      </c>
      <c r="B3801">
        <v>40.546951293945298</v>
      </c>
      <c r="C3801">
        <v>75.860000610351605</v>
      </c>
    </row>
    <row r="3802" spans="1:3" x14ac:dyDescent="0.25">
      <c r="A3802">
        <v>0.15175780572462799</v>
      </c>
      <c r="B3802">
        <v>40.503456115722699</v>
      </c>
      <c r="C3802">
        <v>75.879997253417997</v>
      </c>
    </row>
    <row r="3803" spans="1:3" x14ac:dyDescent="0.25">
      <c r="A3803">
        <v>0.151806641952135</v>
      </c>
      <c r="B3803">
        <v>40.505344390869098</v>
      </c>
      <c r="C3803">
        <v>75.900001525878906</v>
      </c>
    </row>
    <row r="3804" spans="1:3" x14ac:dyDescent="0.25">
      <c r="A3804">
        <v>0.15185546362772601</v>
      </c>
      <c r="B3804">
        <v>40.496585845947301</v>
      </c>
      <c r="C3804">
        <v>75.919998168945298</v>
      </c>
    </row>
    <row r="3805" spans="1:3" x14ac:dyDescent="0.25">
      <c r="A3805">
        <v>0.15190429985523199</v>
      </c>
      <c r="B3805">
        <v>40.544700622558601</v>
      </c>
      <c r="C3805">
        <v>75.940002441406307</v>
      </c>
    </row>
    <row r="3806" spans="1:3" x14ac:dyDescent="0.25">
      <c r="A3806">
        <v>0.15190429985523199</v>
      </c>
      <c r="B3806">
        <v>40.468467712402301</v>
      </c>
      <c r="C3806">
        <v>75.959999084472699</v>
      </c>
    </row>
    <row r="3807" spans="1:3" x14ac:dyDescent="0.25">
      <c r="A3807">
        <v>0.15195312153082299</v>
      </c>
      <c r="B3807">
        <v>40.417884826660199</v>
      </c>
      <c r="C3807">
        <v>75.980003356933594</v>
      </c>
    </row>
    <row r="3808" spans="1:3" x14ac:dyDescent="0.25">
      <c r="A3808">
        <v>0.15200195775833</v>
      </c>
      <c r="B3808">
        <v>40.373741149902301</v>
      </c>
      <c r="C3808">
        <v>76</v>
      </c>
    </row>
    <row r="3809" spans="1:3" x14ac:dyDescent="0.25">
      <c r="A3809">
        <v>0.15205077943392101</v>
      </c>
      <c r="B3809">
        <v>40.485408782958999</v>
      </c>
      <c r="C3809">
        <v>76.019996643066406</v>
      </c>
    </row>
    <row r="3810" spans="1:3" x14ac:dyDescent="0.25">
      <c r="A3810">
        <v>0.15209961566142699</v>
      </c>
      <c r="B3810">
        <v>40.5428466796875</v>
      </c>
      <c r="C3810">
        <v>76.040000915527301</v>
      </c>
    </row>
    <row r="3811" spans="1:3" x14ac:dyDescent="0.25">
      <c r="A3811">
        <v>0.15214843733701899</v>
      </c>
      <c r="B3811">
        <v>40.481513977050803</v>
      </c>
      <c r="C3811">
        <v>76.059997558593807</v>
      </c>
    </row>
    <row r="3812" spans="1:3" x14ac:dyDescent="0.25">
      <c r="A3812">
        <v>0.15219725901261</v>
      </c>
      <c r="B3812">
        <v>40.470714569091797</v>
      </c>
      <c r="C3812">
        <v>76.080001831054702</v>
      </c>
    </row>
    <row r="3813" spans="1:3" x14ac:dyDescent="0.25">
      <c r="A3813">
        <v>0.15224609524011601</v>
      </c>
      <c r="B3813">
        <v>40.403572082519503</v>
      </c>
      <c r="C3813">
        <v>76.099998474121094</v>
      </c>
    </row>
    <row r="3814" spans="1:3" x14ac:dyDescent="0.25">
      <c r="A3814">
        <v>0.15224609524011601</v>
      </c>
      <c r="B3814">
        <v>40.433059692382798</v>
      </c>
      <c r="C3814">
        <v>76.120002746582003</v>
      </c>
    </row>
    <row r="3815" spans="1:3" x14ac:dyDescent="0.25">
      <c r="A3815">
        <v>0.15229491691570701</v>
      </c>
      <c r="B3815">
        <v>40.477592468261697</v>
      </c>
      <c r="C3815">
        <v>76.139999389648395</v>
      </c>
    </row>
    <row r="3816" spans="1:3" x14ac:dyDescent="0.25">
      <c r="A3816">
        <v>0.15234375314321399</v>
      </c>
      <c r="B3816">
        <v>40.400722503662102</v>
      </c>
      <c r="C3816">
        <v>76.160003662109403</v>
      </c>
    </row>
    <row r="3817" spans="1:3" x14ac:dyDescent="0.25">
      <c r="A3817">
        <v>0.152392574818805</v>
      </c>
      <c r="B3817">
        <v>40.2779731750488</v>
      </c>
      <c r="C3817">
        <v>76.180000305175795</v>
      </c>
    </row>
    <row r="3818" spans="1:3" x14ac:dyDescent="0.25">
      <c r="A3818">
        <v>0.15244141104631101</v>
      </c>
      <c r="B3818">
        <v>40.329875946044901</v>
      </c>
      <c r="C3818">
        <v>76.199996948242202</v>
      </c>
    </row>
    <row r="3819" spans="1:3" x14ac:dyDescent="0.25">
      <c r="A3819">
        <v>0.15249023272190201</v>
      </c>
      <c r="B3819">
        <v>40.429409027099602</v>
      </c>
      <c r="C3819">
        <v>76.220001220703097</v>
      </c>
    </row>
    <row r="3820" spans="1:3" x14ac:dyDescent="0.25">
      <c r="A3820">
        <v>0.152539068949409</v>
      </c>
      <c r="B3820">
        <v>40.487606048583999</v>
      </c>
      <c r="C3820">
        <v>76.239997863769503</v>
      </c>
    </row>
    <row r="3821" spans="1:3" x14ac:dyDescent="0.25">
      <c r="A3821">
        <v>0.152539068949409</v>
      </c>
      <c r="B3821">
        <v>40.432197570800803</v>
      </c>
      <c r="C3821">
        <v>76.260002136230497</v>
      </c>
    </row>
    <row r="3822" spans="1:3" x14ac:dyDescent="0.25">
      <c r="A3822">
        <v>0.152587890625</v>
      </c>
      <c r="B3822">
        <v>40.330226898193402</v>
      </c>
      <c r="C3822">
        <v>76.279998779296903</v>
      </c>
    </row>
    <row r="3823" spans="1:3" x14ac:dyDescent="0.25">
      <c r="A3823">
        <v>0.152636712300591</v>
      </c>
      <c r="B3823">
        <v>40.199569702148402</v>
      </c>
      <c r="C3823">
        <v>76.300003051757798</v>
      </c>
    </row>
    <row r="3824" spans="1:3" x14ac:dyDescent="0.25">
      <c r="A3824">
        <v>0.15268554852809799</v>
      </c>
      <c r="B3824">
        <v>40.289749145507798</v>
      </c>
      <c r="C3824">
        <v>76.319999694824205</v>
      </c>
    </row>
    <row r="3825" spans="1:3" x14ac:dyDescent="0.25">
      <c r="A3825">
        <v>0.15273437020368899</v>
      </c>
      <c r="B3825">
        <v>40.281871795654297</v>
      </c>
      <c r="C3825">
        <v>76.339996337890597</v>
      </c>
    </row>
    <row r="3826" spans="1:3" x14ac:dyDescent="0.25">
      <c r="A3826">
        <v>0.152783206431195</v>
      </c>
      <c r="B3826">
        <v>40.292320251464801</v>
      </c>
      <c r="C3826">
        <v>76.360000610351605</v>
      </c>
    </row>
    <row r="3827" spans="1:3" x14ac:dyDescent="0.25">
      <c r="A3827">
        <v>0.152783206431195</v>
      </c>
      <c r="B3827">
        <v>40.172698974609403</v>
      </c>
      <c r="C3827">
        <v>76.379997253417997</v>
      </c>
    </row>
    <row r="3828" spans="1:3" x14ac:dyDescent="0.25">
      <c r="A3828">
        <v>0.15283202810678601</v>
      </c>
      <c r="B3828">
        <v>40.117153167724602</v>
      </c>
      <c r="C3828">
        <v>76.400001525878906</v>
      </c>
    </row>
    <row r="3829" spans="1:3" x14ac:dyDescent="0.25">
      <c r="A3829">
        <v>0.15288086433429299</v>
      </c>
      <c r="B3829">
        <v>40.174842834472699</v>
      </c>
      <c r="C3829">
        <v>76.419998168945298</v>
      </c>
    </row>
    <row r="3830" spans="1:3" x14ac:dyDescent="0.25">
      <c r="A3830">
        <v>0.15292968600988399</v>
      </c>
      <c r="B3830">
        <v>40.2389106750488</v>
      </c>
      <c r="C3830">
        <v>76.440002441406307</v>
      </c>
    </row>
    <row r="3831" spans="1:3" x14ac:dyDescent="0.25">
      <c r="A3831">
        <v>0.15292968600988399</v>
      </c>
      <c r="B3831">
        <v>40.224788665771499</v>
      </c>
      <c r="C3831">
        <v>76.459999084472699</v>
      </c>
    </row>
    <row r="3832" spans="1:3" x14ac:dyDescent="0.25">
      <c r="A3832">
        <v>0.15297852223739</v>
      </c>
      <c r="B3832">
        <v>40.081283569335902</v>
      </c>
      <c r="C3832">
        <v>76.480003356933594</v>
      </c>
    </row>
    <row r="3833" spans="1:3" x14ac:dyDescent="0.25">
      <c r="A3833">
        <v>0.15302734391298101</v>
      </c>
      <c r="B3833">
        <v>39.974491119384801</v>
      </c>
      <c r="C3833">
        <v>76.5</v>
      </c>
    </row>
    <row r="3834" spans="1:3" x14ac:dyDescent="0.25">
      <c r="A3834">
        <v>0.15307616558857301</v>
      </c>
      <c r="B3834">
        <v>40.045310974121101</v>
      </c>
      <c r="C3834">
        <v>76.519996643066406</v>
      </c>
    </row>
    <row r="3835" spans="1:3" x14ac:dyDescent="0.25">
      <c r="A3835">
        <v>0.15307616558857301</v>
      </c>
      <c r="B3835">
        <v>40.126102447509801</v>
      </c>
      <c r="C3835">
        <v>76.540000915527301</v>
      </c>
    </row>
    <row r="3836" spans="1:3" x14ac:dyDescent="0.25">
      <c r="A3836">
        <v>0.15312500181607899</v>
      </c>
      <c r="B3836">
        <v>40.131874084472699</v>
      </c>
      <c r="C3836">
        <v>76.559997558593807</v>
      </c>
    </row>
    <row r="3837" spans="1:3" x14ac:dyDescent="0.25">
      <c r="A3837">
        <v>0.15317382349167</v>
      </c>
      <c r="B3837">
        <v>40.072021484375</v>
      </c>
      <c r="C3837">
        <v>76.580001831054702</v>
      </c>
    </row>
    <row r="3838" spans="1:3" x14ac:dyDescent="0.25">
      <c r="A3838">
        <v>0.15322265971917701</v>
      </c>
      <c r="B3838">
        <v>39.928623199462898</v>
      </c>
      <c r="C3838">
        <v>76.599998474121094</v>
      </c>
    </row>
    <row r="3839" spans="1:3" x14ac:dyDescent="0.25">
      <c r="A3839">
        <v>0.15327148139476801</v>
      </c>
      <c r="B3839">
        <v>39.982856750488303</v>
      </c>
      <c r="C3839">
        <v>76.620002746582003</v>
      </c>
    </row>
    <row r="3840" spans="1:3" x14ac:dyDescent="0.25">
      <c r="A3840">
        <v>0.15327148139476801</v>
      </c>
      <c r="B3840">
        <v>40.101490020752003</v>
      </c>
      <c r="C3840">
        <v>76.639999389648395</v>
      </c>
    </row>
    <row r="3841" spans="1:3" x14ac:dyDescent="0.25">
      <c r="A3841">
        <v>0.15332031762227399</v>
      </c>
      <c r="B3841">
        <v>40.059864044189503</v>
      </c>
      <c r="C3841">
        <v>76.660003662109403</v>
      </c>
    </row>
    <row r="3842" spans="1:3" x14ac:dyDescent="0.25">
      <c r="A3842">
        <v>0.153369139297865</v>
      </c>
      <c r="B3842">
        <v>39.965583801269503</v>
      </c>
      <c r="C3842">
        <v>76.680000305175795</v>
      </c>
    </row>
    <row r="3843" spans="1:3" x14ac:dyDescent="0.25">
      <c r="A3843">
        <v>0.15341797552537201</v>
      </c>
      <c r="B3843">
        <v>39.862110137939503</v>
      </c>
      <c r="C3843">
        <v>76.699996948242202</v>
      </c>
    </row>
    <row r="3844" spans="1:3" x14ac:dyDescent="0.25">
      <c r="A3844">
        <v>0.15346679720096301</v>
      </c>
      <c r="B3844">
        <v>39.937736511230497</v>
      </c>
      <c r="C3844">
        <v>76.720001220703097</v>
      </c>
    </row>
    <row r="3845" spans="1:3" x14ac:dyDescent="0.25">
      <c r="A3845">
        <v>0.15351561887655399</v>
      </c>
      <c r="B3845">
        <v>40.009574890136697</v>
      </c>
      <c r="C3845">
        <v>76.739997863769503</v>
      </c>
    </row>
    <row r="3846" spans="1:3" x14ac:dyDescent="0.25">
      <c r="A3846">
        <v>0.15351561887655399</v>
      </c>
      <c r="B3846">
        <v>39.918678283691399</v>
      </c>
      <c r="C3846">
        <v>76.760002136230497</v>
      </c>
    </row>
    <row r="3847" spans="1:3" x14ac:dyDescent="0.25">
      <c r="A3847">
        <v>0.15356445510406</v>
      </c>
      <c r="B3847">
        <v>39.8652954101563</v>
      </c>
      <c r="C3847">
        <v>76.778999328613295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2022-04-10T00:36:43Z</dcterms:created>
  <dcterms:modified xsi:type="dcterms:W3CDTF">2022-04-11T15:38:06Z</dcterms:modified>
</cp:coreProperties>
</file>