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t\Documents\Schoolwork\2021-2022\Thesis\Data\Thesis_Samples_Data\Flexural_Cast_3\"/>
    </mc:Choice>
  </mc:AlternateContent>
  <xr:revisionPtr revIDLastSave="0" documentId="13_ncr:1_{20699617-5AF6-414B-9023-679079F3E3BD}" xr6:coauthVersionLast="47" xr6:coauthVersionMax="47" xr10:uidLastSave="{00000000-0000-0000-0000-000000000000}"/>
  <bookViews>
    <workbookView xWindow="19920" yWindow="4155" windowWidth="20925" windowHeight="9735" xr2:uid="{DDD91BBF-1B7F-4B3F-B77E-2221B52F21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<sst xmlns="http://schemas.openxmlformats.org/spreadsheetml/2006/main" count="10" uniqueCount="10">
  <si>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 xml:space="preserve">File Path: C:\Users\Lab User\Desktop\Will\Thesis Tests\Test Run 9 04-8-22 15 25 28 PM\DAQ- Crosshead, … - (Timed).txt   </t>
  </si>
  <si>
    <t>Test: MTS EM Flexure (3-Point Bend) - Will 1</t>
  </si>
  <si>
    <t>Test Run: Test Run 9</t>
  </si>
  <si>
    <t>Date: 4/8/2022 3:23:26 PM</t>
  </si>
  <si>
    <t xml:space="preserve">Crosshead </t>
  </si>
  <si>
    <t xml:space="preserve">Load </t>
  </si>
  <si>
    <t xml:space="preserve">Time </t>
  </si>
  <si>
    <t>mm</t>
  </si>
  <si>
    <t>N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</si>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</sst>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Sheet1!$A$9:$A$2783</c:f>
              <c:numCache>
                <c:formatCode>0.00E+00</c:formatCode>
                <c:ptCount val="2775"/>
                <c:pt idx="0">
                  <c:v>4.8828123766497797E-5</c:v>
                </c:pt>
                <c:pt idx="1">
                  <c:v>4.8828123766497797E-5</c:v>
                </c:pt>
                <c:pt idx="2">
                  <c:v>9.7656247532995594E-5</c:v>
                </c:pt>
                <c:pt idx="3">
                  <c:v>9.7656247532995594E-5</c:v>
                </c:pt>
                <c:pt idx="4">
                  <c:v>9.7656247532995594E-5</c:v>
                </c:pt>
                <c:pt idx="5">
                  <c:v>9.7656247532995594E-5</c:v>
                </c:pt>
                <c:pt idx="6" formatCode="General">
                  <c:v>1.4648438195763401E-4</c:v>
                </c:pt>
                <c:pt idx="7" formatCode="General">
                  <c:v>1.4648438195763401E-4</c:v>
                </c:pt>
                <c:pt idx="8" formatCode="General">
                  <c:v>1.4648438195763401E-4</c:v>
                </c:pt>
                <c:pt idx="9" formatCode="General">
                  <c:v>1.95312495065991E-4</c:v>
                </c:pt>
                <c:pt idx="10" formatCode="General">
                  <c:v>1.95312495065991E-4</c:v>
                </c:pt>
                <c:pt idx="11" formatCode="General">
                  <c:v>1.95312495065991E-4</c:v>
                </c:pt>
                <c:pt idx="12" formatCode="General">
                  <c:v>2.4414063659605701E-4</c:v>
                </c:pt>
                <c:pt idx="13" formatCode="General">
                  <c:v>2.4414063659605701E-4</c:v>
                </c:pt>
                <c:pt idx="14" formatCode="General">
                  <c:v>2.9296876391526899E-4</c:v>
                </c:pt>
                <c:pt idx="15" formatCode="General">
                  <c:v>2.9296876391526899E-4</c:v>
                </c:pt>
                <c:pt idx="16" formatCode="General">
                  <c:v>3.41796862812771E-4</c:v>
                </c:pt>
                <c:pt idx="17" formatCode="General">
                  <c:v>3.90624990131982E-4</c:v>
                </c:pt>
                <c:pt idx="18" formatCode="General">
                  <c:v>3.90624990131982E-4</c:v>
                </c:pt>
                <c:pt idx="19" formatCode="General">
                  <c:v>4.3945311745119398E-4</c:v>
                </c:pt>
                <c:pt idx="20" formatCode="General">
                  <c:v>4.88281273192115E-4</c:v>
                </c:pt>
                <c:pt idx="21" formatCode="General">
                  <c:v>4.88281273192115E-4</c:v>
                </c:pt>
                <c:pt idx="22" formatCode="General">
                  <c:v>5.3710937208961695E-4</c:v>
                </c:pt>
                <c:pt idx="23" formatCode="General">
                  <c:v>5.8593752783053798E-4</c:v>
                </c:pt>
                <c:pt idx="24" formatCode="General">
                  <c:v>6.3476562672804004E-4</c:v>
                </c:pt>
                <c:pt idx="25" formatCode="General">
                  <c:v>6.8359372562554199E-4</c:v>
                </c:pt>
                <c:pt idx="26" formatCode="General">
                  <c:v>7.3242188136646302E-4</c:v>
                </c:pt>
                <c:pt idx="27" formatCode="General">
                  <c:v>7.8124998026396497E-4</c:v>
                </c:pt>
                <c:pt idx="28" formatCode="General">
                  <c:v>8.30078136004886E-4</c:v>
                </c:pt>
                <c:pt idx="29" formatCode="General">
                  <c:v>8.7890623490238795E-4</c:v>
                </c:pt>
                <c:pt idx="30" formatCode="General">
                  <c:v>9.2773439064330898E-4</c:v>
                </c:pt>
                <c:pt idx="31" formatCode="General">
                  <c:v>9.7656254638423001E-4</c:v>
                </c:pt>
                <c:pt idx="32" formatCode="General">
                  <c:v>1.02539058843831E-3</c:v>
                </c:pt>
                <c:pt idx="33" formatCode="General">
                  <c:v>1.07421874417923E-3</c:v>
                </c:pt>
                <c:pt idx="34" formatCode="General">
                  <c:v>1.1230468999201501E-3</c:v>
                </c:pt>
                <c:pt idx="35" formatCode="General">
                  <c:v>1.1718750556610801E-3</c:v>
                </c:pt>
                <c:pt idx="36" formatCode="General">
                  <c:v>1.22070309771516E-3</c:v>
                </c:pt>
                <c:pt idx="37" formatCode="General">
                  <c:v>1.2695312534560801E-3</c:v>
                </c:pt>
                <c:pt idx="38" formatCode="General">
                  <c:v>1.2695312534560801E-3</c:v>
                </c:pt>
                <c:pt idx="39" formatCode="General">
                  <c:v>1.3183594091969999E-3</c:v>
                </c:pt>
                <c:pt idx="40" formatCode="General">
                  <c:v>1.3671874512510801E-3</c:v>
                </c:pt>
                <c:pt idx="41" formatCode="General">
                  <c:v>1.4160156069919999E-3</c:v>
                </c:pt>
                <c:pt idx="42" formatCode="General">
                  <c:v>1.4648437627329299E-3</c:v>
                </c:pt>
                <c:pt idx="43" formatCode="General">
                  <c:v>1.51367191847385E-3</c:v>
                </c:pt>
                <c:pt idx="44" formatCode="General">
                  <c:v>1.5624999605279299E-3</c:v>
                </c:pt>
                <c:pt idx="45" formatCode="General">
                  <c:v>1.61132811626885E-3</c:v>
                </c:pt>
                <c:pt idx="46" formatCode="General">
                  <c:v>1.66015627200977E-3</c:v>
                </c:pt>
                <c:pt idx="47" formatCode="General">
                  <c:v>1.7089844277506901E-3</c:v>
                </c:pt>
                <c:pt idx="48" formatCode="General">
                  <c:v>1.75781246980478E-3</c:v>
                </c:pt>
                <c:pt idx="49" formatCode="General">
                  <c:v>1.75781246980478E-3</c:v>
                </c:pt>
                <c:pt idx="50" formatCode="General">
                  <c:v>1.8066406255457001E-3</c:v>
                </c:pt>
                <c:pt idx="51" formatCode="General">
                  <c:v>1.8554687812866199E-3</c:v>
                </c:pt>
                <c:pt idx="52" formatCode="General">
                  <c:v>1.9042968233407001E-3</c:v>
                </c:pt>
                <c:pt idx="53" formatCode="General">
                  <c:v>1.95312509276846E-3</c:v>
                </c:pt>
                <c:pt idx="54" formatCode="General">
                  <c:v>2.0019531348225402E-3</c:v>
                </c:pt>
                <c:pt idx="55" formatCode="General">
                  <c:v>2.0507811768766299E-3</c:v>
                </c:pt>
                <c:pt idx="56" formatCode="General">
                  <c:v>2.0996094463043798E-3</c:v>
                </c:pt>
                <c:pt idx="57" formatCode="General">
                  <c:v>2.14843748835847E-3</c:v>
                </c:pt>
                <c:pt idx="58" formatCode="General">
                  <c:v>2.1972655304125501E-3</c:v>
                </c:pt>
                <c:pt idx="59" formatCode="General">
                  <c:v>2.2460937998403101E-3</c:v>
                </c:pt>
                <c:pt idx="60" formatCode="General">
                  <c:v>2.2949218418943898E-3</c:v>
                </c:pt>
                <c:pt idx="61" formatCode="General">
                  <c:v>2.2949218418943898E-3</c:v>
                </c:pt>
                <c:pt idx="62" formatCode="General">
                  <c:v>2.3437501113221502E-3</c:v>
                </c:pt>
                <c:pt idx="63" formatCode="General">
                  <c:v>2.3925781533762299E-3</c:v>
                </c:pt>
                <c:pt idx="64" formatCode="General">
                  <c:v>2.4414061954303201E-3</c:v>
                </c:pt>
                <c:pt idx="65" formatCode="General">
                  <c:v>2.49023446485808E-3</c:v>
                </c:pt>
                <c:pt idx="66" formatCode="General">
                  <c:v>2.5390625069121602E-3</c:v>
                </c:pt>
                <c:pt idx="67" formatCode="General">
                  <c:v>2.5878905489662399E-3</c:v>
                </c:pt>
                <c:pt idx="68" formatCode="General">
                  <c:v>2.6367188183939998E-3</c:v>
                </c:pt>
                <c:pt idx="69" formatCode="General">
                  <c:v>2.68554686044808E-3</c:v>
                </c:pt>
                <c:pt idx="70" formatCode="General">
                  <c:v>2.7343749025021701E-3</c:v>
                </c:pt>
                <c:pt idx="71" formatCode="General">
                  <c:v>2.7832031719299301E-3</c:v>
                </c:pt>
                <c:pt idx="72" formatCode="General">
                  <c:v>2.8320312139840098E-3</c:v>
                </c:pt>
                <c:pt idx="73" formatCode="General">
                  <c:v>2.8808594834117702E-3</c:v>
                </c:pt>
                <c:pt idx="74" formatCode="General">
                  <c:v>2.8808594834117702E-3</c:v>
                </c:pt>
                <c:pt idx="75" formatCode="General">
                  <c:v>2.9296875254658499E-3</c:v>
                </c:pt>
                <c:pt idx="76" formatCode="General">
                  <c:v>2.9785155675199301E-3</c:v>
                </c:pt>
                <c:pt idx="77" formatCode="General">
                  <c:v>3.02734383694769E-3</c:v>
                </c:pt>
                <c:pt idx="78" formatCode="General">
                  <c:v>3.0761718790017802E-3</c:v>
                </c:pt>
                <c:pt idx="79" formatCode="General">
                  <c:v>3.1249999210558599E-3</c:v>
                </c:pt>
                <c:pt idx="80" formatCode="General">
                  <c:v>3.1738281904836198E-3</c:v>
                </c:pt>
                <c:pt idx="81" formatCode="General">
                  <c:v>3.2226562325377E-3</c:v>
                </c:pt>
                <c:pt idx="82" formatCode="General">
                  <c:v>3.2714842745917802E-3</c:v>
                </c:pt>
                <c:pt idx="83" formatCode="General">
                  <c:v>3.2714842745917802E-3</c:v>
                </c:pt>
                <c:pt idx="84" formatCode="General">
                  <c:v>3.3203125440195401E-3</c:v>
                </c:pt>
                <c:pt idx="85" formatCode="General">
                  <c:v>3.3691405860736298E-3</c:v>
                </c:pt>
                <c:pt idx="86" formatCode="General">
                  <c:v>3.4179688555013902E-3</c:v>
                </c:pt>
                <c:pt idx="87" formatCode="General">
                  <c:v>3.4667968975554699E-3</c:v>
                </c:pt>
                <c:pt idx="88" formatCode="General">
                  <c:v>3.5156249396095501E-3</c:v>
                </c:pt>
                <c:pt idx="89" formatCode="General">
                  <c:v>3.56445320903731E-3</c:v>
                </c:pt>
                <c:pt idx="90" formatCode="General">
                  <c:v>3.6132812510913902E-3</c:v>
                </c:pt>
                <c:pt idx="91" formatCode="General">
                  <c:v>3.6132812510913902E-3</c:v>
                </c:pt>
                <c:pt idx="92" formatCode="General">
                  <c:v>3.6621092931454799E-3</c:v>
                </c:pt>
                <c:pt idx="93" formatCode="General">
                  <c:v>3.7109375625732398E-3</c:v>
                </c:pt>
                <c:pt idx="94" formatCode="General">
                  <c:v>3.75976560462732E-3</c:v>
                </c:pt>
                <c:pt idx="95" formatCode="General">
                  <c:v>3.8085936466814001E-3</c:v>
                </c:pt>
                <c:pt idx="96" formatCode="General">
                  <c:v>3.8574216887354898E-3</c:v>
                </c:pt>
                <c:pt idx="97" formatCode="General">
                  <c:v>3.90625018553692E-3</c:v>
                </c:pt>
                <c:pt idx="98" formatCode="General">
                  <c:v>3.9550782275909998E-3</c:v>
                </c:pt>
                <c:pt idx="99" formatCode="General">
                  <c:v>4.0039062696450899E-3</c:v>
                </c:pt>
                <c:pt idx="100" formatCode="General">
                  <c:v>4.0039062696450899E-3</c:v>
                </c:pt>
                <c:pt idx="101" formatCode="General">
                  <c:v>4.0527343116991696E-3</c:v>
                </c:pt>
                <c:pt idx="102" formatCode="General">
                  <c:v>4.1015623537532502E-3</c:v>
                </c:pt>
                <c:pt idx="103" formatCode="General">
                  <c:v>4.1503908505546904E-3</c:v>
                </c:pt>
                <c:pt idx="104" formatCode="General">
                  <c:v>4.1992188926087701E-3</c:v>
                </c:pt>
                <c:pt idx="105" formatCode="General">
                  <c:v>4.2480469346628498E-3</c:v>
                </c:pt>
                <c:pt idx="106" formatCode="General">
                  <c:v>4.29687497671694E-3</c:v>
                </c:pt>
                <c:pt idx="107" formatCode="General">
                  <c:v>4.29687497671694E-3</c:v>
                </c:pt>
                <c:pt idx="108" formatCode="General">
                  <c:v>4.3457030187710197E-3</c:v>
                </c:pt>
                <c:pt idx="109" formatCode="General">
                  <c:v>4.3945310608251003E-3</c:v>
                </c:pt>
                <c:pt idx="110" formatCode="General">
                  <c:v>4.4433595576265396E-3</c:v>
                </c:pt>
                <c:pt idx="111" formatCode="General">
                  <c:v>4.4921875996806202E-3</c:v>
                </c:pt>
                <c:pt idx="112" formatCode="General">
                  <c:v>4.4921875996806202E-3</c:v>
                </c:pt>
                <c:pt idx="113" formatCode="General">
                  <c:v>4.5410156417346999E-3</c:v>
                </c:pt>
                <c:pt idx="114" formatCode="General">
                  <c:v>4.58984368378879E-3</c:v>
                </c:pt>
                <c:pt idx="115" formatCode="General">
                  <c:v>4.6386717258428698E-3</c:v>
                </c:pt>
                <c:pt idx="116" formatCode="General">
                  <c:v>4.6875002226443004E-3</c:v>
                </c:pt>
                <c:pt idx="117" formatCode="General">
                  <c:v>4.7363282646983897E-3</c:v>
                </c:pt>
                <c:pt idx="118" formatCode="General">
                  <c:v>4.7851563067524703E-3</c:v>
                </c:pt>
                <c:pt idx="119" formatCode="General">
                  <c:v>4.7851563067524703E-3</c:v>
                </c:pt>
                <c:pt idx="120" formatCode="General">
                  <c:v>4.83398434880655E-3</c:v>
                </c:pt>
                <c:pt idx="121" formatCode="General">
                  <c:v>4.8828123908606401E-3</c:v>
                </c:pt>
                <c:pt idx="122" formatCode="General">
                  <c:v>4.9316404329147199E-3</c:v>
                </c:pt>
                <c:pt idx="123" formatCode="General">
                  <c:v>4.9804689297161496E-3</c:v>
                </c:pt>
                <c:pt idx="124" formatCode="General">
                  <c:v>5.0292969717702397E-3</c:v>
                </c:pt>
                <c:pt idx="125" formatCode="General">
                  <c:v>5.0292969717702397E-3</c:v>
                </c:pt>
                <c:pt idx="126" formatCode="General">
                  <c:v>5.0781250138243203E-3</c:v>
                </c:pt>
                <c:pt idx="127" formatCode="General">
                  <c:v>5.1269530558784001E-3</c:v>
                </c:pt>
                <c:pt idx="128" formatCode="General">
                  <c:v>5.1757810979324902E-3</c:v>
                </c:pt>
                <c:pt idx="129" formatCode="General">
                  <c:v>5.2246095947339199E-3</c:v>
                </c:pt>
                <c:pt idx="130" formatCode="General">
                  <c:v>5.2246095947339199E-3</c:v>
                </c:pt>
                <c:pt idx="131" formatCode="General">
                  <c:v>5.2734376367879997E-3</c:v>
                </c:pt>
                <c:pt idx="132" formatCode="General">
                  <c:v>5.3222656788420898E-3</c:v>
                </c:pt>
                <c:pt idx="133" formatCode="General">
                  <c:v>5.3710937208961704E-3</c:v>
                </c:pt>
                <c:pt idx="134" formatCode="General">
                  <c:v>5.4199217629502501E-3</c:v>
                </c:pt>
                <c:pt idx="135" formatCode="General">
                  <c:v>5.4199217629502501E-3</c:v>
                </c:pt>
                <c:pt idx="136" formatCode="General">
                  <c:v>5.4687498050043403E-3</c:v>
                </c:pt>
                <c:pt idx="137" formatCode="General">
                  <c:v>5.51757830180577E-3</c:v>
                </c:pt>
                <c:pt idx="138" formatCode="General">
                  <c:v>5.5664063438598498E-3</c:v>
                </c:pt>
                <c:pt idx="139" formatCode="General">
                  <c:v>5.6152343859139399E-3</c:v>
                </c:pt>
                <c:pt idx="140" formatCode="General">
                  <c:v>5.6152343859139399E-3</c:v>
                </c:pt>
                <c:pt idx="141" formatCode="General">
                  <c:v>5.6640624279680196E-3</c:v>
                </c:pt>
                <c:pt idx="142" formatCode="General">
                  <c:v>5.7128904700221002E-3</c:v>
                </c:pt>
                <c:pt idx="143" formatCode="General">
                  <c:v>5.7617189668235404E-3</c:v>
                </c:pt>
                <c:pt idx="144" formatCode="General">
                  <c:v>5.8105470088776201E-3</c:v>
                </c:pt>
                <c:pt idx="145" formatCode="General">
                  <c:v>5.8593750509316998E-3</c:v>
                </c:pt>
                <c:pt idx="146" formatCode="General">
                  <c:v>5.8593750509316998E-3</c:v>
                </c:pt>
                <c:pt idx="147" formatCode="General">
                  <c:v>5.90820309298579E-3</c:v>
                </c:pt>
                <c:pt idx="148" formatCode="General">
                  <c:v>5.9570311350398697E-3</c:v>
                </c:pt>
                <c:pt idx="149" formatCode="General">
                  <c:v>6.0058591770939503E-3</c:v>
                </c:pt>
                <c:pt idx="150" formatCode="General">
                  <c:v>6.0546876738953896E-3</c:v>
                </c:pt>
                <c:pt idx="151" formatCode="General">
                  <c:v>6.0546876738953896E-3</c:v>
                </c:pt>
                <c:pt idx="152" formatCode="General">
                  <c:v>6.1035157159494702E-3</c:v>
                </c:pt>
                <c:pt idx="153" formatCode="General">
                  <c:v>6.1523437580035499E-3</c:v>
                </c:pt>
                <c:pt idx="154" formatCode="General">
                  <c:v>6.20117180005764E-3</c:v>
                </c:pt>
                <c:pt idx="155" formatCode="General">
                  <c:v>6.20117180005764E-3</c:v>
                </c:pt>
                <c:pt idx="156" formatCode="General">
                  <c:v>6.2499998421117198E-3</c:v>
                </c:pt>
                <c:pt idx="157" formatCode="General">
                  <c:v>6.2988283389131504E-3</c:v>
                </c:pt>
                <c:pt idx="158" formatCode="General">
                  <c:v>6.3476563809672397E-3</c:v>
                </c:pt>
                <c:pt idx="159" formatCode="General">
                  <c:v>6.3964844230213203E-3</c:v>
                </c:pt>
                <c:pt idx="160" formatCode="General">
                  <c:v>6.3964844230213203E-3</c:v>
                </c:pt>
                <c:pt idx="161" formatCode="General">
                  <c:v>6.4453124650754E-3</c:v>
                </c:pt>
                <c:pt idx="162" formatCode="General">
                  <c:v>6.4941405071294901E-3</c:v>
                </c:pt>
                <c:pt idx="163" formatCode="General">
                  <c:v>6.5429685491835698E-3</c:v>
                </c:pt>
                <c:pt idx="164" formatCode="General">
                  <c:v>6.5429685491835698E-3</c:v>
                </c:pt>
                <c:pt idx="165" formatCode="General">
                  <c:v>6.5917970459849996E-3</c:v>
                </c:pt>
                <c:pt idx="166" formatCode="General">
                  <c:v>6.6406250880390897E-3</c:v>
                </c:pt>
                <c:pt idx="167" formatCode="General">
                  <c:v>6.6894531300931703E-3</c:v>
                </c:pt>
                <c:pt idx="168" formatCode="General">
                  <c:v>6.6894531300931703E-3</c:v>
                </c:pt>
                <c:pt idx="169" formatCode="General">
                  <c:v>6.7382811721472501E-3</c:v>
                </c:pt>
                <c:pt idx="170" formatCode="General">
                  <c:v>6.7871092142013402E-3</c:v>
                </c:pt>
                <c:pt idx="171" formatCode="General">
                  <c:v>6.8359377110027699E-3</c:v>
                </c:pt>
                <c:pt idx="172" formatCode="General">
                  <c:v>6.8359377110027699E-3</c:v>
                </c:pt>
                <c:pt idx="173" formatCode="General">
                  <c:v>6.8847657530568497E-3</c:v>
                </c:pt>
                <c:pt idx="174" formatCode="General">
                  <c:v>6.9335937951109398E-3</c:v>
                </c:pt>
                <c:pt idx="175" formatCode="General">
                  <c:v>6.9824218371650204E-3</c:v>
                </c:pt>
                <c:pt idx="176" formatCode="General">
                  <c:v>7.0312498792191001E-3</c:v>
                </c:pt>
                <c:pt idx="177" formatCode="General">
                  <c:v>7.0312498792191001E-3</c:v>
                </c:pt>
                <c:pt idx="178" formatCode="General">
                  <c:v>7.0800779212731903E-3</c:v>
                </c:pt>
                <c:pt idx="179" formatCode="General">
                  <c:v>7.12890641807462E-3</c:v>
                </c:pt>
                <c:pt idx="180" formatCode="General">
                  <c:v>7.1777344601286997E-3</c:v>
                </c:pt>
                <c:pt idx="181" formatCode="General">
                  <c:v>7.2265625021827899E-3</c:v>
                </c:pt>
                <c:pt idx="182" formatCode="General">
                  <c:v>7.2265625021827899E-3</c:v>
                </c:pt>
                <c:pt idx="183" formatCode="General">
                  <c:v>7.2753905442368696E-3</c:v>
                </c:pt>
                <c:pt idx="184" formatCode="General">
                  <c:v>7.3242185862909502E-3</c:v>
                </c:pt>
                <c:pt idx="185" formatCode="General">
                  <c:v>7.3730470830923904E-3</c:v>
                </c:pt>
                <c:pt idx="186" formatCode="General">
                  <c:v>7.3730470830923904E-3</c:v>
                </c:pt>
                <c:pt idx="187" formatCode="General">
                  <c:v>7.4218751251464701E-3</c:v>
                </c:pt>
                <c:pt idx="188" formatCode="General">
                  <c:v>7.4707031672005498E-3</c:v>
                </c:pt>
                <c:pt idx="189" formatCode="General">
                  <c:v>7.51953120925464E-3</c:v>
                </c:pt>
                <c:pt idx="190" formatCode="General">
                  <c:v>7.5683592513087197E-3</c:v>
                </c:pt>
                <c:pt idx="191" formatCode="General">
                  <c:v>7.5683592513087197E-3</c:v>
                </c:pt>
                <c:pt idx="192" formatCode="General">
                  <c:v>7.6171872933628003E-3</c:v>
                </c:pt>
                <c:pt idx="193" formatCode="General">
                  <c:v>7.6660153354168904E-3</c:v>
                </c:pt>
                <c:pt idx="194" formatCode="General">
                  <c:v>7.7148433774709702E-3</c:v>
                </c:pt>
                <c:pt idx="195" formatCode="General">
                  <c:v>7.7636723290197603E-3</c:v>
                </c:pt>
                <c:pt idx="196" formatCode="General">
                  <c:v>7.7636723290197603E-3</c:v>
                </c:pt>
                <c:pt idx="197" formatCode="General">
                  <c:v>7.8125003710738401E-3</c:v>
                </c:pt>
                <c:pt idx="198" formatCode="General">
                  <c:v>7.8613284131279198E-3</c:v>
                </c:pt>
                <c:pt idx="199" formatCode="General">
                  <c:v>7.9101564551819995E-3</c:v>
                </c:pt>
                <c:pt idx="200" formatCode="General">
                  <c:v>7.9589844972360897E-3</c:v>
                </c:pt>
                <c:pt idx="201" formatCode="General">
                  <c:v>8.0078125392901694E-3</c:v>
                </c:pt>
                <c:pt idx="202" formatCode="General">
                  <c:v>8.0078125392901694E-3</c:v>
                </c:pt>
                <c:pt idx="203" formatCode="General">
                  <c:v>8.0566405813442508E-3</c:v>
                </c:pt>
                <c:pt idx="204" formatCode="General">
                  <c:v>8.1054686233983392E-3</c:v>
                </c:pt>
                <c:pt idx="205" formatCode="General">
                  <c:v>8.1542966654524207E-3</c:v>
                </c:pt>
                <c:pt idx="206" formatCode="General">
                  <c:v>8.2031247075065004E-3</c:v>
                </c:pt>
                <c:pt idx="207" formatCode="General">
                  <c:v>8.2031247075065004E-3</c:v>
                </c:pt>
                <c:pt idx="208" formatCode="General">
                  <c:v>8.2519527495605906E-3</c:v>
                </c:pt>
                <c:pt idx="209" formatCode="General">
                  <c:v>8.3007817011093703E-3</c:v>
                </c:pt>
                <c:pt idx="210" formatCode="General">
                  <c:v>8.3496097431634605E-3</c:v>
                </c:pt>
                <c:pt idx="211" formatCode="General">
                  <c:v>8.3984377852175402E-3</c:v>
                </c:pt>
                <c:pt idx="212" formatCode="General">
                  <c:v>8.4472658272716199E-3</c:v>
                </c:pt>
                <c:pt idx="213" formatCode="General">
                  <c:v>8.4960938693256997E-3</c:v>
                </c:pt>
                <c:pt idx="214" formatCode="General">
                  <c:v>8.5449219113797898E-3</c:v>
                </c:pt>
                <c:pt idx="215" formatCode="General">
                  <c:v>8.5937499534338695E-3</c:v>
                </c:pt>
                <c:pt idx="216" formatCode="General">
                  <c:v>8.5937499534338695E-3</c:v>
                </c:pt>
                <c:pt idx="217" formatCode="General">
                  <c:v>8.6425779954879493E-3</c:v>
                </c:pt>
                <c:pt idx="218" formatCode="General">
                  <c:v>8.6914060375420394E-3</c:v>
                </c:pt>
                <c:pt idx="219" formatCode="General">
                  <c:v>8.7402340795961209E-3</c:v>
                </c:pt>
                <c:pt idx="220" formatCode="General">
                  <c:v>8.7890621216502006E-3</c:v>
                </c:pt>
                <c:pt idx="221" formatCode="General">
                  <c:v>8.8378910731989908E-3</c:v>
                </c:pt>
                <c:pt idx="222" formatCode="General">
                  <c:v>8.8867191152530705E-3</c:v>
                </c:pt>
                <c:pt idx="223" formatCode="General">
                  <c:v>8.9355471573071606E-3</c:v>
                </c:pt>
                <c:pt idx="224" formatCode="General">
                  <c:v>8.9843751993612404E-3</c:v>
                </c:pt>
                <c:pt idx="225" formatCode="General">
                  <c:v>9.0332032414153201E-3</c:v>
                </c:pt>
                <c:pt idx="226" formatCode="General">
                  <c:v>9.0820312834694102E-3</c:v>
                </c:pt>
                <c:pt idx="227" formatCode="General">
                  <c:v>9.13085932552349E-3</c:v>
                </c:pt>
                <c:pt idx="228" formatCode="General">
                  <c:v>9.13085932552349E-3</c:v>
                </c:pt>
                <c:pt idx="229" formatCode="General">
                  <c:v>9.1796873675775697E-3</c:v>
                </c:pt>
                <c:pt idx="230" formatCode="General">
                  <c:v>9.2285154096316494E-3</c:v>
                </c:pt>
                <c:pt idx="231" formatCode="General">
                  <c:v>9.2773434516857396E-3</c:v>
                </c:pt>
                <c:pt idx="232" formatCode="General">
                  <c:v>9.3261714937398193E-3</c:v>
                </c:pt>
                <c:pt idx="233" formatCode="General">
                  <c:v>9.3750004452886095E-3</c:v>
                </c:pt>
                <c:pt idx="234" formatCode="General">
                  <c:v>9.4238284873426892E-3</c:v>
                </c:pt>
                <c:pt idx="235" formatCode="General">
                  <c:v>9.4726565293967706E-3</c:v>
                </c:pt>
                <c:pt idx="236" formatCode="General">
                  <c:v>9.5214845714508608E-3</c:v>
                </c:pt>
                <c:pt idx="237" formatCode="General">
                  <c:v>9.5214845714508608E-3</c:v>
                </c:pt>
                <c:pt idx="238" formatCode="General">
                  <c:v>9.5703126135049405E-3</c:v>
                </c:pt>
                <c:pt idx="239" formatCode="General">
                  <c:v>9.6191406555590202E-3</c:v>
                </c:pt>
                <c:pt idx="240" formatCode="General">
                  <c:v>9.6679686976131104E-3</c:v>
                </c:pt>
                <c:pt idx="241" formatCode="General">
                  <c:v>9.7167967396671901E-3</c:v>
                </c:pt>
                <c:pt idx="242" formatCode="General">
                  <c:v>9.7656247817212698E-3</c:v>
                </c:pt>
                <c:pt idx="243" formatCode="General">
                  <c:v>9.8144528237753496E-3</c:v>
                </c:pt>
                <c:pt idx="244" formatCode="General">
                  <c:v>9.8144528237753496E-3</c:v>
                </c:pt>
                <c:pt idx="245" formatCode="General">
                  <c:v>9.8632808658294397E-3</c:v>
                </c:pt>
                <c:pt idx="246" formatCode="General">
                  <c:v>9.9121098173782195E-3</c:v>
                </c:pt>
                <c:pt idx="247" formatCode="General">
                  <c:v>9.9609378594323096E-3</c:v>
                </c:pt>
                <c:pt idx="248" formatCode="General">
                  <c:v>1.00097659014864E-2</c:v>
                </c:pt>
                <c:pt idx="249" formatCode="General">
                  <c:v>1.00585939435405E-2</c:v>
                </c:pt>
                <c:pt idx="250" formatCode="General">
                  <c:v>1.00585939435405E-2</c:v>
                </c:pt>
                <c:pt idx="251" formatCode="General">
                  <c:v>1.0107421985594601E-2</c:v>
                </c:pt>
                <c:pt idx="252" formatCode="General">
                  <c:v>1.0156250027648601E-2</c:v>
                </c:pt>
                <c:pt idx="253" formatCode="General">
                  <c:v>1.02050780697027E-2</c:v>
                </c:pt>
                <c:pt idx="254" formatCode="General">
                  <c:v>1.02539061117568E-2</c:v>
                </c:pt>
                <c:pt idx="255" formatCode="General">
                  <c:v>1.0302734153810901E-2</c:v>
                </c:pt>
                <c:pt idx="256" formatCode="General">
                  <c:v>1.0302734153810901E-2</c:v>
                </c:pt>
                <c:pt idx="257" formatCode="General">
                  <c:v>1.0351562195864999E-2</c:v>
                </c:pt>
                <c:pt idx="258" formatCode="General">
                  <c:v>1.04003902379191E-2</c:v>
                </c:pt>
                <c:pt idx="259" formatCode="General">
                  <c:v>1.04492191894678E-2</c:v>
                </c:pt>
                <c:pt idx="260" formatCode="General">
                  <c:v>1.0498047231521901E-2</c:v>
                </c:pt>
                <c:pt idx="261" formatCode="General">
                  <c:v>1.0546875273575999E-2</c:v>
                </c:pt>
                <c:pt idx="262" formatCode="General">
                  <c:v>1.05957033156301E-2</c:v>
                </c:pt>
                <c:pt idx="263" formatCode="General">
                  <c:v>1.05957033156301E-2</c:v>
                </c:pt>
                <c:pt idx="264" formatCode="General">
                  <c:v>1.06445313576842E-2</c:v>
                </c:pt>
                <c:pt idx="265" formatCode="General">
                  <c:v>1.0693359399738299E-2</c:v>
                </c:pt>
                <c:pt idx="266" formatCode="General">
                  <c:v>1.0742187441792299E-2</c:v>
                </c:pt>
                <c:pt idx="267" formatCode="General">
                  <c:v>1.07910154838464E-2</c:v>
                </c:pt>
                <c:pt idx="268" formatCode="General">
                  <c:v>1.08398435259005E-2</c:v>
                </c:pt>
                <c:pt idx="269" formatCode="General">
                  <c:v>1.0888671567954601E-2</c:v>
                </c:pt>
                <c:pt idx="270" formatCode="General">
                  <c:v>1.09374996100087E-2</c:v>
                </c:pt>
                <c:pt idx="271" formatCode="General">
                  <c:v>1.09374996100087E-2</c:v>
                </c:pt>
                <c:pt idx="272" formatCode="General">
                  <c:v>1.09863285615575E-2</c:v>
                </c:pt>
                <c:pt idx="273" formatCode="General">
                  <c:v>1.10351566036115E-2</c:v>
                </c:pt>
                <c:pt idx="274" formatCode="General">
                  <c:v>1.1083984645665601E-2</c:v>
                </c:pt>
                <c:pt idx="275" formatCode="General">
                  <c:v>1.11328126877197E-2</c:v>
                </c:pt>
                <c:pt idx="276" formatCode="General">
                  <c:v>1.11328126877197E-2</c:v>
                </c:pt>
                <c:pt idx="277" formatCode="General">
                  <c:v>1.11816407297738E-2</c:v>
                </c:pt>
                <c:pt idx="278" formatCode="General">
                  <c:v>1.1230468771827901E-2</c:v>
                </c:pt>
                <c:pt idx="279" formatCode="General">
                  <c:v>1.1279296813881999E-2</c:v>
                </c:pt>
                <c:pt idx="280" formatCode="General">
                  <c:v>1.1328124855935999E-2</c:v>
                </c:pt>
                <c:pt idx="281" formatCode="General">
                  <c:v>1.13769528979901E-2</c:v>
                </c:pt>
                <c:pt idx="282" formatCode="General">
                  <c:v>1.13769528979901E-2</c:v>
                </c:pt>
                <c:pt idx="283" formatCode="General">
                  <c:v>1.14257809400442E-2</c:v>
                </c:pt>
                <c:pt idx="284" formatCode="General">
                  <c:v>1.1474608982098299E-2</c:v>
                </c:pt>
                <c:pt idx="285" formatCode="General">
                  <c:v>1.15234379336471E-2</c:v>
                </c:pt>
                <c:pt idx="286" formatCode="General">
                  <c:v>1.15722659757012E-2</c:v>
                </c:pt>
                <c:pt idx="287" formatCode="General">
                  <c:v>1.15722659757012E-2</c:v>
                </c:pt>
                <c:pt idx="288" formatCode="General">
                  <c:v>1.16210940177552E-2</c:v>
                </c:pt>
                <c:pt idx="289" formatCode="General">
                  <c:v>1.1669922059809301E-2</c:v>
                </c:pt>
                <c:pt idx="290" formatCode="General">
                  <c:v>1.17187501018634E-2</c:v>
                </c:pt>
                <c:pt idx="291" formatCode="General">
                  <c:v>1.17675781439175E-2</c:v>
                </c:pt>
                <c:pt idx="292" formatCode="General">
                  <c:v>1.17675781439175E-2</c:v>
                </c:pt>
                <c:pt idx="293" formatCode="General">
                  <c:v>1.1816406185971601E-2</c:v>
                </c:pt>
                <c:pt idx="294" formatCode="General">
                  <c:v>1.18652342280257E-2</c:v>
                </c:pt>
                <c:pt idx="295" formatCode="General">
                  <c:v>1.1914062270079699E-2</c:v>
                </c:pt>
                <c:pt idx="296" formatCode="General">
                  <c:v>1.1914062270079699E-2</c:v>
                </c:pt>
                <c:pt idx="297" formatCode="General">
                  <c:v>1.19628903121338E-2</c:v>
                </c:pt>
                <c:pt idx="298" formatCode="General">
                  <c:v>1.2011718354187901E-2</c:v>
                </c:pt>
                <c:pt idx="299" formatCode="General">
                  <c:v>1.2060547305736699E-2</c:v>
                </c:pt>
                <c:pt idx="300" formatCode="General">
                  <c:v>1.21093753477908E-2</c:v>
                </c:pt>
                <c:pt idx="301" formatCode="General">
                  <c:v>1.21093753477908E-2</c:v>
                </c:pt>
                <c:pt idx="302" formatCode="General">
                  <c:v>1.2158203389844901E-2</c:v>
                </c:pt>
                <c:pt idx="303" formatCode="General">
                  <c:v>1.22070314318989E-2</c:v>
                </c:pt>
                <c:pt idx="304" formatCode="General">
                  <c:v>1.2255859473952999E-2</c:v>
                </c:pt>
                <c:pt idx="305" formatCode="General">
                  <c:v>1.23046875160071E-2</c:v>
                </c:pt>
                <c:pt idx="306" formatCode="General">
                  <c:v>1.23046875160071E-2</c:v>
                </c:pt>
                <c:pt idx="307" formatCode="General">
                  <c:v>1.23535155580612E-2</c:v>
                </c:pt>
                <c:pt idx="308" formatCode="General">
                  <c:v>1.2402343600115299E-2</c:v>
                </c:pt>
                <c:pt idx="309" formatCode="General">
                  <c:v>1.24511716421694E-2</c:v>
                </c:pt>
                <c:pt idx="310" formatCode="General">
                  <c:v>1.24999996842234E-2</c:v>
                </c:pt>
                <c:pt idx="311" formatCode="General">
                  <c:v>1.24999996842234E-2</c:v>
                </c:pt>
                <c:pt idx="312" formatCode="General">
                  <c:v>1.25488277262775E-2</c:v>
                </c:pt>
                <c:pt idx="313" formatCode="General">
                  <c:v>1.2597656677826301E-2</c:v>
                </c:pt>
                <c:pt idx="314" formatCode="General">
                  <c:v>1.26464847198804E-2</c:v>
                </c:pt>
                <c:pt idx="315" formatCode="General">
                  <c:v>1.26464847198804E-2</c:v>
                </c:pt>
                <c:pt idx="316" formatCode="General">
                  <c:v>1.26953127619345E-2</c:v>
                </c:pt>
                <c:pt idx="317" formatCode="General">
                  <c:v>1.2744140803988601E-2</c:v>
                </c:pt>
                <c:pt idx="318" formatCode="General">
                  <c:v>1.2792968846042601E-2</c:v>
                </c:pt>
                <c:pt idx="319" formatCode="General">
                  <c:v>1.2792968846042601E-2</c:v>
                </c:pt>
                <c:pt idx="320" formatCode="General">
                  <c:v>1.2841796888096699E-2</c:v>
                </c:pt>
                <c:pt idx="321" formatCode="General">
                  <c:v>1.28906249301508E-2</c:v>
                </c:pt>
                <c:pt idx="322" formatCode="General">
                  <c:v>1.2939452972204901E-2</c:v>
                </c:pt>
                <c:pt idx="323" formatCode="General">
                  <c:v>1.2939452972204901E-2</c:v>
                </c:pt>
                <c:pt idx="324" formatCode="General">
                  <c:v>1.2988281014258999E-2</c:v>
                </c:pt>
                <c:pt idx="325" formatCode="General">
                  <c:v>1.30371090563131E-2</c:v>
                </c:pt>
                <c:pt idx="326" formatCode="General">
                  <c:v>1.30859370983671E-2</c:v>
                </c:pt>
                <c:pt idx="327" formatCode="General">
                  <c:v>1.30859370983671E-2</c:v>
                </c:pt>
                <c:pt idx="328" formatCode="General">
                  <c:v>1.31347660499159E-2</c:v>
                </c:pt>
                <c:pt idx="329" formatCode="General">
                  <c:v>1.3183594091969999E-2</c:v>
                </c:pt>
                <c:pt idx="330" formatCode="General">
                  <c:v>1.32324221340241E-2</c:v>
                </c:pt>
                <c:pt idx="331" formatCode="General">
                  <c:v>1.32812501760782E-2</c:v>
                </c:pt>
                <c:pt idx="332" formatCode="General">
                  <c:v>1.32812501760782E-2</c:v>
                </c:pt>
                <c:pt idx="333" formatCode="General">
                  <c:v>1.3330078218132301E-2</c:v>
                </c:pt>
                <c:pt idx="334" formatCode="General">
                  <c:v>1.3378906260186301E-2</c:v>
                </c:pt>
                <c:pt idx="335" formatCode="General">
                  <c:v>1.34277343022404E-2</c:v>
                </c:pt>
                <c:pt idx="336" formatCode="General">
                  <c:v>1.34277343022404E-2</c:v>
                </c:pt>
                <c:pt idx="337" formatCode="General">
                  <c:v>1.34765623442945E-2</c:v>
                </c:pt>
                <c:pt idx="338" formatCode="General">
                  <c:v>1.3525390386348601E-2</c:v>
                </c:pt>
                <c:pt idx="339" formatCode="General">
                  <c:v>1.3574218428402699E-2</c:v>
                </c:pt>
                <c:pt idx="340" formatCode="General">
                  <c:v>1.3574218428402699E-2</c:v>
                </c:pt>
                <c:pt idx="341" formatCode="General">
                  <c:v>1.36230464704568E-2</c:v>
                </c:pt>
                <c:pt idx="342" formatCode="General">
                  <c:v>1.36718754220055E-2</c:v>
                </c:pt>
                <c:pt idx="343" formatCode="General">
                  <c:v>1.3720703464059601E-2</c:v>
                </c:pt>
                <c:pt idx="344" formatCode="General">
                  <c:v>1.3720703464059601E-2</c:v>
                </c:pt>
                <c:pt idx="345" formatCode="General">
                  <c:v>1.3769531506113699E-2</c:v>
                </c:pt>
                <c:pt idx="346" formatCode="General">
                  <c:v>1.38183595481678E-2</c:v>
                </c:pt>
                <c:pt idx="347" formatCode="General">
                  <c:v>1.38671875902219E-2</c:v>
                </c:pt>
                <c:pt idx="348" formatCode="General">
                  <c:v>1.3916015632275999E-2</c:v>
                </c:pt>
                <c:pt idx="349" formatCode="General">
                  <c:v>1.3916015632275999E-2</c:v>
                </c:pt>
                <c:pt idx="350" formatCode="General">
                  <c:v>1.3964843674329999E-2</c:v>
                </c:pt>
                <c:pt idx="351" formatCode="General">
                  <c:v>1.40136717163841E-2</c:v>
                </c:pt>
                <c:pt idx="352" formatCode="General">
                  <c:v>1.40624997584382E-2</c:v>
                </c:pt>
                <c:pt idx="353" formatCode="General">
                  <c:v>1.4111327800492301E-2</c:v>
                </c:pt>
                <c:pt idx="354" formatCode="General">
                  <c:v>1.4111327800492301E-2</c:v>
                </c:pt>
                <c:pt idx="355" formatCode="General">
                  <c:v>1.41601558425464E-2</c:v>
                </c:pt>
                <c:pt idx="356" formatCode="General">
                  <c:v>1.42089847940952E-2</c:v>
                </c:pt>
                <c:pt idx="357" formatCode="General">
                  <c:v>1.42578128361492E-2</c:v>
                </c:pt>
                <c:pt idx="358" formatCode="General">
                  <c:v>1.4306640878203301E-2</c:v>
                </c:pt>
                <c:pt idx="359" formatCode="General">
                  <c:v>1.4306640878203301E-2</c:v>
                </c:pt>
                <c:pt idx="360" formatCode="General">
                  <c:v>1.4355468920257399E-2</c:v>
                </c:pt>
                <c:pt idx="361" formatCode="General">
                  <c:v>1.44042969623115E-2</c:v>
                </c:pt>
                <c:pt idx="362" formatCode="General">
                  <c:v>1.4453125004365601E-2</c:v>
                </c:pt>
                <c:pt idx="363" formatCode="General">
                  <c:v>1.4453125004365601E-2</c:v>
                </c:pt>
                <c:pt idx="364" formatCode="General">
                  <c:v>1.4501953046419699E-2</c:v>
                </c:pt>
                <c:pt idx="365" formatCode="General">
                  <c:v>1.4550781088473699E-2</c:v>
                </c:pt>
                <c:pt idx="366" formatCode="General">
                  <c:v>1.45996091305278E-2</c:v>
                </c:pt>
                <c:pt idx="367" formatCode="General">
                  <c:v>1.46484371725819E-2</c:v>
                </c:pt>
                <c:pt idx="368" formatCode="General">
                  <c:v>1.4697265214635999E-2</c:v>
                </c:pt>
                <c:pt idx="369" formatCode="General">
                  <c:v>1.47460941661848E-2</c:v>
                </c:pt>
                <c:pt idx="370" formatCode="General">
                  <c:v>1.47460941661848E-2</c:v>
                </c:pt>
                <c:pt idx="371" formatCode="General">
                  <c:v>1.47949222082389E-2</c:v>
                </c:pt>
                <c:pt idx="372" formatCode="General">
                  <c:v>1.48437502502929E-2</c:v>
                </c:pt>
                <c:pt idx="373" formatCode="General">
                  <c:v>1.4892578292347001E-2</c:v>
                </c:pt>
                <c:pt idx="374" formatCode="General">
                  <c:v>1.49414063344011E-2</c:v>
                </c:pt>
                <c:pt idx="375" formatCode="General">
                  <c:v>1.49902343764552E-2</c:v>
                </c:pt>
                <c:pt idx="376" formatCode="General">
                  <c:v>1.49902343764552E-2</c:v>
                </c:pt>
                <c:pt idx="377" formatCode="General">
                  <c:v>1.5039062418509301E-2</c:v>
                </c:pt>
                <c:pt idx="378" formatCode="General">
                  <c:v>1.50878904605634E-2</c:v>
                </c:pt>
                <c:pt idx="379" formatCode="General">
                  <c:v>1.5136718502617399E-2</c:v>
                </c:pt>
                <c:pt idx="380" formatCode="General">
                  <c:v>1.51855465446715E-2</c:v>
                </c:pt>
                <c:pt idx="381" formatCode="General">
                  <c:v>1.5234374586725601E-2</c:v>
                </c:pt>
                <c:pt idx="382" formatCode="General">
                  <c:v>1.5283203538274399E-2</c:v>
                </c:pt>
                <c:pt idx="383" formatCode="General">
                  <c:v>1.53320306708338E-2</c:v>
                </c:pt>
                <c:pt idx="384" formatCode="General">
                  <c:v>1.53320306708338E-2</c:v>
                </c:pt>
                <c:pt idx="385" formatCode="General">
                  <c:v>1.5380859622382601E-2</c:v>
                </c:pt>
                <c:pt idx="386" formatCode="General">
                  <c:v>1.54296867549419E-2</c:v>
                </c:pt>
                <c:pt idx="387" formatCode="General">
                  <c:v>1.5478515706490699E-2</c:v>
                </c:pt>
                <c:pt idx="388" formatCode="General">
                  <c:v>1.55273446580395E-2</c:v>
                </c:pt>
                <c:pt idx="389" formatCode="General">
                  <c:v>1.55761717905989E-2</c:v>
                </c:pt>
                <c:pt idx="390" formatCode="General">
                  <c:v>1.5625000742147701E-2</c:v>
                </c:pt>
                <c:pt idx="391" formatCode="General">
                  <c:v>1.56738278747071E-2</c:v>
                </c:pt>
                <c:pt idx="392" formatCode="General">
                  <c:v>1.5722656826255801E-2</c:v>
                </c:pt>
                <c:pt idx="393" formatCode="General">
                  <c:v>1.5722656826255801E-2</c:v>
                </c:pt>
                <c:pt idx="394" formatCode="General">
                  <c:v>1.57714839588152E-2</c:v>
                </c:pt>
                <c:pt idx="395" formatCode="General">
                  <c:v>1.5820312910363999E-2</c:v>
                </c:pt>
                <c:pt idx="396" formatCode="General">
                  <c:v>1.5869140042923401E-2</c:v>
                </c:pt>
                <c:pt idx="397" formatCode="General">
                  <c:v>1.59179689944722E-2</c:v>
                </c:pt>
                <c:pt idx="398" formatCode="General">
                  <c:v>1.5966796127031599E-2</c:v>
                </c:pt>
                <c:pt idx="399" formatCode="General">
                  <c:v>1.6015625078580301E-2</c:v>
                </c:pt>
                <c:pt idx="400" formatCode="General">
                  <c:v>1.6064454030129099E-2</c:v>
                </c:pt>
                <c:pt idx="401" formatCode="General">
                  <c:v>1.6064454030129099E-2</c:v>
                </c:pt>
                <c:pt idx="402" formatCode="General">
                  <c:v>1.6113281162688502E-2</c:v>
                </c:pt>
                <c:pt idx="403" formatCode="General">
                  <c:v>1.6162110114237301E-2</c:v>
                </c:pt>
                <c:pt idx="404" formatCode="General">
                  <c:v>1.6210937246796699E-2</c:v>
                </c:pt>
                <c:pt idx="405" formatCode="General">
                  <c:v>1.6259766198345502E-2</c:v>
                </c:pt>
                <c:pt idx="406" formatCode="General">
                  <c:v>1.63085933309048E-2</c:v>
                </c:pt>
                <c:pt idx="407" formatCode="General">
                  <c:v>1.6357422282453599E-2</c:v>
                </c:pt>
                <c:pt idx="408" formatCode="General">
                  <c:v>1.6357422282453599E-2</c:v>
                </c:pt>
                <c:pt idx="409" formatCode="General">
                  <c:v>1.6406249415013001E-2</c:v>
                </c:pt>
                <c:pt idx="410" formatCode="General">
                  <c:v>1.64550783665618E-2</c:v>
                </c:pt>
                <c:pt idx="411" formatCode="General">
                  <c:v>1.6503905499121199E-2</c:v>
                </c:pt>
                <c:pt idx="412" formatCode="General">
                  <c:v>1.6552734450670001E-2</c:v>
                </c:pt>
                <c:pt idx="413" formatCode="General">
                  <c:v>1.6601563402218699E-2</c:v>
                </c:pt>
                <c:pt idx="414" formatCode="General">
                  <c:v>1.6650390534778101E-2</c:v>
                </c:pt>
                <c:pt idx="415" formatCode="General">
                  <c:v>1.66992194863269E-2</c:v>
                </c:pt>
                <c:pt idx="416" formatCode="General">
                  <c:v>1.6748046618886299E-2</c:v>
                </c:pt>
                <c:pt idx="417" formatCode="General">
                  <c:v>1.6748046618886299E-2</c:v>
                </c:pt>
                <c:pt idx="418" formatCode="General">
                  <c:v>1.6796875570435101E-2</c:v>
                </c:pt>
                <c:pt idx="419" formatCode="General">
                  <c:v>1.68457027029945E-2</c:v>
                </c:pt>
                <c:pt idx="420" formatCode="General">
                  <c:v>1.6894531654543202E-2</c:v>
                </c:pt>
                <c:pt idx="421" formatCode="General">
                  <c:v>1.69433587871026E-2</c:v>
                </c:pt>
                <c:pt idx="422" formatCode="General">
                  <c:v>1.6992187738651399E-2</c:v>
                </c:pt>
                <c:pt idx="423" formatCode="General">
                  <c:v>1.7041014871210802E-2</c:v>
                </c:pt>
                <c:pt idx="424" formatCode="General">
                  <c:v>1.7041014871210802E-2</c:v>
                </c:pt>
                <c:pt idx="425" formatCode="General">
                  <c:v>1.70898438227596E-2</c:v>
                </c:pt>
                <c:pt idx="426" formatCode="General">
                  <c:v>1.7138672774308399E-2</c:v>
                </c:pt>
                <c:pt idx="427" formatCode="General">
                  <c:v>1.7187499906867701E-2</c:v>
                </c:pt>
                <c:pt idx="428" formatCode="General">
                  <c:v>1.72363288584165E-2</c:v>
                </c:pt>
                <c:pt idx="429" formatCode="General">
                  <c:v>1.7285155990975899E-2</c:v>
                </c:pt>
                <c:pt idx="430" formatCode="General">
                  <c:v>1.7333984942524701E-2</c:v>
                </c:pt>
                <c:pt idx="431" formatCode="General">
                  <c:v>1.7333984942524701E-2</c:v>
                </c:pt>
                <c:pt idx="432" formatCode="General">
                  <c:v>1.73828120750841E-2</c:v>
                </c:pt>
                <c:pt idx="433" formatCode="General">
                  <c:v>1.7431641026632898E-2</c:v>
                </c:pt>
                <c:pt idx="434" formatCode="General">
                  <c:v>1.74804681591922E-2</c:v>
                </c:pt>
                <c:pt idx="435" formatCode="General">
                  <c:v>1.7529297110740999E-2</c:v>
                </c:pt>
                <c:pt idx="436" formatCode="General">
                  <c:v>1.7578124243300401E-2</c:v>
                </c:pt>
                <c:pt idx="437" formatCode="General">
                  <c:v>1.7578124243300401E-2</c:v>
                </c:pt>
                <c:pt idx="438" formatCode="General">
                  <c:v>1.76269531948492E-2</c:v>
                </c:pt>
                <c:pt idx="439" formatCode="General">
                  <c:v>1.7675782146397999E-2</c:v>
                </c:pt>
                <c:pt idx="440" formatCode="General">
                  <c:v>1.7724609278957401E-2</c:v>
                </c:pt>
                <c:pt idx="441" formatCode="General">
                  <c:v>1.7773438230506099E-2</c:v>
                </c:pt>
                <c:pt idx="442" formatCode="General">
                  <c:v>1.7773438230506099E-2</c:v>
                </c:pt>
                <c:pt idx="443" formatCode="General">
                  <c:v>1.7822265363065502E-2</c:v>
                </c:pt>
                <c:pt idx="444" formatCode="General">
                  <c:v>1.78710943146143E-2</c:v>
                </c:pt>
                <c:pt idx="445" formatCode="General">
                  <c:v>1.7919921447173699E-2</c:v>
                </c:pt>
                <c:pt idx="446" formatCode="General">
                  <c:v>1.7968750398722502E-2</c:v>
                </c:pt>
                <c:pt idx="447" formatCode="General">
                  <c:v>1.7968750398722502E-2</c:v>
                </c:pt>
                <c:pt idx="448" formatCode="General">
                  <c:v>1.80175775312819E-2</c:v>
                </c:pt>
                <c:pt idx="449" formatCode="General">
                  <c:v>1.8066406482830599E-2</c:v>
                </c:pt>
                <c:pt idx="450" formatCode="General">
                  <c:v>1.8115233615390001E-2</c:v>
                </c:pt>
                <c:pt idx="451" formatCode="General">
                  <c:v>1.81640625669388E-2</c:v>
                </c:pt>
                <c:pt idx="452" formatCode="General">
                  <c:v>1.8212891518487598E-2</c:v>
                </c:pt>
                <c:pt idx="453" formatCode="General">
                  <c:v>1.8212891518487598E-2</c:v>
                </c:pt>
                <c:pt idx="454" formatCode="General">
                  <c:v>1.8261718651047001E-2</c:v>
                </c:pt>
                <c:pt idx="455" formatCode="General">
                  <c:v>1.83105476025958E-2</c:v>
                </c:pt>
                <c:pt idx="456" formatCode="General">
                  <c:v>1.8359374735155101E-2</c:v>
                </c:pt>
                <c:pt idx="457" formatCode="General">
                  <c:v>1.84082036867039E-2</c:v>
                </c:pt>
                <c:pt idx="458" formatCode="General">
                  <c:v>1.8457030819263299E-2</c:v>
                </c:pt>
                <c:pt idx="459" formatCode="General">
                  <c:v>1.8457030819263299E-2</c:v>
                </c:pt>
                <c:pt idx="460" formatCode="General">
                  <c:v>1.8505859770812101E-2</c:v>
                </c:pt>
                <c:pt idx="461" formatCode="General">
                  <c:v>1.85546869033715E-2</c:v>
                </c:pt>
                <c:pt idx="462" formatCode="General">
                  <c:v>1.8603515854920299E-2</c:v>
                </c:pt>
                <c:pt idx="463" formatCode="General">
                  <c:v>1.86523429874796E-2</c:v>
                </c:pt>
                <c:pt idx="464" formatCode="General">
                  <c:v>1.86523429874796E-2</c:v>
                </c:pt>
                <c:pt idx="465" formatCode="General">
                  <c:v>1.8701171939028399E-2</c:v>
                </c:pt>
                <c:pt idx="466" formatCode="General">
                  <c:v>1.8750000890577202E-2</c:v>
                </c:pt>
                <c:pt idx="467" formatCode="General">
                  <c:v>1.87988280231366E-2</c:v>
                </c:pt>
                <c:pt idx="468" formatCode="General">
                  <c:v>1.87988280231366E-2</c:v>
                </c:pt>
                <c:pt idx="469" formatCode="General">
                  <c:v>1.8847656974685399E-2</c:v>
                </c:pt>
                <c:pt idx="470" formatCode="General">
                  <c:v>1.8896484107244801E-2</c:v>
                </c:pt>
                <c:pt idx="471" formatCode="General">
                  <c:v>1.89453130587935E-2</c:v>
                </c:pt>
                <c:pt idx="472" formatCode="General">
                  <c:v>1.89453130587935E-2</c:v>
                </c:pt>
                <c:pt idx="473" formatCode="General">
                  <c:v>1.8994140191352898E-2</c:v>
                </c:pt>
                <c:pt idx="474" formatCode="General">
                  <c:v>1.9042969142901701E-2</c:v>
                </c:pt>
                <c:pt idx="475" formatCode="General">
                  <c:v>1.90917962754611E-2</c:v>
                </c:pt>
                <c:pt idx="476" formatCode="General">
                  <c:v>1.9140625227009898E-2</c:v>
                </c:pt>
                <c:pt idx="477" formatCode="General">
                  <c:v>1.9140625227009898E-2</c:v>
                </c:pt>
                <c:pt idx="478" formatCode="General">
                  <c:v>1.9189452359569301E-2</c:v>
                </c:pt>
                <c:pt idx="479" formatCode="General">
                  <c:v>1.9238281311117999E-2</c:v>
                </c:pt>
                <c:pt idx="480" formatCode="General">
                  <c:v>1.9287110262666801E-2</c:v>
                </c:pt>
                <c:pt idx="481" formatCode="General">
                  <c:v>1.93359373952262E-2</c:v>
                </c:pt>
                <c:pt idx="482" formatCode="General">
                  <c:v>1.93359373952262E-2</c:v>
                </c:pt>
                <c:pt idx="483" formatCode="General">
                  <c:v>1.9384766346774999E-2</c:v>
                </c:pt>
                <c:pt idx="484" formatCode="General">
                  <c:v>1.9433593479334401E-2</c:v>
                </c:pt>
                <c:pt idx="485" formatCode="General">
                  <c:v>1.94824224308832E-2</c:v>
                </c:pt>
                <c:pt idx="486" formatCode="General">
                  <c:v>1.94824224308832E-2</c:v>
                </c:pt>
                <c:pt idx="487" formatCode="General">
                  <c:v>1.9531249563442502E-2</c:v>
                </c:pt>
                <c:pt idx="488" formatCode="General">
                  <c:v>1.95800785149913E-2</c:v>
                </c:pt>
                <c:pt idx="489" formatCode="General">
                  <c:v>1.9628905647550699E-2</c:v>
                </c:pt>
                <c:pt idx="490" formatCode="General">
                  <c:v>1.9628905647550699E-2</c:v>
                </c:pt>
                <c:pt idx="491" formatCode="General">
                  <c:v>1.9677734599099501E-2</c:v>
                </c:pt>
                <c:pt idx="492" formatCode="General">
                  <c:v>1.97265617316589E-2</c:v>
                </c:pt>
                <c:pt idx="493" formatCode="General">
                  <c:v>1.9775390683207699E-2</c:v>
                </c:pt>
                <c:pt idx="494" formatCode="General">
                  <c:v>1.9824219634756401E-2</c:v>
                </c:pt>
                <c:pt idx="495" formatCode="General">
                  <c:v>1.9824219634756401E-2</c:v>
                </c:pt>
                <c:pt idx="496" formatCode="General">
                  <c:v>1.98730467673158E-2</c:v>
                </c:pt>
                <c:pt idx="497" formatCode="General">
                  <c:v>1.9921875718864598E-2</c:v>
                </c:pt>
                <c:pt idx="498" formatCode="General">
                  <c:v>1.9970702851424001E-2</c:v>
                </c:pt>
                <c:pt idx="499" formatCode="General">
                  <c:v>1.9970702851424001E-2</c:v>
                </c:pt>
                <c:pt idx="500" formatCode="General">
                  <c:v>2.0019531802972799E-2</c:v>
                </c:pt>
                <c:pt idx="501" formatCode="General">
                  <c:v>2.0068358935532198E-2</c:v>
                </c:pt>
                <c:pt idx="502" formatCode="General">
                  <c:v>2.01171878870809E-2</c:v>
                </c:pt>
                <c:pt idx="503" formatCode="General">
                  <c:v>2.01171878870809E-2</c:v>
                </c:pt>
                <c:pt idx="504" formatCode="General">
                  <c:v>2.0166015019640299E-2</c:v>
                </c:pt>
                <c:pt idx="505" formatCode="General">
                  <c:v>2.0214843971189101E-2</c:v>
                </c:pt>
                <c:pt idx="506" formatCode="General">
                  <c:v>2.02636711037485E-2</c:v>
                </c:pt>
                <c:pt idx="507" formatCode="General">
                  <c:v>2.02636711037485E-2</c:v>
                </c:pt>
                <c:pt idx="508" formatCode="General">
                  <c:v>2.0312500055297299E-2</c:v>
                </c:pt>
                <c:pt idx="509" formatCode="General">
                  <c:v>2.0361329006846101E-2</c:v>
                </c:pt>
                <c:pt idx="510" formatCode="General">
                  <c:v>2.0410156139405399E-2</c:v>
                </c:pt>
                <c:pt idx="511" formatCode="General">
                  <c:v>2.0410156139405399E-2</c:v>
                </c:pt>
                <c:pt idx="512" formatCode="General">
                  <c:v>2.0458985090954201E-2</c:v>
                </c:pt>
                <c:pt idx="513" formatCode="General">
                  <c:v>2.05078122235136E-2</c:v>
                </c:pt>
                <c:pt idx="514" formatCode="General">
                  <c:v>2.0556641175062399E-2</c:v>
                </c:pt>
                <c:pt idx="515" formatCode="General">
                  <c:v>2.0605468307621801E-2</c:v>
                </c:pt>
                <c:pt idx="516" formatCode="General">
                  <c:v>2.0605468307621801E-2</c:v>
                </c:pt>
                <c:pt idx="517" formatCode="General">
                  <c:v>2.06542972591706E-2</c:v>
                </c:pt>
                <c:pt idx="518" formatCode="General">
                  <c:v>2.0703124391729898E-2</c:v>
                </c:pt>
                <c:pt idx="519" formatCode="General">
                  <c:v>2.0751953343278701E-2</c:v>
                </c:pt>
                <c:pt idx="520" formatCode="General">
                  <c:v>2.0800780475838099E-2</c:v>
                </c:pt>
                <c:pt idx="521" formatCode="General">
                  <c:v>2.0800780475838099E-2</c:v>
                </c:pt>
                <c:pt idx="522" formatCode="General">
                  <c:v>2.0849609427386898E-2</c:v>
                </c:pt>
                <c:pt idx="523" formatCode="General">
                  <c:v>2.0898438378935701E-2</c:v>
                </c:pt>
                <c:pt idx="524" formatCode="General">
                  <c:v>2.0947265511495099E-2</c:v>
                </c:pt>
                <c:pt idx="525" formatCode="General">
                  <c:v>2.0996094463043801E-2</c:v>
                </c:pt>
                <c:pt idx="526" formatCode="General">
                  <c:v>2.0996094463043801E-2</c:v>
                </c:pt>
                <c:pt idx="527" formatCode="General">
                  <c:v>2.10449215956032E-2</c:v>
                </c:pt>
                <c:pt idx="528" formatCode="General">
                  <c:v>2.1093750547151999E-2</c:v>
                </c:pt>
                <c:pt idx="529" formatCode="General">
                  <c:v>2.1142577679711401E-2</c:v>
                </c:pt>
                <c:pt idx="530" formatCode="General">
                  <c:v>2.11914066312602E-2</c:v>
                </c:pt>
                <c:pt idx="531" formatCode="General">
                  <c:v>2.11914066312602E-2</c:v>
                </c:pt>
                <c:pt idx="532" formatCode="General">
                  <c:v>2.1240233763819599E-2</c:v>
                </c:pt>
                <c:pt idx="533" formatCode="General">
                  <c:v>2.12890627153683E-2</c:v>
                </c:pt>
                <c:pt idx="534" formatCode="General">
                  <c:v>2.1337889847927699E-2</c:v>
                </c:pt>
                <c:pt idx="535" formatCode="General">
                  <c:v>2.1386718799476501E-2</c:v>
                </c:pt>
                <c:pt idx="536" formatCode="General">
                  <c:v>2.14355477510253E-2</c:v>
                </c:pt>
                <c:pt idx="537" formatCode="General">
                  <c:v>2.14355477510253E-2</c:v>
                </c:pt>
                <c:pt idx="538" formatCode="General">
                  <c:v>2.1484374883584699E-2</c:v>
                </c:pt>
                <c:pt idx="539" formatCode="General">
                  <c:v>2.1533203835133501E-2</c:v>
                </c:pt>
                <c:pt idx="540" formatCode="General">
                  <c:v>2.1582030967692799E-2</c:v>
                </c:pt>
                <c:pt idx="541" formatCode="General">
                  <c:v>2.1630859919241598E-2</c:v>
                </c:pt>
                <c:pt idx="542" formatCode="General">
                  <c:v>2.1679687051801001E-2</c:v>
                </c:pt>
                <c:pt idx="543" formatCode="General">
                  <c:v>2.1679687051801001E-2</c:v>
                </c:pt>
                <c:pt idx="544" formatCode="General">
                  <c:v>2.1728516003349799E-2</c:v>
                </c:pt>
                <c:pt idx="545" formatCode="General">
                  <c:v>2.1777343135909202E-2</c:v>
                </c:pt>
                <c:pt idx="546" formatCode="General">
                  <c:v>2.1826172087458E-2</c:v>
                </c:pt>
                <c:pt idx="547" formatCode="General">
                  <c:v>2.1874999220017299E-2</c:v>
                </c:pt>
                <c:pt idx="548" formatCode="General">
                  <c:v>2.1923828171566101E-2</c:v>
                </c:pt>
                <c:pt idx="549" formatCode="General">
                  <c:v>2.1923828171566101E-2</c:v>
                </c:pt>
                <c:pt idx="550" formatCode="General">
                  <c:v>2.19726571231149E-2</c:v>
                </c:pt>
                <c:pt idx="551" formatCode="General">
                  <c:v>2.2021484255674299E-2</c:v>
                </c:pt>
                <c:pt idx="552" formatCode="General">
                  <c:v>2.2070313207223101E-2</c:v>
                </c:pt>
                <c:pt idx="553" formatCode="General">
                  <c:v>2.21191403397825E-2</c:v>
                </c:pt>
                <c:pt idx="554" formatCode="General">
                  <c:v>2.2167969291331201E-2</c:v>
                </c:pt>
                <c:pt idx="555" formatCode="General">
                  <c:v>2.22167964238906E-2</c:v>
                </c:pt>
                <c:pt idx="556" formatCode="General">
                  <c:v>2.2265625375439399E-2</c:v>
                </c:pt>
                <c:pt idx="557" formatCode="General">
                  <c:v>2.2314452507998801E-2</c:v>
                </c:pt>
                <c:pt idx="558" formatCode="General">
                  <c:v>2.23632814595476E-2</c:v>
                </c:pt>
                <c:pt idx="559" formatCode="General">
                  <c:v>2.2412108592106999E-2</c:v>
                </c:pt>
                <c:pt idx="560" formatCode="General">
                  <c:v>2.2412108592106999E-2</c:v>
                </c:pt>
                <c:pt idx="561" formatCode="General">
                  <c:v>2.2460937543655701E-2</c:v>
                </c:pt>
                <c:pt idx="562" formatCode="General">
                  <c:v>2.2509766495204499E-2</c:v>
                </c:pt>
                <c:pt idx="563" formatCode="General">
                  <c:v>2.2558593627763902E-2</c:v>
                </c:pt>
                <c:pt idx="564" formatCode="General">
                  <c:v>2.2607422579312701E-2</c:v>
                </c:pt>
                <c:pt idx="565" formatCode="General">
                  <c:v>2.2656249711872099E-2</c:v>
                </c:pt>
                <c:pt idx="566" formatCode="General">
                  <c:v>2.2705078663420902E-2</c:v>
                </c:pt>
                <c:pt idx="567" formatCode="General">
                  <c:v>2.27539057959802E-2</c:v>
                </c:pt>
                <c:pt idx="568" formatCode="General">
                  <c:v>2.27539057959802E-2</c:v>
                </c:pt>
                <c:pt idx="569" formatCode="General">
                  <c:v>2.2802734747528999E-2</c:v>
                </c:pt>
                <c:pt idx="570" formatCode="General">
                  <c:v>2.2851561880088401E-2</c:v>
                </c:pt>
                <c:pt idx="571" formatCode="General">
                  <c:v>2.29003908316372E-2</c:v>
                </c:pt>
                <c:pt idx="572" formatCode="General">
                  <c:v>2.2949217964196598E-2</c:v>
                </c:pt>
                <c:pt idx="573" formatCode="General">
                  <c:v>2.2998046915745401E-2</c:v>
                </c:pt>
                <c:pt idx="574" formatCode="General">
                  <c:v>2.3046875867294099E-2</c:v>
                </c:pt>
                <c:pt idx="575" formatCode="General">
                  <c:v>2.3046875867294099E-2</c:v>
                </c:pt>
                <c:pt idx="576" formatCode="General">
                  <c:v>2.3095702999853501E-2</c:v>
                </c:pt>
                <c:pt idx="577" formatCode="General">
                  <c:v>2.31445319514023E-2</c:v>
                </c:pt>
                <c:pt idx="578" formatCode="General">
                  <c:v>2.3193359083961699E-2</c:v>
                </c:pt>
                <c:pt idx="579" formatCode="General">
                  <c:v>2.3242188035510501E-2</c:v>
                </c:pt>
                <c:pt idx="580" formatCode="General">
                  <c:v>2.32910151680699E-2</c:v>
                </c:pt>
                <c:pt idx="581" formatCode="General">
                  <c:v>2.3339844119618602E-2</c:v>
                </c:pt>
                <c:pt idx="582" formatCode="General">
                  <c:v>2.3388671252178E-2</c:v>
                </c:pt>
                <c:pt idx="583" formatCode="General">
                  <c:v>2.3388671252178E-2</c:v>
                </c:pt>
                <c:pt idx="584" formatCode="General">
                  <c:v>2.3437500203726799E-2</c:v>
                </c:pt>
                <c:pt idx="585" formatCode="General">
                  <c:v>2.3486327336286202E-2</c:v>
                </c:pt>
                <c:pt idx="586" formatCode="General">
                  <c:v>2.3535156287835E-2</c:v>
                </c:pt>
                <c:pt idx="587" formatCode="General">
                  <c:v>2.3583985239383799E-2</c:v>
                </c:pt>
                <c:pt idx="588" formatCode="General">
                  <c:v>2.3632812371943101E-2</c:v>
                </c:pt>
                <c:pt idx="589" formatCode="General">
                  <c:v>2.36816413234919E-2</c:v>
                </c:pt>
                <c:pt idx="590" formatCode="General">
                  <c:v>2.36816413234919E-2</c:v>
                </c:pt>
                <c:pt idx="591" formatCode="General">
                  <c:v>2.3730468456051299E-2</c:v>
                </c:pt>
                <c:pt idx="592" formatCode="General">
                  <c:v>2.3779297407600101E-2</c:v>
                </c:pt>
                <c:pt idx="593" formatCode="General">
                  <c:v>2.38281245401595E-2</c:v>
                </c:pt>
                <c:pt idx="594" formatCode="General">
                  <c:v>2.3876953491708298E-2</c:v>
                </c:pt>
                <c:pt idx="595" formatCode="General">
                  <c:v>2.39257806242676E-2</c:v>
                </c:pt>
                <c:pt idx="596" formatCode="General">
                  <c:v>2.39257806242676E-2</c:v>
                </c:pt>
                <c:pt idx="597" formatCode="General">
                  <c:v>2.3974609575816399E-2</c:v>
                </c:pt>
                <c:pt idx="598" formatCode="General">
                  <c:v>2.4023436708375801E-2</c:v>
                </c:pt>
                <c:pt idx="599" formatCode="General">
                  <c:v>2.40722656599246E-2</c:v>
                </c:pt>
                <c:pt idx="600" formatCode="General">
                  <c:v>2.4121094611473399E-2</c:v>
                </c:pt>
                <c:pt idx="601" formatCode="General">
                  <c:v>2.4169921744032801E-2</c:v>
                </c:pt>
                <c:pt idx="602" formatCode="General">
                  <c:v>2.4169921744032801E-2</c:v>
                </c:pt>
                <c:pt idx="603" formatCode="General">
                  <c:v>2.4218750695581499E-2</c:v>
                </c:pt>
                <c:pt idx="604" formatCode="General">
                  <c:v>2.4267577828140902E-2</c:v>
                </c:pt>
                <c:pt idx="605" formatCode="General">
                  <c:v>2.43164067796897E-2</c:v>
                </c:pt>
                <c:pt idx="606" formatCode="General">
                  <c:v>2.4365233912249099E-2</c:v>
                </c:pt>
                <c:pt idx="607" formatCode="General">
                  <c:v>2.4414062863797902E-2</c:v>
                </c:pt>
                <c:pt idx="608" formatCode="General">
                  <c:v>2.44628899963573E-2</c:v>
                </c:pt>
                <c:pt idx="609" formatCode="General">
                  <c:v>2.44628899963573E-2</c:v>
                </c:pt>
                <c:pt idx="610" formatCode="General">
                  <c:v>2.4511718947905999E-2</c:v>
                </c:pt>
                <c:pt idx="611" formatCode="General">
                  <c:v>2.4560546080465401E-2</c:v>
                </c:pt>
                <c:pt idx="612" formatCode="General">
                  <c:v>2.46093750320142E-2</c:v>
                </c:pt>
                <c:pt idx="613" formatCode="General">
                  <c:v>2.4658203983562998E-2</c:v>
                </c:pt>
                <c:pt idx="614" formatCode="General">
                  <c:v>2.4658203983562998E-2</c:v>
                </c:pt>
                <c:pt idx="615" formatCode="General">
                  <c:v>2.4707031116122401E-2</c:v>
                </c:pt>
                <c:pt idx="616" formatCode="General">
                  <c:v>2.47558600676712E-2</c:v>
                </c:pt>
                <c:pt idx="617" formatCode="General">
                  <c:v>2.4804687200230501E-2</c:v>
                </c:pt>
                <c:pt idx="618" formatCode="General">
                  <c:v>2.48535161517793E-2</c:v>
                </c:pt>
                <c:pt idx="619" formatCode="General">
                  <c:v>2.4902343284338699E-2</c:v>
                </c:pt>
                <c:pt idx="620" formatCode="General">
                  <c:v>2.4902343284338699E-2</c:v>
                </c:pt>
                <c:pt idx="621" formatCode="General">
                  <c:v>2.4951172235887501E-2</c:v>
                </c:pt>
                <c:pt idx="622" formatCode="General">
                  <c:v>2.49999993684469E-2</c:v>
                </c:pt>
                <c:pt idx="623" formatCode="General">
                  <c:v>2.5048828319995699E-2</c:v>
                </c:pt>
                <c:pt idx="624" formatCode="General">
                  <c:v>2.5097655452555E-2</c:v>
                </c:pt>
                <c:pt idx="625" formatCode="General">
                  <c:v>2.5097655452555E-2</c:v>
                </c:pt>
                <c:pt idx="626" formatCode="General">
                  <c:v>2.5146484404103799E-2</c:v>
                </c:pt>
                <c:pt idx="627" formatCode="General">
                  <c:v>2.5195313355652602E-2</c:v>
                </c:pt>
                <c:pt idx="628" formatCode="General">
                  <c:v>2.5244140488212E-2</c:v>
                </c:pt>
                <c:pt idx="629" formatCode="General">
                  <c:v>2.5292969439760799E-2</c:v>
                </c:pt>
                <c:pt idx="630" formatCode="General">
                  <c:v>2.5292969439760799E-2</c:v>
                </c:pt>
                <c:pt idx="631" formatCode="General">
                  <c:v>2.5341796572320201E-2</c:v>
                </c:pt>
                <c:pt idx="632" formatCode="General">
                  <c:v>2.53906255238689E-2</c:v>
                </c:pt>
                <c:pt idx="633" formatCode="General">
                  <c:v>2.5439452656428298E-2</c:v>
                </c:pt>
                <c:pt idx="634" formatCode="General">
                  <c:v>2.5439452656428298E-2</c:v>
                </c:pt>
                <c:pt idx="635" formatCode="General">
                  <c:v>2.5488281607977101E-2</c:v>
                </c:pt>
                <c:pt idx="636" formatCode="General">
                  <c:v>2.55371087405365E-2</c:v>
                </c:pt>
                <c:pt idx="637" formatCode="General">
                  <c:v>2.5585937692085298E-2</c:v>
                </c:pt>
                <c:pt idx="638" formatCode="General">
                  <c:v>2.5634764824644701E-2</c:v>
                </c:pt>
                <c:pt idx="639" formatCode="General">
                  <c:v>2.5634764824644701E-2</c:v>
                </c:pt>
                <c:pt idx="640" formatCode="General">
                  <c:v>2.5683593776193399E-2</c:v>
                </c:pt>
                <c:pt idx="641" formatCode="General">
                  <c:v>2.5732422727742201E-2</c:v>
                </c:pt>
                <c:pt idx="642" formatCode="General">
                  <c:v>2.57812498603016E-2</c:v>
                </c:pt>
                <c:pt idx="643" formatCode="General">
                  <c:v>2.57812498603016E-2</c:v>
                </c:pt>
                <c:pt idx="644" formatCode="General">
                  <c:v>2.5830078811850399E-2</c:v>
                </c:pt>
                <c:pt idx="645" formatCode="General">
                  <c:v>2.5878905944409801E-2</c:v>
                </c:pt>
                <c:pt idx="646" formatCode="General">
                  <c:v>2.59277348959586E-2</c:v>
                </c:pt>
                <c:pt idx="647" formatCode="General">
                  <c:v>2.5976562028517901E-2</c:v>
                </c:pt>
                <c:pt idx="648" formatCode="General">
                  <c:v>2.5976562028517901E-2</c:v>
                </c:pt>
                <c:pt idx="649" formatCode="General">
                  <c:v>2.60253909800667E-2</c:v>
                </c:pt>
                <c:pt idx="650" formatCode="General">
                  <c:v>2.6074218112626099E-2</c:v>
                </c:pt>
                <c:pt idx="651" formatCode="General">
                  <c:v>2.6123047064174901E-2</c:v>
                </c:pt>
                <c:pt idx="652" formatCode="General">
                  <c:v>2.6123047064174901E-2</c:v>
                </c:pt>
                <c:pt idx="653" formatCode="General">
                  <c:v>2.61718741967343E-2</c:v>
                </c:pt>
                <c:pt idx="654" formatCode="General">
                  <c:v>2.6220703148283099E-2</c:v>
                </c:pt>
                <c:pt idx="655" formatCode="General">
                  <c:v>2.6269532099831801E-2</c:v>
                </c:pt>
                <c:pt idx="656" formatCode="General">
                  <c:v>2.63183592323912E-2</c:v>
                </c:pt>
                <c:pt idx="657" formatCode="General">
                  <c:v>2.63183592323912E-2</c:v>
                </c:pt>
                <c:pt idx="658" formatCode="General">
                  <c:v>2.6367188183939998E-2</c:v>
                </c:pt>
                <c:pt idx="659" formatCode="General">
                  <c:v>2.6416015316499401E-2</c:v>
                </c:pt>
                <c:pt idx="660" formatCode="General">
                  <c:v>2.6464844268048199E-2</c:v>
                </c:pt>
                <c:pt idx="661" formatCode="General">
                  <c:v>2.6464844268048199E-2</c:v>
                </c:pt>
                <c:pt idx="662" formatCode="General">
                  <c:v>2.6513671400607602E-2</c:v>
                </c:pt>
                <c:pt idx="663" formatCode="General">
                  <c:v>2.65625003521563E-2</c:v>
                </c:pt>
                <c:pt idx="664" formatCode="General">
                  <c:v>2.6611327484715699E-2</c:v>
                </c:pt>
                <c:pt idx="665" formatCode="General">
                  <c:v>2.6660156436264501E-2</c:v>
                </c:pt>
                <c:pt idx="666" formatCode="General">
                  <c:v>2.6660156436264501E-2</c:v>
                </c:pt>
                <c:pt idx="667" formatCode="General">
                  <c:v>2.67089835688239E-2</c:v>
                </c:pt>
                <c:pt idx="668" formatCode="General">
                  <c:v>2.6757812520372699E-2</c:v>
                </c:pt>
                <c:pt idx="669" formatCode="General">
                  <c:v>2.6806641471921501E-2</c:v>
                </c:pt>
                <c:pt idx="670" formatCode="General">
                  <c:v>2.6806641471921501E-2</c:v>
                </c:pt>
                <c:pt idx="671" formatCode="General">
                  <c:v>2.6855468604480799E-2</c:v>
                </c:pt>
                <c:pt idx="672" formatCode="General">
                  <c:v>2.6904297556029601E-2</c:v>
                </c:pt>
                <c:pt idx="673" formatCode="General">
                  <c:v>2.6904297556029601E-2</c:v>
                </c:pt>
                <c:pt idx="674" formatCode="General">
                  <c:v>2.6953124688589E-2</c:v>
                </c:pt>
                <c:pt idx="675" formatCode="General">
                  <c:v>2.7001953640137799E-2</c:v>
                </c:pt>
                <c:pt idx="676" formatCode="General">
                  <c:v>2.7050780772697201E-2</c:v>
                </c:pt>
                <c:pt idx="677" formatCode="General">
                  <c:v>2.7050780772697201E-2</c:v>
                </c:pt>
                <c:pt idx="678" formatCode="General">
                  <c:v>2.7099609724246E-2</c:v>
                </c:pt>
                <c:pt idx="679" formatCode="General">
                  <c:v>2.7148436856805298E-2</c:v>
                </c:pt>
                <c:pt idx="680" formatCode="General">
                  <c:v>2.7197265808354101E-2</c:v>
                </c:pt>
                <c:pt idx="681" formatCode="General">
                  <c:v>2.7246092940913499E-2</c:v>
                </c:pt>
                <c:pt idx="682" formatCode="General">
                  <c:v>2.7246092940913499E-2</c:v>
                </c:pt>
                <c:pt idx="683" formatCode="General">
                  <c:v>2.7294921892462298E-2</c:v>
                </c:pt>
                <c:pt idx="684" formatCode="General">
                  <c:v>2.7343750844011101E-2</c:v>
                </c:pt>
                <c:pt idx="685" formatCode="General">
                  <c:v>2.7392577976570499E-2</c:v>
                </c:pt>
                <c:pt idx="686" formatCode="General">
                  <c:v>2.7392577976570499E-2</c:v>
                </c:pt>
                <c:pt idx="687" formatCode="General">
                  <c:v>2.7441406928119201E-2</c:v>
                </c:pt>
                <c:pt idx="688" formatCode="General">
                  <c:v>2.74902340606786E-2</c:v>
                </c:pt>
                <c:pt idx="689" formatCode="General">
                  <c:v>2.7539063012227399E-2</c:v>
                </c:pt>
                <c:pt idx="690" formatCode="General">
                  <c:v>2.7587890144786801E-2</c:v>
                </c:pt>
                <c:pt idx="691" formatCode="General">
                  <c:v>2.7587890144786801E-2</c:v>
                </c:pt>
                <c:pt idx="692" formatCode="General">
                  <c:v>2.76367190963356E-2</c:v>
                </c:pt>
                <c:pt idx="693" formatCode="General">
                  <c:v>2.7685546228894999E-2</c:v>
                </c:pt>
                <c:pt idx="694" formatCode="General">
                  <c:v>2.77343751804437E-2</c:v>
                </c:pt>
                <c:pt idx="695" formatCode="General">
                  <c:v>2.7783202313003099E-2</c:v>
                </c:pt>
                <c:pt idx="696" formatCode="General">
                  <c:v>2.7783202313003099E-2</c:v>
                </c:pt>
                <c:pt idx="697" formatCode="General">
                  <c:v>2.7832031264551901E-2</c:v>
                </c:pt>
                <c:pt idx="698" formatCode="General">
                  <c:v>2.78808602161007E-2</c:v>
                </c:pt>
                <c:pt idx="699" formatCode="General">
                  <c:v>2.7929687348660099E-2</c:v>
                </c:pt>
                <c:pt idx="700" formatCode="General">
                  <c:v>2.7978516300208901E-2</c:v>
                </c:pt>
                <c:pt idx="701" formatCode="General">
                  <c:v>2.7978516300208901E-2</c:v>
                </c:pt>
                <c:pt idx="702" formatCode="General">
                  <c:v>2.8027343432768199E-2</c:v>
                </c:pt>
                <c:pt idx="703" formatCode="General">
                  <c:v>2.8076172384316998E-2</c:v>
                </c:pt>
                <c:pt idx="704" formatCode="General">
                  <c:v>2.8124999516876401E-2</c:v>
                </c:pt>
                <c:pt idx="705" formatCode="General">
                  <c:v>2.8173828468425199E-2</c:v>
                </c:pt>
                <c:pt idx="706" formatCode="General">
                  <c:v>2.8173828468425199E-2</c:v>
                </c:pt>
                <c:pt idx="707" formatCode="General">
                  <c:v>2.8222655600984602E-2</c:v>
                </c:pt>
                <c:pt idx="708" formatCode="General">
                  <c:v>2.82714845525334E-2</c:v>
                </c:pt>
                <c:pt idx="709" formatCode="General">
                  <c:v>2.8320311685092699E-2</c:v>
                </c:pt>
                <c:pt idx="710" formatCode="General">
                  <c:v>2.8369140636641501E-2</c:v>
                </c:pt>
                <c:pt idx="711" formatCode="General">
                  <c:v>2.84179695881903E-2</c:v>
                </c:pt>
                <c:pt idx="712" formatCode="General">
                  <c:v>2.84179695881903E-2</c:v>
                </c:pt>
                <c:pt idx="713" formatCode="General">
                  <c:v>2.8466796720749699E-2</c:v>
                </c:pt>
                <c:pt idx="714" formatCode="General">
                  <c:v>2.8515625672298501E-2</c:v>
                </c:pt>
                <c:pt idx="715" formatCode="General">
                  <c:v>2.85644528048579E-2</c:v>
                </c:pt>
                <c:pt idx="716" formatCode="General">
                  <c:v>2.8613281756406601E-2</c:v>
                </c:pt>
                <c:pt idx="717" formatCode="General">
                  <c:v>2.8662108888966E-2</c:v>
                </c:pt>
                <c:pt idx="718" formatCode="General">
                  <c:v>2.8710937840514799E-2</c:v>
                </c:pt>
                <c:pt idx="719" formatCode="General">
                  <c:v>2.8759764973074201E-2</c:v>
                </c:pt>
                <c:pt idx="720" formatCode="General">
                  <c:v>2.8759764973074201E-2</c:v>
                </c:pt>
                <c:pt idx="721" formatCode="General">
                  <c:v>2.8808593924623E-2</c:v>
                </c:pt>
                <c:pt idx="722" formatCode="General">
                  <c:v>2.8857421057182399E-2</c:v>
                </c:pt>
                <c:pt idx="723" formatCode="General">
                  <c:v>2.8906250008731101E-2</c:v>
                </c:pt>
                <c:pt idx="724" formatCode="General">
                  <c:v>2.8955078960279899E-2</c:v>
                </c:pt>
                <c:pt idx="725" formatCode="General">
                  <c:v>2.9003906092839302E-2</c:v>
                </c:pt>
                <c:pt idx="726" formatCode="General">
                  <c:v>2.9052735044388101E-2</c:v>
                </c:pt>
                <c:pt idx="727" formatCode="General">
                  <c:v>2.9052735044388101E-2</c:v>
                </c:pt>
                <c:pt idx="728" formatCode="General">
                  <c:v>2.9101562176947499E-2</c:v>
                </c:pt>
                <c:pt idx="729" formatCode="General">
                  <c:v>2.9150391128496302E-2</c:v>
                </c:pt>
                <c:pt idx="730" formatCode="General">
                  <c:v>2.91992182610556E-2</c:v>
                </c:pt>
                <c:pt idx="731" formatCode="General">
                  <c:v>2.9248047212604399E-2</c:v>
                </c:pt>
                <c:pt idx="732" formatCode="General">
                  <c:v>2.9296874345163801E-2</c:v>
                </c:pt>
                <c:pt idx="733" formatCode="General">
                  <c:v>2.93457032967126E-2</c:v>
                </c:pt>
                <c:pt idx="734" formatCode="General">
                  <c:v>2.9394530429271998E-2</c:v>
                </c:pt>
                <c:pt idx="735" formatCode="General">
                  <c:v>2.9443359380820801E-2</c:v>
                </c:pt>
                <c:pt idx="736" formatCode="General">
                  <c:v>2.9443359380820801E-2</c:v>
                </c:pt>
                <c:pt idx="737" formatCode="General">
                  <c:v>2.94921883323696E-2</c:v>
                </c:pt>
                <c:pt idx="738" formatCode="General">
                  <c:v>2.9541015464928901E-2</c:v>
                </c:pt>
                <c:pt idx="739" formatCode="General">
                  <c:v>2.95898444164777E-2</c:v>
                </c:pt>
                <c:pt idx="740" formatCode="General">
                  <c:v>2.9638671549037099E-2</c:v>
                </c:pt>
                <c:pt idx="741" formatCode="General">
                  <c:v>2.9687500500585901E-2</c:v>
                </c:pt>
                <c:pt idx="742" formatCode="General">
                  <c:v>2.97363276331453E-2</c:v>
                </c:pt>
                <c:pt idx="743" formatCode="General">
                  <c:v>2.97363276331453E-2</c:v>
                </c:pt>
                <c:pt idx="744" formatCode="General">
                  <c:v>2.9785156584694099E-2</c:v>
                </c:pt>
                <c:pt idx="745" formatCode="General">
                  <c:v>2.98339837172534E-2</c:v>
                </c:pt>
                <c:pt idx="746" formatCode="General">
                  <c:v>2.9882812668802199E-2</c:v>
                </c:pt>
                <c:pt idx="747" formatCode="General">
                  <c:v>2.9931639801361602E-2</c:v>
                </c:pt>
                <c:pt idx="748" formatCode="General">
                  <c:v>2.99804687529104E-2</c:v>
                </c:pt>
                <c:pt idx="749" formatCode="General">
                  <c:v>3.0029297704459199E-2</c:v>
                </c:pt>
                <c:pt idx="750" formatCode="General">
                  <c:v>3.0029297704459199E-2</c:v>
                </c:pt>
                <c:pt idx="751" formatCode="General">
                  <c:v>3.0078124837018501E-2</c:v>
                </c:pt>
                <c:pt idx="752" formatCode="General">
                  <c:v>3.01269537885673E-2</c:v>
                </c:pt>
                <c:pt idx="753" formatCode="General">
                  <c:v>3.0175780921126698E-2</c:v>
                </c:pt>
                <c:pt idx="754" formatCode="General">
                  <c:v>3.0224609872675501E-2</c:v>
                </c:pt>
                <c:pt idx="755" formatCode="General">
                  <c:v>3.02734370052349E-2</c:v>
                </c:pt>
                <c:pt idx="756" formatCode="General">
                  <c:v>3.02734370052349E-2</c:v>
                </c:pt>
                <c:pt idx="757" formatCode="General">
                  <c:v>3.0322265956783698E-2</c:v>
                </c:pt>
                <c:pt idx="758" formatCode="General">
                  <c:v>3.0371093089343E-2</c:v>
                </c:pt>
                <c:pt idx="759" formatCode="General">
                  <c:v>3.0419922040891799E-2</c:v>
                </c:pt>
                <c:pt idx="760" formatCode="General">
                  <c:v>3.0468749173451201E-2</c:v>
                </c:pt>
                <c:pt idx="761" formatCode="General">
                  <c:v>3.0517578125E-2</c:v>
                </c:pt>
                <c:pt idx="762" formatCode="General">
                  <c:v>3.0566407076548799E-2</c:v>
                </c:pt>
                <c:pt idx="763" formatCode="General">
                  <c:v>3.0566407076548799E-2</c:v>
                </c:pt>
                <c:pt idx="764" formatCode="General">
                  <c:v>3.0615236028097601E-2</c:v>
                </c:pt>
                <c:pt idx="765" formatCode="General">
                  <c:v>3.0664061341667499E-2</c:v>
                </c:pt>
                <c:pt idx="766" formatCode="General">
                  <c:v>3.0712890293216302E-2</c:v>
                </c:pt>
                <c:pt idx="767" formatCode="General">
                  <c:v>3.07617192447651E-2</c:v>
                </c:pt>
                <c:pt idx="768" formatCode="General">
                  <c:v>3.0810548196313899E-2</c:v>
                </c:pt>
                <c:pt idx="769" formatCode="General">
                  <c:v>3.0810548196313899E-2</c:v>
                </c:pt>
                <c:pt idx="770" formatCode="General">
                  <c:v>3.0859373509883901E-2</c:v>
                </c:pt>
                <c:pt idx="771" formatCode="General">
                  <c:v>3.09082024614327E-2</c:v>
                </c:pt>
                <c:pt idx="772" formatCode="General">
                  <c:v>3.0957031412981499E-2</c:v>
                </c:pt>
                <c:pt idx="773" formatCode="General">
                  <c:v>3.1005860364530201E-2</c:v>
                </c:pt>
                <c:pt idx="774" formatCode="General">
                  <c:v>3.1005860364530201E-2</c:v>
                </c:pt>
                <c:pt idx="775" formatCode="General">
                  <c:v>3.1054689316079E-2</c:v>
                </c:pt>
                <c:pt idx="776" formatCode="General">
                  <c:v>3.1103514629648998E-2</c:v>
                </c:pt>
                <c:pt idx="777" formatCode="General">
                  <c:v>3.1152343581197801E-2</c:v>
                </c:pt>
                <c:pt idx="778" formatCode="General">
                  <c:v>3.12011725327466E-2</c:v>
                </c:pt>
                <c:pt idx="779" formatCode="General">
                  <c:v>3.12011725327466E-2</c:v>
                </c:pt>
                <c:pt idx="780" formatCode="General">
                  <c:v>3.1250001484295402E-2</c:v>
                </c:pt>
                <c:pt idx="781" formatCode="General">
                  <c:v>3.1298826797865303E-2</c:v>
                </c:pt>
                <c:pt idx="782" formatCode="General">
                  <c:v>3.1347655749414102E-2</c:v>
                </c:pt>
                <c:pt idx="783" formatCode="General">
                  <c:v>3.1396484700962901E-2</c:v>
                </c:pt>
                <c:pt idx="784" formatCode="General">
                  <c:v>3.14453136525117E-2</c:v>
                </c:pt>
                <c:pt idx="785" formatCode="General">
                  <c:v>3.14453136525117E-2</c:v>
                </c:pt>
                <c:pt idx="786" formatCode="General">
                  <c:v>3.1494138966081699E-2</c:v>
                </c:pt>
                <c:pt idx="787" formatCode="General">
                  <c:v>3.15429679176304E-2</c:v>
                </c:pt>
                <c:pt idx="788" formatCode="General">
                  <c:v>3.1591796869179199E-2</c:v>
                </c:pt>
                <c:pt idx="789" formatCode="General">
                  <c:v>3.1640625820727998E-2</c:v>
                </c:pt>
                <c:pt idx="790" formatCode="General">
                  <c:v>3.1640625820727998E-2</c:v>
                </c:pt>
                <c:pt idx="791" formatCode="General">
                  <c:v>3.1689454772276797E-2</c:v>
                </c:pt>
                <c:pt idx="792" formatCode="General">
                  <c:v>3.1738280085846803E-2</c:v>
                </c:pt>
                <c:pt idx="793" formatCode="General">
                  <c:v>3.1787109037395601E-2</c:v>
                </c:pt>
                <c:pt idx="794" formatCode="General">
                  <c:v>3.18359379889444E-2</c:v>
                </c:pt>
                <c:pt idx="795" formatCode="General">
                  <c:v>3.18359379889444E-2</c:v>
                </c:pt>
                <c:pt idx="796" formatCode="General">
                  <c:v>3.1884766940493102E-2</c:v>
                </c:pt>
                <c:pt idx="797" formatCode="General">
                  <c:v>3.1933592254063101E-2</c:v>
                </c:pt>
                <c:pt idx="798" formatCode="General">
                  <c:v>3.1982421205611899E-2</c:v>
                </c:pt>
                <c:pt idx="799" formatCode="General">
                  <c:v>3.2031250157160698E-2</c:v>
                </c:pt>
                <c:pt idx="800" formatCode="General">
                  <c:v>3.2031250157160698E-2</c:v>
                </c:pt>
                <c:pt idx="801" formatCode="General">
                  <c:v>3.2080079108709497E-2</c:v>
                </c:pt>
                <c:pt idx="802" formatCode="General">
                  <c:v>3.2128908060258303E-2</c:v>
                </c:pt>
                <c:pt idx="803" formatCode="General">
                  <c:v>3.2177733373828198E-2</c:v>
                </c:pt>
                <c:pt idx="804" formatCode="General">
                  <c:v>3.2226562325377003E-2</c:v>
                </c:pt>
                <c:pt idx="805" formatCode="General">
                  <c:v>3.2226562325377003E-2</c:v>
                </c:pt>
                <c:pt idx="806" formatCode="General">
                  <c:v>3.2275391276925802E-2</c:v>
                </c:pt>
                <c:pt idx="807" formatCode="General">
                  <c:v>3.2324220228474601E-2</c:v>
                </c:pt>
                <c:pt idx="808" formatCode="General">
                  <c:v>3.23730455420446E-2</c:v>
                </c:pt>
                <c:pt idx="809" formatCode="General">
                  <c:v>3.2421874493593399E-2</c:v>
                </c:pt>
                <c:pt idx="810" formatCode="General">
                  <c:v>3.2421874493593399E-2</c:v>
                </c:pt>
                <c:pt idx="811" formatCode="General">
                  <c:v>3.24707034451421E-2</c:v>
                </c:pt>
                <c:pt idx="812" formatCode="General">
                  <c:v>3.2519532396690899E-2</c:v>
                </c:pt>
                <c:pt idx="813" formatCode="General">
                  <c:v>3.2568357710260898E-2</c:v>
                </c:pt>
                <c:pt idx="814" formatCode="General">
                  <c:v>3.2568357710260898E-2</c:v>
                </c:pt>
                <c:pt idx="815" formatCode="General">
                  <c:v>3.2617186661809697E-2</c:v>
                </c:pt>
                <c:pt idx="816" formatCode="General">
                  <c:v>3.2666015613358503E-2</c:v>
                </c:pt>
                <c:pt idx="817" formatCode="General">
                  <c:v>3.2714844564907301E-2</c:v>
                </c:pt>
                <c:pt idx="818" formatCode="General">
                  <c:v>3.2714844564907301E-2</c:v>
                </c:pt>
                <c:pt idx="819" formatCode="General">
                  <c:v>3.2763673516456003E-2</c:v>
                </c:pt>
                <c:pt idx="820" formatCode="General">
                  <c:v>3.2812498830026002E-2</c:v>
                </c:pt>
                <c:pt idx="821" formatCode="General">
                  <c:v>3.2861327781574801E-2</c:v>
                </c:pt>
                <c:pt idx="822" formatCode="General">
                  <c:v>3.2910156733123599E-2</c:v>
                </c:pt>
                <c:pt idx="823" formatCode="General">
                  <c:v>3.2910156733123599E-2</c:v>
                </c:pt>
                <c:pt idx="824" formatCode="General">
                  <c:v>3.2958985684672398E-2</c:v>
                </c:pt>
                <c:pt idx="825" formatCode="General">
                  <c:v>3.30078109982423E-2</c:v>
                </c:pt>
                <c:pt idx="826" formatCode="General">
                  <c:v>3.3056639949791099E-2</c:v>
                </c:pt>
                <c:pt idx="827" formatCode="General">
                  <c:v>3.3056639949791099E-2</c:v>
                </c:pt>
                <c:pt idx="828" formatCode="General">
                  <c:v>3.3105468901339898E-2</c:v>
                </c:pt>
                <c:pt idx="829" formatCode="General">
                  <c:v>3.3154297852888703E-2</c:v>
                </c:pt>
                <c:pt idx="830" formatCode="General">
                  <c:v>3.3203126804437502E-2</c:v>
                </c:pt>
                <c:pt idx="831" formatCode="General">
                  <c:v>3.3203126804437502E-2</c:v>
                </c:pt>
                <c:pt idx="832" formatCode="General">
                  <c:v>3.3251952118007501E-2</c:v>
                </c:pt>
                <c:pt idx="833" formatCode="General">
                  <c:v>3.33007810695563E-2</c:v>
                </c:pt>
                <c:pt idx="834" formatCode="General">
                  <c:v>3.3349610021105001E-2</c:v>
                </c:pt>
                <c:pt idx="835" formatCode="General">
                  <c:v>3.33984389726538E-2</c:v>
                </c:pt>
                <c:pt idx="836" formatCode="General">
                  <c:v>3.33984389726538E-2</c:v>
                </c:pt>
                <c:pt idx="837" formatCode="General">
                  <c:v>3.3447264286223799E-2</c:v>
                </c:pt>
                <c:pt idx="838" formatCode="General">
                  <c:v>3.3496093237772598E-2</c:v>
                </c:pt>
                <c:pt idx="839" formatCode="General">
                  <c:v>3.3544922189321397E-2</c:v>
                </c:pt>
                <c:pt idx="840" formatCode="General">
                  <c:v>3.3544922189321397E-2</c:v>
                </c:pt>
                <c:pt idx="841" formatCode="General">
                  <c:v>3.3593751140870202E-2</c:v>
                </c:pt>
                <c:pt idx="842" formatCode="General">
                  <c:v>3.3642576454440097E-2</c:v>
                </c:pt>
                <c:pt idx="843" formatCode="General">
                  <c:v>3.3691405405988903E-2</c:v>
                </c:pt>
                <c:pt idx="844" formatCode="General">
                  <c:v>3.3740234357537702E-2</c:v>
                </c:pt>
                <c:pt idx="845" formatCode="General">
                  <c:v>3.3740234357537702E-2</c:v>
                </c:pt>
                <c:pt idx="846" formatCode="General">
                  <c:v>3.3789063309086501E-2</c:v>
                </c:pt>
                <c:pt idx="847" formatCode="General">
                  <c:v>3.3837892260635299E-2</c:v>
                </c:pt>
                <c:pt idx="848" formatCode="General">
                  <c:v>3.3837892260635299E-2</c:v>
                </c:pt>
                <c:pt idx="849" formatCode="General">
                  <c:v>3.3886717574205201E-2</c:v>
                </c:pt>
                <c:pt idx="850" formatCode="General">
                  <c:v>3.3935546525754E-2</c:v>
                </c:pt>
                <c:pt idx="851" formatCode="General">
                  <c:v>3.3984375477302799E-2</c:v>
                </c:pt>
                <c:pt idx="852" formatCode="General">
                  <c:v>3.4033204428851598E-2</c:v>
                </c:pt>
                <c:pt idx="853" formatCode="General">
                  <c:v>3.4033204428851598E-2</c:v>
                </c:pt>
                <c:pt idx="854" formatCode="General">
                  <c:v>3.4082029742421603E-2</c:v>
                </c:pt>
                <c:pt idx="855" formatCode="General">
                  <c:v>3.4130858693970402E-2</c:v>
                </c:pt>
                <c:pt idx="856" formatCode="General">
                  <c:v>3.4179687645519201E-2</c:v>
                </c:pt>
                <c:pt idx="857" formatCode="General">
                  <c:v>3.4179687645519201E-2</c:v>
                </c:pt>
                <c:pt idx="858" formatCode="General">
                  <c:v>3.4228516597067903E-2</c:v>
                </c:pt>
                <c:pt idx="859" formatCode="General">
                  <c:v>3.4277345548616701E-2</c:v>
                </c:pt>
                <c:pt idx="860" formatCode="General">
                  <c:v>3.43261708621867E-2</c:v>
                </c:pt>
                <c:pt idx="861" formatCode="General">
                  <c:v>3.4374999813735499E-2</c:v>
                </c:pt>
                <c:pt idx="862" formatCode="General">
                  <c:v>3.4374999813735499E-2</c:v>
                </c:pt>
                <c:pt idx="863" formatCode="General">
                  <c:v>3.4423828765284298E-2</c:v>
                </c:pt>
                <c:pt idx="864" formatCode="General">
                  <c:v>3.4472657716833097E-2</c:v>
                </c:pt>
                <c:pt idx="865" formatCode="General">
                  <c:v>3.4521483030402998E-2</c:v>
                </c:pt>
                <c:pt idx="866" formatCode="General">
                  <c:v>3.4570311981951797E-2</c:v>
                </c:pt>
                <c:pt idx="867" formatCode="General">
                  <c:v>3.4619140933500603E-2</c:v>
                </c:pt>
                <c:pt idx="868" formatCode="General">
                  <c:v>3.4619140933500603E-2</c:v>
                </c:pt>
                <c:pt idx="869" formatCode="General">
                  <c:v>3.4667969885049402E-2</c:v>
                </c:pt>
                <c:pt idx="870" formatCode="General">
                  <c:v>3.47167951986194E-2</c:v>
                </c:pt>
                <c:pt idx="871" formatCode="General">
                  <c:v>3.4765624150168199E-2</c:v>
                </c:pt>
                <c:pt idx="872" formatCode="General">
                  <c:v>3.4814453101716901E-2</c:v>
                </c:pt>
                <c:pt idx="873" formatCode="General">
                  <c:v>3.48632820532657E-2</c:v>
                </c:pt>
                <c:pt idx="874" formatCode="General">
                  <c:v>3.48632820532657E-2</c:v>
                </c:pt>
                <c:pt idx="875" formatCode="General">
                  <c:v>3.4912111004814499E-2</c:v>
                </c:pt>
                <c:pt idx="876" formatCode="General">
                  <c:v>3.4960936318384497E-2</c:v>
                </c:pt>
                <c:pt idx="877" formatCode="General">
                  <c:v>3.5009765269933303E-2</c:v>
                </c:pt>
                <c:pt idx="878" formatCode="General">
                  <c:v>3.5058594221482102E-2</c:v>
                </c:pt>
                <c:pt idx="879" formatCode="General">
                  <c:v>3.5107423173030797E-2</c:v>
                </c:pt>
                <c:pt idx="880" formatCode="General">
                  <c:v>3.5107423173030797E-2</c:v>
                </c:pt>
                <c:pt idx="881" formatCode="General">
                  <c:v>3.5156248486600802E-2</c:v>
                </c:pt>
                <c:pt idx="882" formatCode="General">
                  <c:v>3.5205077438149601E-2</c:v>
                </c:pt>
                <c:pt idx="883" formatCode="General">
                  <c:v>3.52539063896984E-2</c:v>
                </c:pt>
                <c:pt idx="884" formatCode="General">
                  <c:v>3.5302735341247199E-2</c:v>
                </c:pt>
                <c:pt idx="885" formatCode="General">
                  <c:v>3.5351564292795998E-2</c:v>
                </c:pt>
                <c:pt idx="886" formatCode="General">
                  <c:v>3.5400389606365899E-2</c:v>
                </c:pt>
                <c:pt idx="887" formatCode="General">
                  <c:v>3.5400389606365899E-2</c:v>
                </c:pt>
                <c:pt idx="888" formatCode="General">
                  <c:v>3.5449218557914698E-2</c:v>
                </c:pt>
                <c:pt idx="889" formatCode="General">
                  <c:v>3.5498047509463497E-2</c:v>
                </c:pt>
                <c:pt idx="890" formatCode="General">
                  <c:v>3.5546876461012303E-2</c:v>
                </c:pt>
                <c:pt idx="891" formatCode="General">
                  <c:v>3.5595701774582302E-2</c:v>
                </c:pt>
                <c:pt idx="892" formatCode="General">
                  <c:v>3.56445307261311E-2</c:v>
                </c:pt>
                <c:pt idx="893" formatCode="General">
                  <c:v>3.5693359677679802E-2</c:v>
                </c:pt>
                <c:pt idx="894" formatCode="General">
                  <c:v>3.5742188629228601E-2</c:v>
                </c:pt>
                <c:pt idx="895" formatCode="General">
                  <c:v>3.57910139427986E-2</c:v>
                </c:pt>
                <c:pt idx="896" formatCode="General">
                  <c:v>3.5839842894347398E-2</c:v>
                </c:pt>
                <c:pt idx="897" formatCode="General">
                  <c:v>3.5888671845896197E-2</c:v>
                </c:pt>
                <c:pt idx="898" formatCode="General">
                  <c:v>3.5888671845896197E-2</c:v>
                </c:pt>
                <c:pt idx="899" formatCode="General">
                  <c:v>3.5937500797445003E-2</c:v>
                </c:pt>
                <c:pt idx="900" formatCode="General">
                  <c:v>3.5986329748993698E-2</c:v>
                </c:pt>
                <c:pt idx="901" formatCode="General">
                  <c:v>3.6035155062563697E-2</c:v>
                </c:pt>
                <c:pt idx="902" formatCode="General">
                  <c:v>3.6083984014112502E-2</c:v>
                </c:pt>
                <c:pt idx="903" formatCode="General">
                  <c:v>3.6132812965661301E-2</c:v>
                </c:pt>
                <c:pt idx="904" formatCode="General">
                  <c:v>3.61816419172101E-2</c:v>
                </c:pt>
                <c:pt idx="905" formatCode="General">
                  <c:v>3.6230467230780099E-2</c:v>
                </c:pt>
                <c:pt idx="906" formatCode="General">
                  <c:v>3.62792961823288E-2</c:v>
                </c:pt>
                <c:pt idx="907" formatCode="General">
                  <c:v>3.62792961823288E-2</c:v>
                </c:pt>
                <c:pt idx="908" formatCode="General">
                  <c:v>3.6328125133877599E-2</c:v>
                </c:pt>
                <c:pt idx="909" formatCode="General">
                  <c:v>3.6376954085426398E-2</c:v>
                </c:pt>
                <c:pt idx="910" formatCode="General">
                  <c:v>3.6425783036975197E-2</c:v>
                </c:pt>
                <c:pt idx="911" formatCode="General">
                  <c:v>3.6474608350545203E-2</c:v>
                </c:pt>
                <c:pt idx="912" formatCode="General">
                  <c:v>3.6523437302094001E-2</c:v>
                </c:pt>
                <c:pt idx="913" formatCode="General">
                  <c:v>3.6572266253642703E-2</c:v>
                </c:pt>
                <c:pt idx="914" formatCode="General">
                  <c:v>3.6621095205191502E-2</c:v>
                </c:pt>
                <c:pt idx="915" formatCode="General">
                  <c:v>3.6621095205191502E-2</c:v>
                </c:pt>
                <c:pt idx="916" formatCode="General">
                  <c:v>3.6669920518761501E-2</c:v>
                </c:pt>
                <c:pt idx="917" formatCode="General">
                  <c:v>3.67187494703103E-2</c:v>
                </c:pt>
                <c:pt idx="918" formatCode="General">
                  <c:v>3.6767578421859098E-2</c:v>
                </c:pt>
                <c:pt idx="919" formatCode="General">
                  <c:v>3.6816407373407897E-2</c:v>
                </c:pt>
                <c:pt idx="920" formatCode="General">
                  <c:v>3.6865232686977799E-2</c:v>
                </c:pt>
                <c:pt idx="921" formatCode="General">
                  <c:v>3.6914061638526598E-2</c:v>
                </c:pt>
                <c:pt idx="922" formatCode="General">
                  <c:v>3.6962890590075403E-2</c:v>
                </c:pt>
                <c:pt idx="923" formatCode="General">
                  <c:v>3.6962890590075403E-2</c:v>
                </c:pt>
                <c:pt idx="924" formatCode="General">
                  <c:v>3.7011719541624202E-2</c:v>
                </c:pt>
                <c:pt idx="925" formatCode="General">
                  <c:v>3.7060548493173001E-2</c:v>
                </c:pt>
                <c:pt idx="926" formatCode="General">
                  <c:v>3.7109373806743E-2</c:v>
                </c:pt>
                <c:pt idx="927" formatCode="General">
                  <c:v>3.7158202758291702E-2</c:v>
                </c:pt>
                <c:pt idx="928" formatCode="General">
                  <c:v>3.72070317098405E-2</c:v>
                </c:pt>
                <c:pt idx="929" formatCode="General">
                  <c:v>3.72070317098405E-2</c:v>
                </c:pt>
                <c:pt idx="930" formatCode="General">
                  <c:v>3.7255860661389299E-2</c:v>
                </c:pt>
                <c:pt idx="931" formatCode="General">
                  <c:v>3.7304685974959298E-2</c:v>
                </c:pt>
                <c:pt idx="932" formatCode="General">
                  <c:v>3.7353514926508097E-2</c:v>
                </c:pt>
                <c:pt idx="933" formatCode="General">
                  <c:v>3.7402343878056903E-2</c:v>
                </c:pt>
                <c:pt idx="934" formatCode="General">
                  <c:v>3.7451172829605597E-2</c:v>
                </c:pt>
                <c:pt idx="935" formatCode="General">
                  <c:v>3.7500001781154403E-2</c:v>
                </c:pt>
                <c:pt idx="936" formatCode="General">
                  <c:v>3.7500001781154403E-2</c:v>
                </c:pt>
                <c:pt idx="937" formatCode="General">
                  <c:v>3.7548827094724402E-2</c:v>
                </c:pt>
                <c:pt idx="938" formatCode="General">
                  <c:v>3.7597656046273201E-2</c:v>
                </c:pt>
                <c:pt idx="939" formatCode="General">
                  <c:v>3.7646484997822E-2</c:v>
                </c:pt>
                <c:pt idx="940" formatCode="General">
                  <c:v>3.7695313949370798E-2</c:v>
                </c:pt>
                <c:pt idx="941" formatCode="General">
                  <c:v>3.77441392629407E-2</c:v>
                </c:pt>
                <c:pt idx="942" formatCode="General">
                  <c:v>3.77441392629407E-2</c:v>
                </c:pt>
                <c:pt idx="943" formatCode="General">
                  <c:v>3.7792968214489499E-2</c:v>
                </c:pt>
                <c:pt idx="944" formatCode="General">
                  <c:v>3.7841797166038298E-2</c:v>
                </c:pt>
                <c:pt idx="945" formatCode="General">
                  <c:v>3.7890626117587103E-2</c:v>
                </c:pt>
                <c:pt idx="946" formatCode="General">
                  <c:v>3.7939451431157102E-2</c:v>
                </c:pt>
                <c:pt idx="947" formatCode="General">
                  <c:v>3.7939451431157102E-2</c:v>
                </c:pt>
                <c:pt idx="948" formatCode="General">
                  <c:v>3.7988280382705901E-2</c:v>
                </c:pt>
                <c:pt idx="949" formatCode="General">
                  <c:v>3.8037109334254603E-2</c:v>
                </c:pt>
                <c:pt idx="950" formatCode="General">
                  <c:v>3.8085938285803402E-2</c:v>
                </c:pt>
                <c:pt idx="951" formatCode="General">
                  <c:v>3.81347672373522E-2</c:v>
                </c:pt>
                <c:pt idx="952" formatCode="General">
                  <c:v>3.81347672373522E-2</c:v>
                </c:pt>
                <c:pt idx="953" formatCode="General">
                  <c:v>3.8183592550922199E-2</c:v>
                </c:pt>
                <c:pt idx="954" formatCode="General">
                  <c:v>3.8232421502470998E-2</c:v>
                </c:pt>
                <c:pt idx="955" formatCode="General">
                  <c:v>3.8281250454019797E-2</c:v>
                </c:pt>
                <c:pt idx="956" formatCode="General">
                  <c:v>3.8330079405568498E-2</c:v>
                </c:pt>
                <c:pt idx="957" formatCode="General">
                  <c:v>3.8378904719138497E-2</c:v>
                </c:pt>
                <c:pt idx="958" formatCode="General">
                  <c:v>3.8378904719138497E-2</c:v>
                </c:pt>
                <c:pt idx="959" formatCode="General">
                  <c:v>3.8427733670687303E-2</c:v>
                </c:pt>
                <c:pt idx="960" formatCode="General">
                  <c:v>3.8476562622236102E-2</c:v>
                </c:pt>
                <c:pt idx="961" formatCode="General">
                  <c:v>3.8525391573784901E-2</c:v>
                </c:pt>
                <c:pt idx="962" formatCode="General">
                  <c:v>3.8574220525333699E-2</c:v>
                </c:pt>
                <c:pt idx="963" formatCode="General">
                  <c:v>3.8574220525333699E-2</c:v>
                </c:pt>
                <c:pt idx="964" formatCode="General">
                  <c:v>3.8623045838903601E-2</c:v>
                </c:pt>
                <c:pt idx="965" formatCode="General">
                  <c:v>3.86718747904524E-2</c:v>
                </c:pt>
                <c:pt idx="966" formatCode="General">
                  <c:v>3.8720703742001199E-2</c:v>
                </c:pt>
                <c:pt idx="967" formatCode="General">
                  <c:v>3.8769532693549998E-2</c:v>
                </c:pt>
                <c:pt idx="968" formatCode="General">
                  <c:v>3.8769532693549998E-2</c:v>
                </c:pt>
                <c:pt idx="969" formatCode="General">
                  <c:v>3.8818358007120003E-2</c:v>
                </c:pt>
                <c:pt idx="970" formatCode="General">
                  <c:v>3.8867186958668802E-2</c:v>
                </c:pt>
                <c:pt idx="971" formatCode="General">
                  <c:v>3.8916015910217497E-2</c:v>
                </c:pt>
                <c:pt idx="972" formatCode="General">
                  <c:v>3.8964844861766303E-2</c:v>
                </c:pt>
                <c:pt idx="973" formatCode="General">
                  <c:v>3.8964844861766303E-2</c:v>
                </c:pt>
                <c:pt idx="974" formatCode="General">
                  <c:v>3.9013670175336301E-2</c:v>
                </c:pt>
                <c:pt idx="975" formatCode="General">
                  <c:v>3.90624991268851E-2</c:v>
                </c:pt>
                <c:pt idx="976" formatCode="General">
                  <c:v>3.9111328078433899E-2</c:v>
                </c:pt>
                <c:pt idx="977" formatCode="General">
                  <c:v>3.9160157029982698E-2</c:v>
                </c:pt>
                <c:pt idx="978" formatCode="General">
                  <c:v>3.9160157029982698E-2</c:v>
                </c:pt>
                <c:pt idx="979" formatCode="General">
                  <c:v>3.92089859815314E-2</c:v>
                </c:pt>
                <c:pt idx="980" formatCode="General">
                  <c:v>3.9257811295101398E-2</c:v>
                </c:pt>
                <c:pt idx="981" formatCode="General">
                  <c:v>3.9306640246650197E-2</c:v>
                </c:pt>
                <c:pt idx="982" formatCode="General">
                  <c:v>3.9355469198199003E-2</c:v>
                </c:pt>
                <c:pt idx="983" formatCode="General">
                  <c:v>3.9355469198199003E-2</c:v>
                </c:pt>
                <c:pt idx="984" formatCode="General">
                  <c:v>3.9404298149747802E-2</c:v>
                </c:pt>
                <c:pt idx="985" formatCode="General">
                  <c:v>3.94531234633178E-2</c:v>
                </c:pt>
                <c:pt idx="986" formatCode="General">
                  <c:v>3.9501952414866502E-2</c:v>
                </c:pt>
                <c:pt idx="987" formatCode="General">
                  <c:v>3.9501952414866502E-2</c:v>
                </c:pt>
                <c:pt idx="988" formatCode="General">
                  <c:v>3.9550781366415301E-2</c:v>
                </c:pt>
                <c:pt idx="989" formatCode="General">
                  <c:v>3.95996103179641E-2</c:v>
                </c:pt>
                <c:pt idx="990" formatCode="General">
                  <c:v>3.9648439269512899E-2</c:v>
                </c:pt>
                <c:pt idx="991" formatCode="General">
                  <c:v>3.9648439269512899E-2</c:v>
                </c:pt>
                <c:pt idx="992" formatCode="General">
                  <c:v>3.9697264583082897E-2</c:v>
                </c:pt>
                <c:pt idx="993" formatCode="General">
                  <c:v>3.9746093534631703E-2</c:v>
                </c:pt>
                <c:pt idx="994" formatCode="General">
                  <c:v>3.9794922486180398E-2</c:v>
                </c:pt>
                <c:pt idx="995" formatCode="General">
                  <c:v>3.9794922486180398E-2</c:v>
                </c:pt>
                <c:pt idx="996" formatCode="General">
                  <c:v>3.9843751437729197E-2</c:v>
                </c:pt>
                <c:pt idx="997" formatCode="General">
                  <c:v>3.9892576751299202E-2</c:v>
                </c:pt>
                <c:pt idx="998" formatCode="General">
                  <c:v>3.9941405702848001E-2</c:v>
                </c:pt>
                <c:pt idx="999" formatCode="General">
                  <c:v>3.9941405702848001E-2</c:v>
                </c:pt>
                <c:pt idx="1000" formatCode="General">
                  <c:v>3.99902346543968E-2</c:v>
                </c:pt>
                <c:pt idx="1001" formatCode="General">
                  <c:v>4.0039063605945599E-2</c:v>
                </c:pt>
                <c:pt idx="1002" formatCode="General">
                  <c:v>4.0087888919515501E-2</c:v>
                </c:pt>
                <c:pt idx="1003" formatCode="General">
                  <c:v>4.0087888919515501E-2</c:v>
                </c:pt>
                <c:pt idx="1004" formatCode="General">
                  <c:v>4.0136717871064299E-2</c:v>
                </c:pt>
                <c:pt idx="1005" formatCode="General">
                  <c:v>4.0185546822613098E-2</c:v>
                </c:pt>
                <c:pt idx="1006" formatCode="General">
                  <c:v>4.0234375774161897E-2</c:v>
                </c:pt>
                <c:pt idx="1007" formatCode="General">
                  <c:v>4.0283204725710703E-2</c:v>
                </c:pt>
                <c:pt idx="1008" formatCode="General">
                  <c:v>4.0283204725710703E-2</c:v>
                </c:pt>
                <c:pt idx="1009" formatCode="General">
                  <c:v>4.0332030039280702E-2</c:v>
                </c:pt>
                <c:pt idx="1010" formatCode="General">
                  <c:v>4.0380858990829403E-2</c:v>
                </c:pt>
                <c:pt idx="1011" formatCode="General">
                  <c:v>4.0429687942378202E-2</c:v>
                </c:pt>
                <c:pt idx="1012" formatCode="General">
                  <c:v>4.0429687942378202E-2</c:v>
                </c:pt>
                <c:pt idx="1013" formatCode="General">
                  <c:v>4.0478516893927001E-2</c:v>
                </c:pt>
                <c:pt idx="1014" formatCode="General">
                  <c:v>4.0527342207497E-2</c:v>
                </c:pt>
                <c:pt idx="1015" formatCode="General">
                  <c:v>4.0576171159045799E-2</c:v>
                </c:pt>
                <c:pt idx="1016" formatCode="General">
                  <c:v>4.0625000110594597E-2</c:v>
                </c:pt>
                <c:pt idx="1017" formatCode="General">
                  <c:v>4.0625000110594597E-2</c:v>
                </c:pt>
                <c:pt idx="1018" formatCode="General">
                  <c:v>4.0673829062143299E-2</c:v>
                </c:pt>
                <c:pt idx="1019" formatCode="General">
                  <c:v>4.0722658013692098E-2</c:v>
                </c:pt>
                <c:pt idx="1020" formatCode="General">
                  <c:v>4.0771483327262097E-2</c:v>
                </c:pt>
                <c:pt idx="1021" formatCode="General">
                  <c:v>4.0771483327262097E-2</c:v>
                </c:pt>
                <c:pt idx="1022" formatCode="General">
                  <c:v>4.0820312278810902E-2</c:v>
                </c:pt>
                <c:pt idx="1023" formatCode="General">
                  <c:v>4.0869141230359701E-2</c:v>
                </c:pt>
                <c:pt idx="1024" formatCode="General">
                  <c:v>4.09179701819085E-2</c:v>
                </c:pt>
                <c:pt idx="1025" formatCode="General">
                  <c:v>4.0966795495478402E-2</c:v>
                </c:pt>
                <c:pt idx="1026" formatCode="General">
                  <c:v>4.0966795495478402E-2</c:v>
                </c:pt>
                <c:pt idx="1027" formatCode="General">
                  <c:v>4.1015624447027201E-2</c:v>
                </c:pt>
                <c:pt idx="1028" formatCode="General">
                  <c:v>4.1064453398575999E-2</c:v>
                </c:pt>
                <c:pt idx="1029" formatCode="General">
                  <c:v>4.1113282350124798E-2</c:v>
                </c:pt>
                <c:pt idx="1030" formatCode="General">
                  <c:v>4.1162107663694797E-2</c:v>
                </c:pt>
                <c:pt idx="1031" formatCode="General">
                  <c:v>4.1162107663694797E-2</c:v>
                </c:pt>
                <c:pt idx="1032" formatCode="General">
                  <c:v>4.1210936615243603E-2</c:v>
                </c:pt>
                <c:pt idx="1033" formatCode="General">
                  <c:v>4.1259765566792297E-2</c:v>
                </c:pt>
                <c:pt idx="1034" formatCode="General">
                  <c:v>4.1308594518341103E-2</c:v>
                </c:pt>
                <c:pt idx="1035" formatCode="General">
                  <c:v>4.1357423469889902E-2</c:v>
                </c:pt>
                <c:pt idx="1036" formatCode="General">
                  <c:v>4.1406248783459901E-2</c:v>
                </c:pt>
                <c:pt idx="1037" formatCode="General">
                  <c:v>4.1406248783459901E-2</c:v>
                </c:pt>
                <c:pt idx="1038" formatCode="General">
                  <c:v>4.14550777350087E-2</c:v>
                </c:pt>
                <c:pt idx="1039" formatCode="General">
                  <c:v>4.1503906686557498E-2</c:v>
                </c:pt>
                <c:pt idx="1040" formatCode="General">
                  <c:v>4.15527356381062E-2</c:v>
                </c:pt>
                <c:pt idx="1041" formatCode="General">
                  <c:v>4.1601560951676199E-2</c:v>
                </c:pt>
                <c:pt idx="1042" formatCode="General">
                  <c:v>4.1650389903224998E-2</c:v>
                </c:pt>
                <c:pt idx="1043" formatCode="General">
                  <c:v>4.1650389903224998E-2</c:v>
                </c:pt>
                <c:pt idx="1044" formatCode="General">
                  <c:v>4.1699218854773797E-2</c:v>
                </c:pt>
                <c:pt idx="1045" formatCode="General">
                  <c:v>4.1748047806322602E-2</c:v>
                </c:pt>
                <c:pt idx="1046" formatCode="General">
                  <c:v>4.1796876757871401E-2</c:v>
                </c:pt>
                <c:pt idx="1047" formatCode="General">
                  <c:v>4.1845702071441303E-2</c:v>
                </c:pt>
                <c:pt idx="1048" formatCode="General">
                  <c:v>4.1894531022990102E-2</c:v>
                </c:pt>
                <c:pt idx="1049" formatCode="General">
                  <c:v>4.19433599745389E-2</c:v>
                </c:pt>
                <c:pt idx="1050" formatCode="General">
                  <c:v>4.1992188926087699E-2</c:v>
                </c:pt>
                <c:pt idx="1051" formatCode="General">
                  <c:v>4.2041014239657698E-2</c:v>
                </c:pt>
                <c:pt idx="1052" formatCode="General">
                  <c:v>4.2041014239657698E-2</c:v>
                </c:pt>
                <c:pt idx="1053" formatCode="General">
                  <c:v>4.2089843191206497E-2</c:v>
                </c:pt>
                <c:pt idx="1054" formatCode="General">
                  <c:v>4.2138672142755199E-2</c:v>
                </c:pt>
                <c:pt idx="1055" formatCode="General">
                  <c:v>4.2187501094303997E-2</c:v>
                </c:pt>
                <c:pt idx="1056" formatCode="General">
                  <c:v>4.2236326407874003E-2</c:v>
                </c:pt>
                <c:pt idx="1057" formatCode="General">
                  <c:v>4.2285155359422802E-2</c:v>
                </c:pt>
                <c:pt idx="1058" formatCode="General">
                  <c:v>4.2333984310971601E-2</c:v>
                </c:pt>
                <c:pt idx="1059" formatCode="General">
                  <c:v>4.2333984310971601E-2</c:v>
                </c:pt>
                <c:pt idx="1060" formatCode="General">
                  <c:v>4.23828132625204E-2</c:v>
                </c:pt>
                <c:pt idx="1061" formatCode="General">
                  <c:v>4.2431642214069101E-2</c:v>
                </c:pt>
                <c:pt idx="1062" formatCode="General">
                  <c:v>4.24804675276391E-2</c:v>
                </c:pt>
                <c:pt idx="1063" formatCode="General">
                  <c:v>4.2529296479187899E-2</c:v>
                </c:pt>
                <c:pt idx="1064" formatCode="General">
                  <c:v>4.2578125430736698E-2</c:v>
                </c:pt>
                <c:pt idx="1065" formatCode="General">
                  <c:v>4.2626954382285497E-2</c:v>
                </c:pt>
                <c:pt idx="1066" formatCode="General">
                  <c:v>4.2675779695855502E-2</c:v>
                </c:pt>
                <c:pt idx="1067" formatCode="General">
                  <c:v>4.2724608647404197E-2</c:v>
                </c:pt>
                <c:pt idx="1068" formatCode="General">
                  <c:v>4.2773437598953003E-2</c:v>
                </c:pt>
                <c:pt idx="1069" formatCode="General">
                  <c:v>4.2822266550501802E-2</c:v>
                </c:pt>
                <c:pt idx="1070" formatCode="General">
                  <c:v>4.2822266550501802E-2</c:v>
                </c:pt>
                <c:pt idx="1071" formatCode="General">
                  <c:v>4.28710955020506E-2</c:v>
                </c:pt>
                <c:pt idx="1072" formatCode="General">
                  <c:v>4.2919920815620599E-2</c:v>
                </c:pt>
                <c:pt idx="1073" formatCode="General">
                  <c:v>4.2968749767169398E-2</c:v>
                </c:pt>
                <c:pt idx="1074" formatCode="General">
                  <c:v>4.30175787187181E-2</c:v>
                </c:pt>
                <c:pt idx="1075" formatCode="General">
                  <c:v>4.3066407670266899E-2</c:v>
                </c:pt>
                <c:pt idx="1076" formatCode="General">
                  <c:v>4.3115232983836897E-2</c:v>
                </c:pt>
                <c:pt idx="1077" formatCode="General">
                  <c:v>4.3164061935385703E-2</c:v>
                </c:pt>
                <c:pt idx="1078" formatCode="General">
                  <c:v>4.3212890886934502E-2</c:v>
                </c:pt>
                <c:pt idx="1079" formatCode="General">
                  <c:v>4.3212890886934502E-2</c:v>
                </c:pt>
                <c:pt idx="1080" formatCode="General">
                  <c:v>4.3261719838483301E-2</c:v>
                </c:pt>
                <c:pt idx="1081" formatCode="General">
                  <c:v>4.3310545152053202E-2</c:v>
                </c:pt>
                <c:pt idx="1082" formatCode="General">
                  <c:v>4.3359374103602001E-2</c:v>
                </c:pt>
                <c:pt idx="1083" formatCode="General">
                  <c:v>4.34082030551508E-2</c:v>
                </c:pt>
                <c:pt idx="1084" formatCode="General">
                  <c:v>4.3457032006699599E-2</c:v>
                </c:pt>
                <c:pt idx="1085" formatCode="General">
                  <c:v>4.3505860958248398E-2</c:v>
                </c:pt>
                <c:pt idx="1086" formatCode="General">
                  <c:v>4.3505860958248398E-2</c:v>
                </c:pt>
                <c:pt idx="1087" formatCode="General">
                  <c:v>4.3554686271818403E-2</c:v>
                </c:pt>
                <c:pt idx="1088" formatCode="General">
                  <c:v>4.3603515223367098E-2</c:v>
                </c:pt>
                <c:pt idx="1089" formatCode="General">
                  <c:v>4.3652344174915897E-2</c:v>
                </c:pt>
                <c:pt idx="1090" formatCode="General">
                  <c:v>4.3701173126464703E-2</c:v>
                </c:pt>
                <c:pt idx="1091" formatCode="General">
                  <c:v>4.3749998440034701E-2</c:v>
                </c:pt>
                <c:pt idx="1092" formatCode="General">
                  <c:v>4.3749998440034701E-2</c:v>
                </c:pt>
                <c:pt idx="1093" formatCode="General">
                  <c:v>4.37988273915835E-2</c:v>
                </c:pt>
                <c:pt idx="1094" formatCode="General">
                  <c:v>4.3847656343132299E-2</c:v>
                </c:pt>
                <c:pt idx="1095" formatCode="General">
                  <c:v>4.3896485294681001E-2</c:v>
                </c:pt>
                <c:pt idx="1096" formatCode="General">
                  <c:v>4.39453142462298E-2</c:v>
                </c:pt>
                <c:pt idx="1097" formatCode="General">
                  <c:v>4.3994139559799798E-2</c:v>
                </c:pt>
                <c:pt idx="1098" formatCode="General">
                  <c:v>4.4042968511348597E-2</c:v>
                </c:pt>
                <c:pt idx="1099" formatCode="General">
                  <c:v>4.4042968511348597E-2</c:v>
                </c:pt>
                <c:pt idx="1100" formatCode="General">
                  <c:v>4.4091797462897403E-2</c:v>
                </c:pt>
                <c:pt idx="1101" formatCode="General">
                  <c:v>4.4140626414446202E-2</c:v>
                </c:pt>
                <c:pt idx="1102" formatCode="General">
                  <c:v>4.4189451728016103E-2</c:v>
                </c:pt>
                <c:pt idx="1103" formatCode="General">
                  <c:v>4.4238280679564902E-2</c:v>
                </c:pt>
                <c:pt idx="1104" formatCode="General">
                  <c:v>4.4238280679564902E-2</c:v>
                </c:pt>
                <c:pt idx="1105" formatCode="General">
                  <c:v>4.4287109631113701E-2</c:v>
                </c:pt>
                <c:pt idx="1106" formatCode="General">
                  <c:v>4.43359385826625E-2</c:v>
                </c:pt>
                <c:pt idx="1107" formatCode="General">
                  <c:v>4.4384763896232499E-2</c:v>
                </c:pt>
                <c:pt idx="1108" formatCode="General">
                  <c:v>4.4433592847781297E-2</c:v>
                </c:pt>
                <c:pt idx="1109" formatCode="General">
                  <c:v>4.4482421799329999E-2</c:v>
                </c:pt>
                <c:pt idx="1110" formatCode="General">
                  <c:v>4.4482421799329999E-2</c:v>
                </c:pt>
                <c:pt idx="1111" formatCode="General">
                  <c:v>4.4531250750878798E-2</c:v>
                </c:pt>
                <c:pt idx="1112" formatCode="General">
                  <c:v>4.4580079702427597E-2</c:v>
                </c:pt>
                <c:pt idx="1113" formatCode="General">
                  <c:v>4.4628905015997603E-2</c:v>
                </c:pt>
                <c:pt idx="1114" formatCode="General">
                  <c:v>4.4628905015997603E-2</c:v>
                </c:pt>
                <c:pt idx="1115" formatCode="General">
                  <c:v>4.4677733967546401E-2</c:v>
                </c:pt>
                <c:pt idx="1116" formatCode="General">
                  <c:v>4.47265629190952E-2</c:v>
                </c:pt>
                <c:pt idx="1117" formatCode="General">
                  <c:v>4.4775391870643902E-2</c:v>
                </c:pt>
                <c:pt idx="1118" formatCode="General">
                  <c:v>4.4824217184213901E-2</c:v>
                </c:pt>
                <c:pt idx="1119" formatCode="General">
                  <c:v>4.4873046135762699E-2</c:v>
                </c:pt>
                <c:pt idx="1120" formatCode="General">
                  <c:v>4.4921875087311498E-2</c:v>
                </c:pt>
                <c:pt idx="1121" formatCode="General">
                  <c:v>4.4921875087311498E-2</c:v>
                </c:pt>
                <c:pt idx="1122" formatCode="General">
                  <c:v>4.4970704038860297E-2</c:v>
                </c:pt>
                <c:pt idx="1123" formatCode="General">
                  <c:v>4.5019532990409103E-2</c:v>
                </c:pt>
                <c:pt idx="1124" formatCode="General">
                  <c:v>4.5068358303978998E-2</c:v>
                </c:pt>
                <c:pt idx="1125" formatCode="General">
                  <c:v>4.5068358303978998E-2</c:v>
                </c:pt>
                <c:pt idx="1126" formatCode="General">
                  <c:v>4.5117187255527803E-2</c:v>
                </c:pt>
                <c:pt idx="1127" formatCode="General">
                  <c:v>4.5166016207076602E-2</c:v>
                </c:pt>
                <c:pt idx="1128" formatCode="General">
                  <c:v>4.5214845158625401E-2</c:v>
                </c:pt>
                <c:pt idx="1129" formatCode="General">
                  <c:v>4.52636704721954E-2</c:v>
                </c:pt>
                <c:pt idx="1130" formatCode="General">
                  <c:v>4.52636704721954E-2</c:v>
                </c:pt>
                <c:pt idx="1131" formatCode="General">
                  <c:v>4.5312499423744199E-2</c:v>
                </c:pt>
                <c:pt idx="1132" formatCode="General">
                  <c:v>4.53613283752929E-2</c:v>
                </c:pt>
                <c:pt idx="1133" formatCode="General">
                  <c:v>4.5410157326841699E-2</c:v>
                </c:pt>
                <c:pt idx="1134" formatCode="General">
                  <c:v>4.5458982640411698E-2</c:v>
                </c:pt>
                <c:pt idx="1135" formatCode="General">
                  <c:v>4.5507811591960497E-2</c:v>
                </c:pt>
                <c:pt idx="1136" formatCode="General">
                  <c:v>4.5507811591960497E-2</c:v>
                </c:pt>
                <c:pt idx="1137" formatCode="General">
                  <c:v>4.5556640543509302E-2</c:v>
                </c:pt>
                <c:pt idx="1138" formatCode="General">
                  <c:v>4.5605469495058101E-2</c:v>
                </c:pt>
                <c:pt idx="1139" formatCode="General">
                  <c:v>4.5605469495058101E-2</c:v>
                </c:pt>
                <c:pt idx="1140" formatCode="General">
                  <c:v>4.5654298446606803E-2</c:v>
                </c:pt>
                <c:pt idx="1141" formatCode="General">
                  <c:v>4.5703123760176802E-2</c:v>
                </c:pt>
                <c:pt idx="1142" formatCode="General">
                  <c:v>4.5751952711725601E-2</c:v>
                </c:pt>
                <c:pt idx="1143" formatCode="General">
                  <c:v>4.5800781663274399E-2</c:v>
                </c:pt>
                <c:pt idx="1144" formatCode="General">
                  <c:v>4.5849610614823198E-2</c:v>
                </c:pt>
                <c:pt idx="1145" formatCode="General">
                  <c:v>4.5849610614823198E-2</c:v>
                </c:pt>
                <c:pt idx="1146" formatCode="General">
                  <c:v>4.5898435928393197E-2</c:v>
                </c:pt>
                <c:pt idx="1147" formatCode="General">
                  <c:v>4.5947264879941899E-2</c:v>
                </c:pt>
                <c:pt idx="1148" formatCode="General">
                  <c:v>4.5996093831490698E-2</c:v>
                </c:pt>
                <c:pt idx="1149" formatCode="General">
                  <c:v>4.6044922783039503E-2</c:v>
                </c:pt>
                <c:pt idx="1150" formatCode="General">
                  <c:v>4.6044922783039503E-2</c:v>
                </c:pt>
                <c:pt idx="1151" formatCode="General">
                  <c:v>4.6093751734588302E-2</c:v>
                </c:pt>
                <c:pt idx="1152" formatCode="General">
                  <c:v>4.6142577048158301E-2</c:v>
                </c:pt>
                <c:pt idx="1153" formatCode="General">
                  <c:v>4.61914059997071E-2</c:v>
                </c:pt>
                <c:pt idx="1154" formatCode="General">
                  <c:v>4.61914059997071E-2</c:v>
                </c:pt>
                <c:pt idx="1155" formatCode="General">
                  <c:v>4.6240234951255801E-2</c:v>
                </c:pt>
                <c:pt idx="1156" formatCode="General">
                  <c:v>4.62890639028046E-2</c:v>
                </c:pt>
                <c:pt idx="1157" formatCode="General">
                  <c:v>4.6337889216374599E-2</c:v>
                </c:pt>
                <c:pt idx="1158" formatCode="General">
                  <c:v>4.6386718167923398E-2</c:v>
                </c:pt>
                <c:pt idx="1159" formatCode="General">
                  <c:v>4.6386718167923398E-2</c:v>
                </c:pt>
                <c:pt idx="1160" formatCode="General">
                  <c:v>4.6435547119472197E-2</c:v>
                </c:pt>
                <c:pt idx="1161" formatCode="General">
                  <c:v>4.6484376071021002E-2</c:v>
                </c:pt>
                <c:pt idx="1162" formatCode="General">
                  <c:v>4.6533201384590897E-2</c:v>
                </c:pt>
                <c:pt idx="1163" formatCode="General">
                  <c:v>4.6533201384590897E-2</c:v>
                </c:pt>
                <c:pt idx="1164" formatCode="General">
                  <c:v>4.6582030336139703E-2</c:v>
                </c:pt>
                <c:pt idx="1165" formatCode="General">
                  <c:v>4.6630859287688502E-2</c:v>
                </c:pt>
                <c:pt idx="1166" formatCode="General">
                  <c:v>4.6679688239237301E-2</c:v>
                </c:pt>
                <c:pt idx="1167" formatCode="General">
                  <c:v>4.6679688239237301E-2</c:v>
                </c:pt>
                <c:pt idx="1168" formatCode="General">
                  <c:v>4.6728517190786099E-2</c:v>
                </c:pt>
                <c:pt idx="1169" formatCode="General">
                  <c:v>4.6777342504356098E-2</c:v>
                </c:pt>
                <c:pt idx="1170" formatCode="General">
                  <c:v>4.68261714559048E-2</c:v>
                </c:pt>
                <c:pt idx="1171" formatCode="General">
                  <c:v>4.68261714559048E-2</c:v>
                </c:pt>
                <c:pt idx="1172" formatCode="General">
                  <c:v>4.6875000407453599E-2</c:v>
                </c:pt>
                <c:pt idx="1173" formatCode="General">
                  <c:v>4.6923829359002397E-2</c:v>
                </c:pt>
                <c:pt idx="1174" formatCode="General">
                  <c:v>4.6972654672572403E-2</c:v>
                </c:pt>
                <c:pt idx="1175" formatCode="General">
                  <c:v>4.6972654672572403E-2</c:v>
                </c:pt>
                <c:pt idx="1176" formatCode="General">
                  <c:v>4.7021483624121202E-2</c:v>
                </c:pt>
                <c:pt idx="1177" formatCode="General">
                  <c:v>4.7070312575670001E-2</c:v>
                </c:pt>
                <c:pt idx="1178" formatCode="General">
                  <c:v>4.7119141527218703E-2</c:v>
                </c:pt>
                <c:pt idx="1179" formatCode="General">
                  <c:v>4.7119141527218703E-2</c:v>
                </c:pt>
                <c:pt idx="1180" formatCode="General">
                  <c:v>4.7167970478767501E-2</c:v>
                </c:pt>
                <c:pt idx="1181" formatCode="General">
                  <c:v>4.72167957923375E-2</c:v>
                </c:pt>
                <c:pt idx="1182" formatCode="General">
                  <c:v>4.7265624743886299E-2</c:v>
                </c:pt>
                <c:pt idx="1183" formatCode="General">
                  <c:v>4.7314453695435098E-2</c:v>
                </c:pt>
                <c:pt idx="1184" formatCode="General">
                  <c:v>4.7314453695435098E-2</c:v>
                </c:pt>
                <c:pt idx="1185" formatCode="General">
                  <c:v>4.7363282646983897E-2</c:v>
                </c:pt>
                <c:pt idx="1186" formatCode="General">
                  <c:v>4.7412107960553798E-2</c:v>
                </c:pt>
                <c:pt idx="1187" formatCode="General">
                  <c:v>4.7460936912102597E-2</c:v>
                </c:pt>
                <c:pt idx="1188" formatCode="General">
                  <c:v>4.7509765863651403E-2</c:v>
                </c:pt>
                <c:pt idx="1189" formatCode="General">
                  <c:v>4.7558594815200202E-2</c:v>
                </c:pt>
                <c:pt idx="1190" formatCode="General">
                  <c:v>4.7558594815200202E-2</c:v>
                </c:pt>
                <c:pt idx="1191" formatCode="General">
                  <c:v>4.76074201287702E-2</c:v>
                </c:pt>
                <c:pt idx="1192" formatCode="General">
                  <c:v>4.7656249080318999E-2</c:v>
                </c:pt>
                <c:pt idx="1193" formatCode="General">
                  <c:v>4.7705078031867701E-2</c:v>
                </c:pt>
                <c:pt idx="1194" formatCode="General">
                  <c:v>4.7705078031867701E-2</c:v>
                </c:pt>
                <c:pt idx="1195" formatCode="General">
                  <c:v>4.77539069834165E-2</c:v>
                </c:pt>
                <c:pt idx="1196" formatCode="General">
                  <c:v>4.7802735934965299E-2</c:v>
                </c:pt>
                <c:pt idx="1197" formatCode="General">
                  <c:v>4.7851561248535297E-2</c:v>
                </c:pt>
                <c:pt idx="1198" formatCode="General">
                  <c:v>4.7900390200084103E-2</c:v>
                </c:pt>
                <c:pt idx="1199" formatCode="General">
                  <c:v>4.7949219151632902E-2</c:v>
                </c:pt>
                <c:pt idx="1200" formatCode="General">
                  <c:v>4.7949219151632902E-2</c:v>
                </c:pt>
                <c:pt idx="1201" formatCode="General">
                  <c:v>4.7998048103181597E-2</c:v>
                </c:pt>
                <c:pt idx="1202" formatCode="General">
                  <c:v>4.8046873416751602E-2</c:v>
                </c:pt>
                <c:pt idx="1203" formatCode="General">
                  <c:v>4.8095702368300401E-2</c:v>
                </c:pt>
                <c:pt idx="1204" formatCode="General">
                  <c:v>4.81445313198492E-2</c:v>
                </c:pt>
                <c:pt idx="1205" formatCode="General">
                  <c:v>4.8193360271397999E-2</c:v>
                </c:pt>
                <c:pt idx="1206" formatCode="General">
                  <c:v>4.8193360271397999E-2</c:v>
                </c:pt>
                <c:pt idx="1207" formatCode="General">
                  <c:v>4.8242189222946798E-2</c:v>
                </c:pt>
                <c:pt idx="1208" formatCode="General">
                  <c:v>4.8291014536516699E-2</c:v>
                </c:pt>
                <c:pt idx="1209" formatCode="General">
                  <c:v>4.8339843488065498E-2</c:v>
                </c:pt>
                <c:pt idx="1210" formatCode="General">
                  <c:v>4.8388672439614297E-2</c:v>
                </c:pt>
                <c:pt idx="1211" formatCode="General">
                  <c:v>4.8388672439614297E-2</c:v>
                </c:pt>
                <c:pt idx="1212" formatCode="General">
                  <c:v>4.8437501391163103E-2</c:v>
                </c:pt>
                <c:pt idx="1213" formatCode="General">
                  <c:v>4.8486326704733101E-2</c:v>
                </c:pt>
                <c:pt idx="1214" formatCode="General">
                  <c:v>4.85351556562819E-2</c:v>
                </c:pt>
                <c:pt idx="1215" formatCode="General">
                  <c:v>4.8583984607830602E-2</c:v>
                </c:pt>
                <c:pt idx="1216" formatCode="General">
                  <c:v>4.8632813559379401E-2</c:v>
                </c:pt>
                <c:pt idx="1217" formatCode="General">
                  <c:v>4.86816388729494E-2</c:v>
                </c:pt>
                <c:pt idx="1218" formatCode="General">
                  <c:v>4.8730467824498198E-2</c:v>
                </c:pt>
                <c:pt idx="1219" formatCode="General">
                  <c:v>4.8730467824498198E-2</c:v>
                </c:pt>
                <c:pt idx="1220" formatCode="General">
                  <c:v>4.8779296776046997E-2</c:v>
                </c:pt>
                <c:pt idx="1221" formatCode="General">
                  <c:v>4.8828125727595803E-2</c:v>
                </c:pt>
                <c:pt idx="1222" formatCode="General">
                  <c:v>4.8876954679144498E-2</c:v>
                </c:pt>
                <c:pt idx="1223" formatCode="General">
                  <c:v>4.8925779992714503E-2</c:v>
                </c:pt>
                <c:pt idx="1224" formatCode="General">
                  <c:v>4.8974608944263302E-2</c:v>
                </c:pt>
                <c:pt idx="1225" formatCode="General">
                  <c:v>4.9023437895812101E-2</c:v>
                </c:pt>
                <c:pt idx="1226" formatCode="General">
                  <c:v>4.90722668473609E-2</c:v>
                </c:pt>
                <c:pt idx="1227" formatCode="General">
                  <c:v>4.9121092160930899E-2</c:v>
                </c:pt>
                <c:pt idx="1228" formatCode="General">
                  <c:v>4.9121092160930899E-2</c:v>
                </c:pt>
                <c:pt idx="1229" formatCode="General">
                  <c:v>4.91699211124796E-2</c:v>
                </c:pt>
                <c:pt idx="1230" formatCode="General">
                  <c:v>4.9218750064028399E-2</c:v>
                </c:pt>
                <c:pt idx="1231" formatCode="General">
                  <c:v>4.9267579015577198E-2</c:v>
                </c:pt>
                <c:pt idx="1232" formatCode="General">
                  <c:v>4.9316407967125997E-2</c:v>
                </c:pt>
                <c:pt idx="1233" formatCode="General">
                  <c:v>4.9365233280696003E-2</c:v>
                </c:pt>
                <c:pt idx="1234" formatCode="General">
                  <c:v>4.9414062232244801E-2</c:v>
                </c:pt>
                <c:pt idx="1235" formatCode="General">
                  <c:v>4.9462891183793503E-2</c:v>
                </c:pt>
                <c:pt idx="1236" formatCode="General">
                  <c:v>4.9511720135342302E-2</c:v>
                </c:pt>
                <c:pt idx="1237" formatCode="General">
                  <c:v>4.9560545448912301E-2</c:v>
                </c:pt>
                <c:pt idx="1238" formatCode="General">
                  <c:v>4.96093744004611E-2</c:v>
                </c:pt>
                <c:pt idx="1239" formatCode="General">
                  <c:v>4.9658203352009898E-2</c:v>
                </c:pt>
                <c:pt idx="1240" formatCode="General">
                  <c:v>4.9658203352009898E-2</c:v>
                </c:pt>
                <c:pt idx="1241" formatCode="General">
                  <c:v>4.9707032303558697E-2</c:v>
                </c:pt>
                <c:pt idx="1242" formatCode="General">
                  <c:v>4.9755857617128599E-2</c:v>
                </c:pt>
                <c:pt idx="1243" formatCode="General">
                  <c:v>4.9804686568677398E-2</c:v>
                </c:pt>
                <c:pt idx="1244" formatCode="General">
                  <c:v>4.9853515520226203E-2</c:v>
                </c:pt>
                <c:pt idx="1245" formatCode="General">
                  <c:v>4.9902344471775002E-2</c:v>
                </c:pt>
                <c:pt idx="1246" formatCode="General">
                  <c:v>4.9951173423323801E-2</c:v>
                </c:pt>
                <c:pt idx="1247" formatCode="General">
                  <c:v>4.9951173423323801E-2</c:v>
                </c:pt>
                <c:pt idx="1248" formatCode="General">
                  <c:v>4.99999987368938E-2</c:v>
                </c:pt>
                <c:pt idx="1249" formatCode="General">
                  <c:v>5.0048827688442502E-2</c:v>
                </c:pt>
                <c:pt idx="1250" formatCode="General">
                  <c:v>5.00976566399913E-2</c:v>
                </c:pt>
                <c:pt idx="1251" formatCode="General">
                  <c:v>5.00976566399913E-2</c:v>
                </c:pt>
                <c:pt idx="1252" formatCode="General">
                  <c:v>5.0146485591540099E-2</c:v>
                </c:pt>
                <c:pt idx="1253" formatCode="General">
                  <c:v>5.0195310905110098E-2</c:v>
                </c:pt>
                <c:pt idx="1254" formatCode="General">
                  <c:v>5.0244139856658897E-2</c:v>
                </c:pt>
                <c:pt idx="1255" formatCode="General">
                  <c:v>5.0292968808207703E-2</c:v>
                </c:pt>
                <c:pt idx="1256" formatCode="General">
                  <c:v>5.0341797759756397E-2</c:v>
                </c:pt>
                <c:pt idx="1257" formatCode="General">
                  <c:v>5.0390626711305203E-2</c:v>
                </c:pt>
                <c:pt idx="1258" formatCode="General">
                  <c:v>5.0390626711305203E-2</c:v>
                </c:pt>
                <c:pt idx="1259" formatCode="General">
                  <c:v>5.0439452024875202E-2</c:v>
                </c:pt>
                <c:pt idx="1260" formatCode="General">
                  <c:v>5.0488280976424001E-2</c:v>
                </c:pt>
                <c:pt idx="1261" formatCode="General">
                  <c:v>5.0537109927972799E-2</c:v>
                </c:pt>
                <c:pt idx="1262" formatCode="General">
                  <c:v>5.0585938879521598E-2</c:v>
                </c:pt>
                <c:pt idx="1263" formatCode="General">
                  <c:v>5.06347641930915E-2</c:v>
                </c:pt>
                <c:pt idx="1264" formatCode="General">
                  <c:v>5.06347641930915E-2</c:v>
                </c:pt>
                <c:pt idx="1265" formatCode="General">
                  <c:v>5.0683593144640299E-2</c:v>
                </c:pt>
                <c:pt idx="1266" formatCode="General">
                  <c:v>5.0732422096189098E-2</c:v>
                </c:pt>
                <c:pt idx="1267" formatCode="General">
                  <c:v>5.0781251047737903E-2</c:v>
                </c:pt>
                <c:pt idx="1268" formatCode="General">
                  <c:v>5.0830076361307902E-2</c:v>
                </c:pt>
                <c:pt idx="1269" formatCode="General">
                  <c:v>5.0878905312856701E-2</c:v>
                </c:pt>
                <c:pt idx="1270" formatCode="General">
                  <c:v>5.0927734264405403E-2</c:v>
                </c:pt>
                <c:pt idx="1271" formatCode="General">
                  <c:v>5.0976563215954201E-2</c:v>
                </c:pt>
                <c:pt idx="1272" formatCode="General">
                  <c:v>5.1025392167503E-2</c:v>
                </c:pt>
                <c:pt idx="1273" formatCode="General">
                  <c:v>5.1025392167503E-2</c:v>
                </c:pt>
                <c:pt idx="1274" formatCode="General">
                  <c:v>5.1074217481072999E-2</c:v>
                </c:pt>
                <c:pt idx="1275" formatCode="General">
                  <c:v>5.1123046432621798E-2</c:v>
                </c:pt>
                <c:pt idx="1276" formatCode="General">
                  <c:v>5.1171875384170597E-2</c:v>
                </c:pt>
                <c:pt idx="1277" formatCode="General">
                  <c:v>5.1220704335719298E-2</c:v>
                </c:pt>
                <c:pt idx="1278" formatCode="General">
                  <c:v>5.1220704335719298E-2</c:v>
                </c:pt>
                <c:pt idx="1279" formatCode="General">
                  <c:v>5.1269529649289297E-2</c:v>
                </c:pt>
                <c:pt idx="1280" formatCode="General">
                  <c:v>5.1318358600838103E-2</c:v>
                </c:pt>
                <c:pt idx="1281" formatCode="General">
                  <c:v>5.1367187552386902E-2</c:v>
                </c:pt>
                <c:pt idx="1282" formatCode="General">
                  <c:v>5.1416016503935701E-2</c:v>
                </c:pt>
                <c:pt idx="1283" formatCode="General">
                  <c:v>5.1464845455484499E-2</c:v>
                </c:pt>
                <c:pt idx="1284" formatCode="General">
                  <c:v>5.1464845455484499E-2</c:v>
                </c:pt>
                <c:pt idx="1285" formatCode="General">
                  <c:v>5.1513670769054401E-2</c:v>
                </c:pt>
                <c:pt idx="1286" formatCode="General">
                  <c:v>5.15624997206032E-2</c:v>
                </c:pt>
                <c:pt idx="1287" formatCode="General">
                  <c:v>5.1611328672151999E-2</c:v>
                </c:pt>
                <c:pt idx="1288" formatCode="General">
                  <c:v>5.1660157623700798E-2</c:v>
                </c:pt>
                <c:pt idx="1289" formatCode="General">
                  <c:v>5.1660157623700798E-2</c:v>
                </c:pt>
                <c:pt idx="1290" formatCode="General">
                  <c:v>5.1708982937270803E-2</c:v>
                </c:pt>
                <c:pt idx="1291" formatCode="General">
                  <c:v>5.1757811888819602E-2</c:v>
                </c:pt>
                <c:pt idx="1292" formatCode="General">
                  <c:v>5.1806640840368297E-2</c:v>
                </c:pt>
                <c:pt idx="1293" formatCode="General">
                  <c:v>5.1806640840368297E-2</c:v>
                </c:pt>
                <c:pt idx="1294" formatCode="General">
                  <c:v>5.1855469791917103E-2</c:v>
                </c:pt>
                <c:pt idx="1295" formatCode="General">
                  <c:v>5.1904295105487101E-2</c:v>
                </c:pt>
                <c:pt idx="1296" formatCode="General">
                  <c:v>5.19531240570359E-2</c:v>
                </c:pt>
                <c:pt idx="1297" formatCode="General">
                  <c:v>5.2001953008584699E-2</c:v>
                </c:pt>
                <c:pt idx="1298" formatCode="General">
                  <c:v>5.2001953008584699E-2</c:v>
                </c:pt>
                <c:pt idx="1299" formatCode="General">
                  <c:v>5.2050781960133498E-2</c:v>
                </c:pt>
                <c:pt idx="1300" formatCode="General">
                  <c:v>5.20996109116822E-2</c:v>
                </c:pt>
                <c:pt idx="1301" formatCode="General">
                  <c:v>5.20996109116822E-2</c:v>
                </c:pt>
                <c:pt idx="1302" formatCode="General">
                  <c:v>5.2148436225252198E-2</c:v>
                </c:pt>
                <c:pt idx="1303" formatCode="General">
                  <c:v>5.2197265176800997E-2</c:v>
                </c:pt>
                <c:pt idx="1304" formatCode="General">
                  <c:v>5.2246094128349803E-2</c:v>
                </c:pt>
                <c:pt idx="1305" formatCode="General">
                  <c:v>5.2294923079898602E-2</c:v>
                </c:pt>
                <c:pt idx="1306" formatCode="General">
                  <c:v>5.23437483934686E-2</c:v>
                </c:pt>
                <c:pt idx="1307" formatCode="General">
                  <c:v>5.23437483934686E-2</c:v>
                </c:pt>
                <c:pt idx="1308" formatCode="General">
                  <c:v>5.2392577345017302E-2</c:v>
                </c:pt>
                <c:pt idx="1309" formatCode="General">
                  <c:v>5.2441406296566101E-2</c:v>
                </c:pt>
                <c:pt idx="1310" formatCode="General">
                  <c:v>5.24902352481149E-2</c:v>
                </c:pt>
                <c:pt idx="1311" formatCode="General">
                  <c:v>5.2539064199663699E-2</c:v>
                </c:pt>
                <c:pt idx="1312" formatCode="General">
                  <c:v>5.2587889513233697E-2</c:v>
                </c:pt>
                <c:pt idx="1313" formatCode="General">
                  <c:v>5.2587889513233697E-2</c:v>
                </c:pt>
                <c:pt idx="1314" formatCode="General">
                  <c:v>5.2636718464782503E-2</c:v>
                </c:pt>
                <c:pt idx="1315" formatCode="General">
                  <c:v>5.2685547416331198E-2</c:v>
                </c:pt>
                <c:pt idx="1316" formatCode="General">
                  <c:v>5.2734376367879997E-2</c:v>
                </c:pt>
                <c:pt idx="1317" formatCode="General">
                  <c:v>5.2734376367879997E-2</c:v>
                </c:pt>
                <c:pt idx="1318" formatCode="General">
                  <c:v>5.2783201681450002E-2</c:v>
                </c:pt>
                <c:pt idx="1319" formatCode="General">
                  <c:v>5.2832030632998801E-2</c:v>
                </c:pt>
                <c:pt idx="1320" formatCode="General">
                  <c:v>5.28808595845476E-2</c:v>
                </c:pt>
                <c:pt idx="1321" formatCode="General">
                  <c:v>5.28808595845476E-2</c:v>
                </c:pt>
                <c:pt idx="1322" formatCode="General">
                  <c:v>5.2929688536096399E-2</c:v>
                </c:pt>
                <c:pt idx="1323" formatCode="General">
                  <c:v>5.2978513849666301E-2</c:v>
                </c:pt>
                <c:pt idx="1324" formatCode="General">
                  <c:v>5.3027342801215099E-2</c:v>
                </c:pt>
                <c:pt idx="1325" formatCode="General">
                  <c:v>5.3076171752763898E-2</c:v>
                </c:pt>
                <c:pt idx="1326" formatCode="General">
                  <c:v>5.3076171752763898E-2</c:v>
                </c:pt>
                <c:pt idx="1327" formatCode="General">
                  <c:v>5.3125000704312697E-2</c:v>
                </c:pt>
                <c:pt idx="1328" formatCode="General">
                  <c:v>5.3173829655861503E-2</c:v>
                </c:pt>
                <c:pt idx="1329" formatCode="General">
                  <c:v>5.3222654969431502E-2</c:v>
                </c:pt>
                <c:pt idx="1330" formatCode="General">
                  <c:v>5.3271483920980203E-2</c:v>
                </c:pt>
                <c:pt idx="1331" formatCode="General">
                  <c:v>5.3271483920980203E-2</c:v>
                </c:pt>
                <c:pt idx="1332" formatCode="General">
                  <c:v>5.3320312872529002E-2</c:v>
                </c:pt>
                <c:pt idx="1333" formatCode="General">
                  <c:v>5.3369141824077801E-2</c:v>
                </c:pt>
                <c:pt idx="1334" formatCode="General">
                  <c:v>5.34179671376478E-2</c:v>
                </c:pt>
                <c:pt idx="1335" formatCode="General">
                  <c:v>5.34179671376478E-2</c:v>
                </c:pt>
                <c:pt idx="1336" formatCode="General">
                  <c:v>5.3466796089196598E-2</c:v>
                </c:pt>
                <c:pt idx="1337" formatCode="General">
                  <c:v>5.3515625040745397E-2</c:v>
                </c:pt>
                <c:pt idx="1338" formatCode="General">
                  <c:v>5.3564453992294099E-2</c:v>
                </c:pt>
                <c:pt idx="1339" formatCode="General">
                  <c:v>5.3564453992294099E-2</c:v>
                </c:pt>
                <c:pt idx="1340" formatCode="General">
                  <c:v>5.3613282943842898E-2</c:v>
                </c:pt>
                <c:pt idx="1341" formatCode="General">
                  <c:v>5.3662108257412897E-2</c:v>
                </c:pt>
                <c:pt idx="1342" formatCode="General">
                  <c:v>5.3710937208961702E-2</c:v>
                </c:pt>
                <c:pt idx="1343" formatCode="General">
                  <c:v>5.3710937208961702E-2</c:v>
                </c:pt>
                <c:pt idx="1344" formatCode="General">
                  <c:v>5.3759766160510501E-2</c:v>
                </c:pt>
                <c:pt idx="1345" formatCode="General">
                  <c:v>5.38085951120593E-2</c:v>
                </c:pt>
                <c:pt idx="1346" formatCode="General">
                  <c:v>5.3857420425629202E-2</c:v>
                </c:pt>
                <c:pt idx="1347" formatCode="General">
                  <c:v>5.3906249377178E-2</c:v>
                </c:pt>
                <c:pt idx="1348" formatCode="General">
                  <c:v>5.3906249377178E-2</c:v>
                </c:pt>
                <c:pt idx="1349" formatCode="General">
                  <c:v>5.3955078328726799E-2</c:v>
                </c:pt>
                <c:pt idx="1350" formatCode="General">
                  <c:v>5.4003907280275598E-2</c:v>
                </c:pt>
                <c:pt idx="1351" formatCode="General">
                  <c:v>5.4052732593845597E-2</c:v>
                </c:pt>
                <c:pt idx="1352" formatCode="General">
                  <c:v>5.4052732593845597E-2</c:v>
                </c:pt>
                <c:pt idx="1353" formatCode="General">
                  <c:v>5.4101561545394403E-2</c:v>
                </c:pt>
                <c:pt idx="1354" formatCode="General">
                  <c:v>5.4150390496943097E-2</c:v>
                </c:pt>
                <c:pt idx="1355" formatCode="General">
                  <c:v>5.4199219448491903E-2</c:v>
                </c:pt>
                <c:pt idx="1356" formatCode="General">
                  <c:v>5.4248048400040702E-2</c:v>
                </c:pt>
                <c:pt idx="1357" formatCode="General">
                  <c:v>5.4296873713610701E-2</c:v>
                </c:pt>
                <c:pt idx="1358" formatCode="General">
                  <c:v>5.4296873713610701E-2</c:v>
                </c:pt>
                <c:pt idx="1359" formatCode="General">
                  <c:v>5.43457026651595E-2</c:v>
                </c:pt>
                <c:pt idx="1360" formatCode="General">
                  <c:v>5.4394531616708298E-2</c:v>
                </c:pt>
                <c:pt idx="1361" formatCode="General">
                  <c:v>5.4443360568257E-2</c:v>
                </c:pt>
                <c:pt idx="1362" formatCode="General">
                  <c:v>5.4492185881826999E-2</c:v>
                </c:pt>
                <c:pt idx="1363" formatCode="General">
                  <c:v>5.4492185881826999E-2</c:v>
                </c:pt>
                <c:pt idx="1364" formatCode="General">
                  <c:v>5.4541014833375798E-2</c:v>
                </c:pt>
                <c:pt idx="1365" formatCode="General">
                  <c:v>5.4589843784924597E-2</c:v>
                </c:pt>
                <c:pt idx="1366" formatCode="General">
                  <c:v>5.4638672736473402E-2</c:v>
                </c:pt>
                <c:pt idx="1367" formatCode="General">
                  <c:v>5.4687501688022201E-2</c:v>
                </c:pt>
                <c:pt idx="1368" formatCode="General">
                  <c:v>5.4687501688022201E-2</c:v>
                </c:pt>
                <c:pt idx="1369" formatCode="General">
                  <c:v>5.4736327001592103E-2</c:v>
                </c:pt>
                <c:pt idx="1370" formatCode="General">
                  <c:v>5.4785155953140902E-2</c:v>
                </c:pt>
                <c:pt idx="1371" formatCode="General">
                  <c:v>5.48339849046897E-2</c:v>
                </c:pt>
                <c:pt idx="1372" formatCode="General">
                  <c:v>5.4882813856238499E-2</c:v>
                </c:pt>
                <c:pt idx="1373" formatCode="General">
                  <c:v>5.4931639169808498E-2</c:v>
                </c:pt>
                <c:pt idx="1374" formatCode="General">
                  <c:v>5.4931639169808498E-2</c:v>
                </c:pt>
                <c:pt idx="1375" formatCode="General">
                  <c:v>5.4980468121357297E-2</c:v>
                </c:pt>
                <c:pt idx="1376" formatCode="General">
                  <c:v>5.5029297072905999E-2</c:v>
                </c:pt>
                <c:pt idx="1377" formatCode="General">
                  <c:v>5.5078126024454797E-2</c:v>
                </c:pt>
                <c:pt idx="1378" formatCode="General">
                  <c:v>5.5126951338024803E-2</c:v>
                </c:pt>
                <c:pt idx="1379" formatCode="General">
                  <c:v>5.5175780289573602E-2</c:v>
                </c:pt>
                <c:pt idx="1380" formatCode="General">
                  <c:v>5.5224609241122401E-2</c:v>
                </c:pt>
                <c:pt idx="1381" formatCode="General">
                  <c:v>5.52734381926712E-2</c:v>
                </c:pt>
                <c:pt idx="1382" formatCode="General">
                  <c:v>5.52734381926712E-2</c:v>
                </c:pt>
                <c:pt idx="1383" formatCode="General">
                  <c:v>5.5322267144219901E-2</c:v>
                </c:pt>
                <c:pt idx="1384" formatCode="General">
                  <c:v>5.53710924577899E-2</c:v>
                </c:pt>
                <c:pt idx="1385" formatCode="General">
                  <c:v>5.5419921409338699E-2</c:v>
                </c:pt>
                <c:pt idx="1386" formatCode="General">
                  <c:v>5.5468750360887498E-2</c:v>
                </c:pt>
                <c:pt idx="1387" formatCode="General">
                  <c:v>5.5517579312436303E-2</c:v>
                </c:pt>
                <c:pt idx="1388" formatCode="General">
                  <c:v>5.5566404626006302E-2</c:v>
                </c:pt>
                <c:pt idx="1389" formatCode="General">
                  <c:v>5.5615233577554997E-2</c:v>
                </c:pt>
                <c:pt idx="1390" formatCode="General">
                  <c:v>5.5615233577554997E-2</c:v>
                </c:pt>
                <c:pt idx="1391" formatCode="General">
                  <c:v>5.5664062529103803E-2</c:v>
                </c:pt>
                <c:pt idx="1392" formatCode="General">
                  <c:v>5.5712891480652602E-2</c:v>
                </c:pt>
                <c:pt idx="1393" formatCode="General">
                  <c:v>5.57617204322014E-2</c:v>
                </c:pt>
                <c:pt idx="1394" formatCode="General">
                  <c:v>5.5810545745771399E-2</c:v>
                </c:pt>
                <c:pt idx="1395" formatCode="General">
                  <c:v>5.5859374697320198E-2</c:v>
                </c:pt>
                <c:pt idx="1396" formatCode="General">
                  <c:v>5.59082036488689E-2</c:v>
                </c:pt>
                <c:pt idx="1397" formatCode="General">
                  <c:v>5.5957032600417698E-2</c:v>
                </c:pt>
                <c:pt idx="1398" formatCode="General">
                  <c:v>5.5957032600417698E-2</c:v>
                </c:pt>
                <c:pt idx="1399" formatCode="General">
                  <c:v>5.6005857913987697E-2</c:v>
                </c:pt>
                <c:pt idx="1400" formatCode="General">
                  <c:v>5.6054686865536503E-2</c:v>
                </c:pt>
                <c:pt idx="1401" formatCode="General">
                  <c:v>5.6103515817085302E-2</c:v>
                </c:pt>
                <c:pt idx="1402" formatCode="General">
                  <c:v>5.6152344768634101E-2</c:v>
                </c:pt>
                <c:pt idx="1403" formatCode="General">
                  <c:v>5.6201170082204002E-2</c:v>
                </c:pt>
                <c:pt idx="1404" formatCode="General">
                  <c:v>5.6249999033752801E-2</c:v>
                </c:pt>
                <c:pt idx="1405" formatCode="General">
                  <c:v>5.6249999033752801E-2</c:v>
                </c:pt>
                <c:pt idx="1406" formatCode="General">
                  <c:v>5.62988279853016E-2</c:v>
                </c:pt>
                <c:pt idx="1407" formatCode="General">
                  <c:v>5.6347656936850399E-2</c:v>
                </c:pt>
                <c:pt idx="1408" formatCode="General">
                  <c:v>5.6396485888399198E-2</c:v>
                </c:pt>
                <c:pt idx="1409" formatCode="General">
                  <c:v>5.6445311201969203E-2</c:v>
                </c:pt>
                <c:pt idx="1410" formatCode="General">
                  <c:v>5.6494140153517898E-2</c:v>
                </c:pt>
                <c:pt idx="1411" formatCode="General">
                  <c:v>5.6542969105066697E-2</c:v>
                </c:pt>
                <c:pt idx="1412" formatCode="General">
                  <c:v>5.6591798056615503E-2</c:v>
                </c:pt>
                <c:pt idx="1413" formatCode="General">
                  <c:v>5.6591798056615503E-2</c:v>
                </c:pt>
                <c:pt idx="1414" formatCode="General">
                  <c:v>5.6640623370185501E-2</c:v>
                </c:pt>
                <c:pt idx="1415" formatCode="General">
                  <c:v>5.66894523217343E-2</c:v>
                </c:pt>
                <c:pt idx="1416" formatCode="General">
                  <c:v>5.6738281273283099E-2</c:v>
                </c:pt>
                <c:pt idx="1417" formatCode="General">
                  <c:v>5.6787110224831801E-2</c:v>
                </c:pt>
                <c:pt idx="1418" formatCode="General">
                  <c:v>5.68359391763806E-2</c:v>
                </c:pt>
                <c:pt idx="1419" formatCode="General">
                  <c:v>5.6884764489950598E-2</c:v>
                </c:pt>
                <c:pt idx="1420" formatCode="General">
                  <c:v>5.6933593441499397E-2</c:v>
                </c:pt>
                <c:pt idx="1421" formatCode="General">
                  <c:v>5.6982422393048203E-2</c:v>
                </c:pt>
                <c:pt idx="1422" formatCode="General">
                  <c:v>5.6982422393048203E-2</c:v>
                </c:pt>
                <c:pt idx="1423" formatCode="General">
                  <c:v>5.7031251344597002E-2</c:v>
                </c:pt>
                <c:pt idx="1424" formatCode="General">
                  <c:v>5.7080076658166903E-2</c:v>
                </c:pt>
                <c:pt idx="1425" formatCode="General">
                  <c:v>5.7128905609715702E-2</c:v>
                </c:pt>
                <c:pt idx="1426" formatCode="General">
                  <c:v>5.7177734561264501E-2</c:v>
                </c:pt>
                <c:pt idx="1427" formatCode="General">
                  <c:v>5.72265635128133E-2</c:v>
                </c:pt>
                <c:pt idx="1428" formatCode="General">
                  <c:v>5.72265635128133E-2</c:v>
                </c:pt>
                <c:pt idx="1429" formatCode="General">
                  <c:v>5.7275388826383299E-2</c:v>
                </c:pt>
                <c:pt idx="1430" formatCode="General">
                  <c:v>5.7324217777932097E-2</c:v>
                </c:pt>
                <c:pt idx="1431" formatCode="General">
                  <c:v>5.7373046729480799E-2</c:v>
                </c:pt>
                <c:pt idx="1432" formatCode="General">
                  <c:v>5.7421875681029598E-2</c:v>
                </c:pt>
                <c:pt idx="1433" formatCode="General">
                  <c:v>5.7470704632578397E-2</c:v>
                </c:pt>
                <c:pt idx="1434" formatCode="General">
                  <c:v>5.7470704632578397E-2</c:v>
                </c:pt>
                <c:pt idx="1435" formatCode="General">
                  <c:v>5.7519529946148402E-2</c:v>
                </c:pt>
                <c:pt idx="1436" formatCode="General">
                  <c:v>5.7568358897697201E-2</c:v>
                </c:pt>
                <c:pt idx="1437" formatCode="General">
                  <c:v>5.7617187849246E-2</c:v>
                </c:pt>
                <c:pt idx="1438" formatCode="General">
                  <c:v>5.7666016800794799E-2</c:v>
                </c:pt>
                <c:pt idx="1439" formatCode="General">
                  <c:v>5.7666016800794799E-2</c:v>
                </c:pt>
                <c:pt idx="1440" formatCode="General">
                  <c:v>5.7714842114364701E-2</c:v>
                </c:pt>
                <c:pt idx="1441" formatCode="General">
                  <c:v>5.7763671065913499E-2</c:v>
                </c:pt>
                <c:pt idx="1442" formatCode="General">
                  <c:v>5.7812500017462298E-2</c:v>
                </c:pt>
                <c:pt idx="1443" formatCode="General">
                  <c:v>5.7861328969011097E-2</c:v>
                </c:pt>
                <c:pt idx="1444" formatCode="General">
                  <c:v>5.7861328969011097E-2</c:v>
                </c:pt>
                <c:pt idx="1445" formatCode="General">
                  <c:v>5.7910157920559903E-2</c:v>
                </c:pt>
                <c:pt idx="1446" formatCode="General">
                  <c:v>5.7958983234129798E-2</c:v>
                </c:pt>
                <c:pt idx="1447" formatCode="General">
                  <c:v>5.8007812185678603E-2</c:v>
                </c:pt>
                <c:pt idx="1448" formatCode="General">
                  <c:v>5.8056641137227402E-2</c:v>
                </c:pt>
                <c:pt idx="1449" formatCode="General">
                  <c:v>5.8056641137227402E-2</c:v>
                </c:pt>
                <c:pt idx="1450" formatCode="General">
                  <c:v>5.8105470088776201E-2</c:v>
                </c:pt>
                <c:pt idx="1451" formatCode="General">
                  <c:v>5.81542954023462E-2</c:v>
                </c:pt>
                <c:pt idx="1452" formatCode="General">
                  <c:v>5.8203124353894999E-2</c:v>
                </c:pt>
                <c:pt idx="1453" formatCode="General">
                  <c:v>5.82519533054437E-2</c:v>
                </c:pt>
                <c:pt idx="1454" formatCode="General">
                  <c:v>5.82519533054437E-2</c:v>
                </c:pt>
                <c:pt idx="1455" formatCode="General">
                  <c:v>5.8300782256992499E-2</c:v>
                </c:pt>
                <c:pt idx="1456" formatCode="General">
                  <c:v>5.8349607570562498E-2</c:v>
                </c:pt>
                <c:pt idx="1457" formatCode="General">
                  <c:v>5.8398436522111297E-2</c:v>
                </c:pt>
                <c:pt idx="1458" formatCode="General">
                  <c:v>5.8447265473660102E-2</c:v>
                </c:pt>
                <c:pt idx="1459" formatCode="General">
                  <c:v>5.8496094425208901E-2</c:v>
                </c:pt>
                <c:pt idx="1460" formatCode="General">
                  <c:v>5.8496094425208901E-2</c:v>
                </c:pt>
                <c:pt idx="1461" formatCode="General">
                  <c:v>5.85449233767577E-2</c:v>
                </c:pt>
                <c:pt idx="1462" formatCode="General">
                  <c:v>5.8593748690327602E-2</c:v>
                </c:pt>
                <c:pt idx="1463" formatCode="General">
                  <c:v>5.8642577641876401E-2</c:v>
                </c:pt>
                <c:pt idx="1464" formatCode="General">
                  <c:v>5.8642577641876401E-2</c:v>
                </c:pt>
                <c:pt idx="1465" formatCode="General">
                  <c:v>5.8691406593425199E-2</c:v>
                </c:pt>
                <c:pt idx="1466" formatCode="General">
                  <c:v>5.8740235544973998E-2</c:v>
                </c:pt>
                <c:pt idx="1467" formatCode="General">
                  <c:v>5.8789060858543997E-2</c:v>
                </c:pt>
                <c:pt idx="1468" formatCode="General">
                  <c:v>5.8837889810092699E-2</c:v>
                </c:pt>
                <c:pt idx="1469" formatCode="General">
                  <c:v>5.8837889810092699E-2</c:v>
                </c:pt>
                <c:pt idx="1470" formatCode="General">
                  <c:v>5.8886718761641497E-2</c:v>
                </c:pt>
                <c:pt idx="1471" formatCode="General">
                  <c:v>5.8935547713190303E-2</c:v>
                </c:pt>
                <c:pt idx="1472" formatCode="General">
                  <c:v>5.8984376664739102E-2</c:v>
                </c:pt>
                <c:pt idx="1473" formatCode="General">
                  <c:v>5.8984376664739102E-2</c:v>
                </c:pt>
                <c:pt idx="1474" formatCode="General">
                  <c:v>5.9033201978309101E-2</c:v>
                </c:pt>
                <c:pt idx="1475" formatCode="General">
                  <c:v>5.90820309298579E-2</c:v>
                </c:pt>
                <c:pt idx="1476" formatCode="General">
                  <c:v>5.9130859881406601E-2</c:v>
                </c:pt>
                <c:pt idx="1477" formatCode="General">
                  <c:v>5.91796888329554E-2</c:v>
                </c:pt>
                <c:pt idx="1478" formatCode="General">
                  <c:v>5.91796888329554E-2</c:v>
                </c:pt>
                <c:pt idx="1479" formatCode="General">
                  <c:v>5.9228514146525399E-2</c:v>
                </c:pt>
                <c:pt idx="1480" formatCode="General">
                  <c:v>5.9277343098074198E-2</c:v>
                </c:pt>
                <c:pt idx="1481" formatCode="General">
                  <c:v>5.9326172049622997E-2</c:v>
                </c:pt>
                <c:pt idx="1482" formatCode="General">
                  <c:v>5.9326172049622997E-2</c:v>
                </c:pt>
                <c:pt idx="1483" formatCode="General">
                  <c:v>5.9375001001171802E-2</c:v>
                </c:pt>
                <c:pt idx="1484" formatCode="General">
                  <c:v>5.9423826314741697E-2</c:v>
                </c:pt>
                <c:pt idx="1485" formatCode="General">
                  <c:v>5.9472655266290503E-2</c:v>
                </c:pt>
                <c:pt idx="1486" formatCode="General">
                  <c:v>5.9472655266290503E-2</c:v>
                </c:pt>
                <c:pt idx="1487" formatCode="General">
                  <c:v>5.9521484217839302E-2</c:v>
                </c:pt>
                <c:pt idx="1488" formatCode="General">
                  <c:v>5.9570313169388101E-2</c:v>
                </c:pt>
                <c:pt idx="1489" formatCode="General">
                  <c:v>5.9619142120936899E-2</c:v>
                </c:pt>
                <c:pt idx="1490" formatCode="General">
                  <c:v>5.9667967434506898E-2</c:v>
                </c:pt>
                <c:pt idx="1491" formatCode="General">
                  <c:v>5.9667967434506898E-2</c:v>
                </c:pt>
                <c:pt idx="1492" formatCode="General">
                  <c:v>5.97167963860556E-2</c:v>
                </c:pt>
                <c:pt idx="1493" formatCode="General">
                  <c:v>5.9765625337604399E-2</c:v>
                </c:pt>
                <c:pt idx="1494" formatCode="General">
                  <c:v>5.9814454289153197E-2</c:v>
                </c:pt>
                <c:pt idx="1495" formatCode="General">
                  <c:v>5.9814454289153197E-2</c:v>
                </c:pt>
                <c:pt idx="1496" formatCode="General">
                  <c:v>5.9863279602723203E-2</c:v>
                </c:pt>
                <c:pt idx="1497" formatCode="General">
                  <c:v>5.9912108554272002E-2</c:v>
                </c:pt>
                <c:pt idx="1498" formatCode="General">
                  <c:v>5.9960937505820801E-2</c:v>
                </c:pt>
                <c:pt idx="1499" formatCode="General">
                  <c:v>5.9960937505820801E-2</c:v>
                </c:pt>
                <c:pt idx="1500" formatCode="General">
                  <c:v>6.00097664573696E-2</c:v>
                </c:pt>
                <c:pt idx="1501" formatCode="General">
                  <c:v>6.0058595408918301E-2</c:v>
                </c:pt>
                <c:pt idx="1502" formatCode="General">
                  <c:v>6.01074207224883E-2</c:v>
                </c:pt>
                <c:pt idx="1503" formatCode="General">
                  <c:v>6.01074207224883E-2</c:v>
                </c:pt>
                <c:pt idx="1504" formatCode="General">
                  <c:v>6.0156249674037099E-2</c:v>
                </c:pt>
                <c:pt idx="1505" formatCode="General">
                  <c:v>6.0205078625585898E-2</c:v>
                </c:pt>
                <c:pt idx="1506" formatCode="General">
                  <c:v>6.0253907577134697E-2</c:v>
                </c:pt>
                <c:pt idx="1507" formatCode="General">
                  <c:v>6.0253907577134697E-2</c:v>
                </c:pt>
                <c:pt idx="1508" formatCode="General">
                  <c:v>6.0302732890704598E-2</c:v>
                </c:pt>
                <c:pt idx="1509" formatCode="General">
                  <c:v>6.0351561842253397E-2</c:v>
                </c:pt>
                <c:pt idx="1510" formatCode="General">
                  <c:v>6.0400390793802203E-2</c:v>
                </c:pt>
                <c:pt idx="1511" formatCode="General">
                  <c:v>6.0400390793802203E-2</c:v>
                </c:pt>
                <c:pt idx="1512" formatCode="General">
                  <c:v>6.0449219745351002E-2</c:v>
                </c:pt>
                <c:pt idx="1513" formatCode="General">
                  <c:v>6.0498045058921E-2</c:v>
                </c:pt>
                <c:pt idx="1514" formatCode="General">
                  <c:v>6.0546874010469799E-2</c:v>
                </c:pt>
                <c:pt idx="1515" formatCode="General">
                  <c:v>6.0546874010469799E-2</c:v>
                </c:pt>
                <c:pt idx="1516" formatCode="General">
                  <c:v>6.0595702962018501E-2</c:v>
                </c:pt>
                <c:pt idx="1517" formatCode="General">
                  <c:v>6.06445319135673E-2</c:v>
                </c:pt>
                <c:pt idx="1518" formatCode="General">
                  <c:v>6.0693360865116099E-2</c:v>
                </c:pt>
                <c:pt idx="1519" formatCode="General">
                  <c:v>6.0742186178686097E-2</c:v>
                </c:pt>
                <c:pt idx="1520" formatCode="General">
                  <c:v>6.0742186178686097E-2</c:v>
                </c:pt>
                <c:pt idx="1521" formatCode="General">
                  <c:v>6.0791015130234903E-2</c:v>
                </c:pt>
                <c:pt idx="1522" formatCode="General">
                  <c:v>6.0839844081783702E-2</c:v>
                </c:pt>
                <c:pt idx="1523" formatCode="General">
                  <c:v>6.0888673033332501E-2</c:v>
                </c:pt>
                <c:pt idx="1524" formatCode="General">
                  <c:v>6.0888673033332501E-2</c:v>
                </c:pt>
                <c:pt idx="1525" formatCode="General">
                  <c:v>6.0937498346902402E-2</c:v>
                </c:pt>
                <c:pt idx="1526" formatCode="General">
                  <c:v>6.0986327298451201E-2</c:v>
                </c:pt>
                <c:pt idx="1527" formatCode="General">
                  <c:v>6.103515625E-2</c:v>
                </c:pt>
                <c:pt idx="1528" formatCode="General">
                  <c:v>6.1083985201548799E-2</c:v>
                </c:pt>
                <c:pt idx="1529" formatCode="General">
                  <c:v>6.1083985201548799E-2</c:v>
                </c:pt>
                <c:pt idx="1530" formatCode="General">
                  <c:v>6.1132814153097598E-2</c:v>
                </c:pt>
                <c:pt idx="1531" formatCode="General">
                  <c:v>6.1181643104646397E-2</c:v>
                </c:pt>
                <c:pt idx="1532" formatCode="General">
                  <c:v>6.1230472056195098E-2</c:v>
                </c:pt>
                <c:pt idx="1533" formatCode="General">
                  <c:v>6.1279293731786297E-2</c:v>
                </c:pt>
                <c:pt idx="1534" formatCode="General">
                  <c:v>6.1279293731786297E-2</c:v>
                </c:pt>
                <c:pt idx="1535" formatCode="General">
                  <c:v>6.1328122683335103E-2</c:v>
                </c:pt>
                <c:pt idx="1536" formatCode="General">
                  <c:v>6.1376951634883901E-2</c:v>
                </c:pt>
                <c:pt idx="1537" formatCode="General">
                  <c:v>6.14257805864327E-2</c:v>
                </c:pt>
                <c:pt idx="1538" formatCode="General">
                  <c:v>6.1474609537981499E-2</c:v>
                </c:pt>
                <c:pt idx="1539" formatCode="General">
                  <c:v>6.1523438489530201E-2</c:v>
                </c:pt>
                <c:pt idx="1540" formatCode="General">
                  <c:v>6.1523438489530201E-2</c:v>
                </c:pt>
                <c:pt idx="1541" formatCode="General">
                  <c:v>6.1572267441079E-2</c:v>
                </c:pt>
                <c:pt idx="1542" formatCode="General">
                  <c:v>6.1621096392627799E-2</c:v>
                </c:pt>
                <c:pt idx="1543" formatCode="General">
                  <c:v>6.1669925344176597E-2</c:v>
                </c:pt>
                <c:pt idx="1544" formatCode="General">
                  <c:v>6.1718747019767803E-2</c:v>
                </c:pt>
                <c:pt idx="1545" formatCode="General">
                  <c:v>6.1767575971316498E-2</c:v>
                </c:pt>
                <c:pt idx="1546" formatCode="General">
                  <c:v>6.1767575971316498E-2</c:v>
                </c:pt>
                <c:pt idx="1547" formatCode="General">
                  <c:v>6.1816404922865303E-2</c:v>
                </c:pt>
                <c:pt idx="1548" formatCode="General">
                  <c:v>6.1865233874414102E-2</c:v>
                </c:pt>
                <c:pt idx="1549" formatCode="General">
                  <c:v>6.1914062825962901E-2</c:v>
                </c:pt>
                <c:pt idx="1550" formatCode="General">
                  <c:v>6.19628917775117E-2</c:v>
                </c:pt>
                <c:pt idx="1551" formatCode="General">
                  <c:v>6.2011720729060499E-2</c:v>
                </c:pt>
                <c:pt idx="1552" formatCode="General">
                  <c:v>6.2011720729060499E-2</c:v>
                </c:pt>
                <c:pt idx="1553" formatCode="General">
                  <c:v>6.2060549680609298E-2</c:v>
                </c:pt>
                <c:pt idx="1554" formatCode="General">
                  <c:v>6.2109378632157999E-2</c:v>
                </c:pt>
                <c:pt idx="1555" formatCode="General">
                  <c:v>6.2158200307749198E-2</c:v>
                </c:pt>
                <c:pt idx="1556" formatCode="General">
                  <c:v>6.2207029259297997E-2</c:v>
                </c:pt>
                <c:pt idx="1557" formatCode="General">
                  <c:v>6.2255858210846803E-2</c:v>
                </c:pt>
                <c:pt idx="1558" formatCode="General">
                  <c:v>6.2304687162395601E-2</c:v>
                </c:pt>
                <c:pt idx="1559" formatCode="General">
                  <c:v>6.23535161139444E-2</c:v>
                </c:pt>
                <c:pt idx="1560" formatCode="General">
                  <c:v>6.2402345065493102E-2</c:v>
                </c:pt>
                <c:pt idx="1561" formatCode="General">
                  <c:v>6.2451174017041901E-2</c:v>
                </c:pt>
                <c:pt idx="1562" formatCode="General">
                  <c:v>6.2451174017041901E-2</c:v>
                </c:pt>
                <c:pt idx="1563" formatCode="General">
                  <c:v>6.2500002968590707E-2</c:v>
                </c:pt>
                <c:pt idx="1564" formatCode="General">
                  <c:v>6.2548824644181905E-2</c:v>
                </c:pt>
                <c:pt idx="1565" formatCode="General">
                  <c:v>6.2597653595730704E-2</c:v>
                </c:pt>
                <c:pt idx="1566" formatCode="General">
                  <c:v>6.2646482547279406E-2</c:v>
                </c:pt>
                <c:pt idx="1567" formatCode="General">
                  <c:v>6.2695311498828205E-2</c:v>
                </c:pt>
                <c:pt idx="1568" formatCode="General">
                  <c:v>6.2744140450377003E-2</c:v>
                </c:pt>
                <c:pt idx="1569" formatCode="General">
                  <c:v>6.2792969401925802E-2</c:v>
                </c:pt>
                <c:pt idx="1570" formatCode="General">
                  <c:v>6.2841798353474601E-2</c:v>
                </c:pt>
                <c:pt idx="1571" formatCode="General">
                  <c:v>6.2841798353474601E-2</c:v>
                </c:pt>
                <c:pt idx="1572" formatCode="General">
                  <c:v>6.28906273050234E-2</c:v>
                </c:pt>
                <c:pt idx="1573" formatCode="General">
                  <c:v>6.2939456256572199E-2</c:v>
                </c:pt>
                <c:pt idx="1574" formatCode="General">
                  <c:v>6.29882779321633E-2</c:v>
                </c:pt>
                <c:pt idx="1575" formatCode="General">
                  <c:v>6.3037106883712099E-2</c:v>
                </c:pt>
                <c:pt idx="1576" formatCode="General">
                  <c:v>6.3085935835260898E-2</c:v>
                </c:pt>
                <c:pt idx="1577" formatCode="General">
                  <c:v>6.3134764786809697E-2</c:v>
                </c:pt>
                <c:pt idx="1578" formatCode="General">
                  <c:v>6.3134764786809697E-2</c:v>
                </c:pt>
                <c:pt idx="1579" formatCode="General">
                  <c:v>6.3183593738358496E-2</c:v>
                </c:pt>
                <c:pt idx="1580" formatCode="General">
                  <c:v>6.3232422689907294E-2</c:v>
                </c:pt>
                <c:pt idx="1581" formatCode="General">
                  <c:v>6.3281251641455996E-2</c:v>
                </c:pt>
                <c:pt idx="1582" formatCode="General">
                  <c:v>6.3330080593004795E-2</c:v>
                </c:pt>
                <c:pt idx="1583" formatCode="General">
                  <c:v>6.3378909544553594E-2</c:v>
                </c:pt>
                <c:pt idx="1584" formatCode="General">
                  <c:v>6.3427731220144806E-2</c:v>
                </c:pt>
                <c:pt idx="1585" formatCode="General">
                  <c:v>6.3427731220144806E-2</c:v>
                </c:pt>
                <c:pt idx="1586" formatCode="General">
                  <c:v>6.3476560171693605E-2</c:v>
                </c:pt>
                <c:pt idx="1587" formatCode="General">
                  <c:v>6.3525389123242307E-2</c:v>
                </c:pt>
                <c:pt idx="1588" formatCode="General">
                  <c:v>6.3574218074791106E-2</c:v>
                </c:pt>
                <c:pt idx="1589" formatCode="General">
                  <c:v>6.3623047026339904E-2</c:v>
                </c:pt>
                <c:pt idx="1590" formatCode="General">
                  <c:v>6.3623047026339904E-2</c:v>
                </c:pt>
                <c:pt idx="1591" formatCode="General">
                  <c:v>6.3671875977888703E-2</c:v>
                </c:pt>
                <c:pt idx="1592" formatCode="General">
                  <c:v>6.3720704929437502E-2</c:v>
                </c:pt>
                <c:pt idx="1593" formatCode="General">
                  <c:v>6.3769533880986301E-2</c:v>
                </c:pt>
                <c:pt idx="1594" formatCode="General">
                  <c:v>6.38183628325351E-2</c:v>
                </c:pt>
                <c:pt idx="1595" formatCode="General">
                  <c:v>6.3867184508126201E-2</c:v>
                </c:pt>
                <c:pt idx="1596" formatCode="General">
                  <c:v>6.3916013459675E-2</c:v>
                </c:pt>
                <c:pt idx="1597" formatCode="General">
                  <c:v>6.3916013459675E-2</c:v>
                </c:pt>
                <c:pt idx="1598" formatCode="General">
                  <c:v>6.3964842411223799E-2</c:v>
                </c:pt>
                <c:pt idx="1599" formatCode="General">
                  <c:v>6.4013671362772598E-2</c:v>
                </c:pt>
                <c:pt idx="1600" formatCode="General">
                  <c:v>6.4062500314321397E-2</c:v>
                </c:pt>
                <c:pt idx="1601" formatCode="General">
                  <c:v>6.4111329265870196E-2</c:v>
                </c:pt>
                <c:pt idx="1602" formatCode="General">
                  <c:v>6.4160158217418897E-2</c:v>
                </c:pt>
                <c:pt idx="1603" formatCode="General">
                  <c:v>6.4160158217418897E-2</c:v>
                </c:pt>
                <c:pt idx="1604" formatCode="General">
                  <c:v>6.4208987168967696E-2</c:v>
                </c:pt>
                <c:pt idx="1605" formatCode="General">
                  <c:v>6.4257816120516495E-2</c:v>
                </c:pt>
                <c:pt idx="1606" formatCode="General">
                  <c:v>6.4306637796107693E-2</c:v>
                </c:pt>
                <c:pt idx="1607" formatCode="General">
                  <c:v>6.4355466747656506E-2</c:v>
                </c:pt>
                <c:pt idx="1608" formatCode="General">
                  <c:v>6.4404295699205194E-2</c:v>
                </c:pt>
                <c:pt idx="1609" formatCode="General">
                  <c:v>6.4404295699205194E-2</c:v>
                </c:pt>
                <c:pt idx="1610" formatCode="General">
                  <c:v>6.4453124650754007E-2</c:v>
                </c:pt>
                <c:pt idx="1611" formatCode="General">
                  <c:v>6.4501953602302806E-2</c:v>
                </c:pt>
                <c:pt idx="1612" formatCode="General">
                  <c:v>6.4550782553851604E-2</c:v>
                </c:pt>
                <c:pt idx="1613" formatCode="General">
                  <c:v>6.4599611505400403E-2</c:v>
                </c:pt>
                <c:pt idx="1614" formatCode="General">
                  <c:v>6.4648440456949202E-2</c:v>
                </c:pt>
                <c:pt idx="1615" formatCode="General">
                  <c:v>6.4648440456949202E-2</c:v>
                </c:pt>
                <c:pt idx="1616" formatCode="General">
                  <c:v>6.4697262132540304E-2</c:v>
                </c:pt>
                <c:pt idx="1617" formatCode="General">
                  <c:v>6.4746091084089102E-2</c:v>
                </c:pt>
                <c:pt idx="1618" formatCode="General">
                  <c:v>6.4794920035637901E-2</c:v>
                </c:pt>
                <c:pt idx="1619" formatCode="General">
                  <c:v>6.48437489871867E-2</c:v>
                </c:pt>
                <c:pt idx="1620" formatCode="General">
                  <c:v>6.48437489871867E-2</c:v>
                </c:pt>
                <c:pt idx="1621" formatCode="General">
                  <c:v>6.4892577938735499E-2</c:v>
                </c:pt>
                <c:pt idx="1622" formatCode="General">
                  <c:v>6.4941406890284298E-2</c:v>
                </c:pt>
                <c:pt idx="1623" formatCode="General">
                  <c:v>6.4990235841833097E-2</c:v>
                </c:pt>
                <c:pt idx="1624" formatCode="General">
                  <c:v>6.4990235841833097E-2</c:v>
                </c:pt>
                <c:pt idx="1625" formatCode="General">
                  <c:v>6.5039064793381798E-2</c:v>
                </c:pt>
                <c:pt idx="1626" formatCode="General">
                  <c:v>6.5087893744930597E-2</c:v>
                </c:pt>
                <c:pt idx="1627" formatCode="General">
                  <c:v>6.5136715420521796E-2</c:v>
                </c:pt>
                <c:pt idx="1628" formatCode="General">
                  <c:v>6.5185544372070595E-2</c:v>
                </c:pt>
                <c:pt idx="1629" formatCode="General">
                  <c:v>6.5185544372070595E-2</c:v>
                </c:pt>
                <c:pt idx="1630" formatCode="General">
                  <c:v>6.5234373323619393E-2</c:v>
                </c:pt>
                <c:pt idx="1631" formatCode="General">
                  <c:v>6.5283202275168206E-2</c:v>
                </c:pt>
                <c:pt idx="1632" formatCode="General">
                  <c:v>6.5332031226716894E-2</c:v>
                </c:pt>
                <c:pt idx="1633" formatCode="General">
                  <c:v>6.5380860178265707E-2</c:v>
                </c:pt>
                <c:pt idx="1634" formatCode="General">
                  <c:v>6.5429689129814506E-2</c:v>
                </c:pt>
                <c:pt idx="1635" formatCode="General">
                  <c:v>6.5429689129814506E-2</c:v>
                </c:pt>
                <c:pt idx="1636" formatCode="General">
                  <c:v>6.5478518081363304E-2</c:v>
                </c:pt>
                <c:pt idx="1637" formatCode="General">
                  <c:v>6.5527347032912103E-2</c:v>
                </c:pt>
                <c:pt idx="1638" formatCode="General">
                  <c:v>6.5576168708503205E-2</c:v>
                </c:pt>
                <c:pt idx="1639" formatCode="General">
                  <c:v>6.5576168708503205E-2</c:v>
                </c:pt>
                <c:pt idx="1640" formatCode="General">
                  <c:v>6.5624997660052004E-2</c:v>
                </c:pt>
                <c:pt idx="1641" formatCode="General">
                  <c:v>6.5673826611600802E-2</c:v>
                </c:pt>
                <c:pt idx="1642" formatCode="General">
                  <c:v>6.5722655563149601E-2</c:v>
                </c:pt>
                <c:pt idx="1643" formatCode="General">
                  <c:v>6.57714845146984E-2</c:v>
                </c:pt>
                <c:pt idx="1644" formatCode="General">
                  <c:v>6.57714845146984E-2</c:v>
                </c:pt>
                <c:pt idx="1645" formatCode="General">
                  <c:v>6.5820313466247199E-2</c:v>
                </c:pt>
                <c:pt idx="1646" formatCode="General">
                  <c:v>6.5869142417795998E-2</c:v>
                </c:pt>
                <c:pt idx="1647" formatCode="General">
                  <c:v>6.5917971369344699E-2</c:v>
                </c:pt>
                <c:pt idx="1648" formatCode="General">
                  <c:v>6.5966800320893498E-2</c:v>
                </c:pt>
                <c:pt idx="1649" formatCode="General">
                  <c:v>6.5966800320893498E-2</c:v>
                </c:pt>
                <c:pt idx="1650" formatCode="General">
                  <c:v>6.6015621996484697E-2</c:v>
                </c:pt>
                <c:pt idx="1651" formatCode="General">
                  <c:v>6.6064450948033496E-2</c:v>
                </c:pt>
                <c:pt idx="1652" formatCode="General">
                  <c:v>6.6113279899582295E-2</c:v>
                </c:pt>
                <c:pt idx="1653" formatCode="General">
                  <c:v>6.6113279899582295E-2</c:v>
                </c:pt>
                <c:pt idx="1654" formatCode="General">
                  <c:v>6.6162108851131093E-2</c:v>
                </c:pt>
                <c:pt idx="1655" formatCode="General">
                  <c:v>6.6210937802679795E-2</c:v>
                </c:pt>
                <c:pt idx="1656" formatCode="General">
                  <c:v>6.6259766754228594E-2</c:v>
                </c:pt>
                <c:pt idx="1657" formatCode="General">
                  <c:v>6.6308595705777407E-2</c:v>
                </c:pt>
                <c:pt idx="1658" formatCode="General">
                  <c:v>6.6308595705777407E-2</c:v>
                </c:pt>
                <c:pt idx="1659" formatCode="General">
                  <c:v>6.6357424657326206E-2</c:v>
                </c:pt>
                <c:pt idx="1660" formatCode="General">
                  <c:v>6.6406253608875004E-2</c:v>
                </c:pt>
                <c:pt idx="1661" formatCode="General">
                  <c:v>6.6455075284466106E-2</c:v>
                </c:pt>
                <c:pt idx="1662" formatCode="General">
                  <c:v>6.6455075284466106E-2</c:v>
                </c:pt>
                <c:pt idx="1663" formatCode="General">
                  <c:v>6.6503904236014905E-2</c:v>
                </c:pt>
                <c:pt idx="1664" formatCode="General">
                  <c:v>6.6552733187563703E-2</c:v>
                </c:pt>
                <c:pt idx="1665" formatCode="General">
                  <c:v>6.6601562139112502E-2</c:v>
                </c:pt>
                <c:pt idx="1666" formatCode="General">
                  <c:v>6.6601562139112502E-2</c:v>
                </c:pt>
                <c:pt idx="1667" formatCode="General">
                  <c:v>6.6650391090661301E-2</c:v>
                </c:pt>
                <c:pt idx="1668" formatCode="General">
                  <c:v>6.66992200422101E-2</c:v>
                </c:pt>
                <c:pt idx="1669" formatCode="General">
                  <c:v>6.6748048993758899E-2</c:v>
                </c:pt>
                <c:pt idx="1670" formatCode="General">
                  <c:v>6.6748048993758899E-2</c:v>
                </c:pt>
                <c:pt idx="1671" formatCode="General">
                  <c:v>6.6796877945307601E-2</c:v>
                </c:pt>
                <c:pt idx="1672" formatCode="General">
                  <c:v>6.6845699620898799E-2</c:v>
                </c:pt>
                <c:pt idx="1673" formatCode="General">
                  <c:v>6.6894528572447598E-2</c:v>
                </c:pt>
                <c:pt idx="1674" formatCode="General">
                  <c:v>6.6943357523996397E-2</c:v>
                </c:pt>
                <c:pt idx="1675" formatCode="General">
                  <c:v>6.6943357523996397E-2</c:v>
                </c:pt>
                <c:pt idx="1676" formatCode="General">
                  <c:v>6.6992186475545196E-2</c:v>
                </c:pt>
                <c:pt idx="1677" formatCode="General">
                  <c:v>6.7041015427093995E-2</c:v>
                </c:pt>
                <c:pt idx="1678" formatCode="General">
                  <c:v>6.7089844378642696E-2</c:v>
                </c:pt>
                <c:pt idx="1679" formatCode="General">
                  <c:v>6.7089844378642696E-2</c:v>
                </c:pt>
                <c:pt idx="1680" formatCode="General">
                  <c:v>6.7138673330191495E-2</c:v>
                </c:pt>
                <c:pt idx="1681" formatCode="General">
                  <c:v>6.7187502281740294E-2</c:v>
                </c:pt>
                <c:pt idx="1682" formatCode="General">
                  <c:v>6.7236331233289107E-2</c:v>
                </c:pt>
                <c:pt idx="1683" formatCode="General">
                  <c:v>6.7285152908880305E-2</c:v>
                </c:pt>
                <c:pt idx="1684" formatCode="General">
                  <c:v>6.7285152908880305E-2</c:v>
                </c:pt>
                <c:pt idx="1685" formatCode="General">
                  <c:v>6.7333981860429007E-2</c:v>
                </c:pt>
                <c:pt idx="1686" formatCode="General">
                  <c:v>6.7382810811977806E-2</c:v>
                </c:pt>
                <c:pt idx="1687" formatCode="General">
                  <c:v>6.7431639763526605E-2</c:v>
                </c:pt>
                <c:pt idx="1688" formatCode="General">
                  <c:v>6.7431639763526605E-2</c:v>
                </c:pt>
                <c:pt idx="1689" formatCode="General">
                  <c:v>6.7480468715075403E-2</c:v>
                </c:pt>
                <c:pt idx="1690" formatCode="General">
                  <c:v>6.7529297666624202E-2</c:v>
                </c:pt>
                <c:pt idx="1691" formatCode="General">
                  <c:v>6.7578126618173001E-2</c:v>
                </c:pt>
                <c:pt idx="1692" formatCode="General">
                  <c:v>6.7578126618173001E-2</c:v>
                </c:pt>
                <c:pt idx="1693" formatCode="General">
                  <c:v>6.76269555697218E-2</c:v>
                </c:pt>
                <c:pt idx="1694" formatCode="General">
                  <c:v>6.7675784521270502E-2</c:v>
                </c:pt>
                <c:pt idx="1695" formatCode="General">
                  <c:v>6.77246061968617E-2</c:v>
                </c:pt>
                <c:pt idx="1696" formatCode="General">
                  <c:v>6.7773435148410499E-2</c:v>
                </c:pt>
                <c:pt idx="1697" formatCode="General">
                  <c:v>6.7822264099959298E-2</c:v>
                </c:pt>
                <c:pt idx="1698" formatCode="General">
                  <c:v>6.7822264099959298E-2</c:v>
                </c:pt>
                <c:pt idx="1699" formatCode="General">
                  <c:v>6.7871093051508097E-2</c:v>
                </c:pt>
                <c:pt idx="1700" formatCode="General">
                  <c:v>6.7919922003056896E-2</c:v>
                </c:pt>
                <c:pt idx="1701" formatCode="General">
                  <c:v>6.7968750954605597E-2</c:v>
                </c:pt>
                <c:pt idx="1702" formatCode="General">
                  <c:v>6.8017579906154396E-2</c:v>
                </c:pt>
                <c:pt idx="1703" formatCode="General">
                  <c:v>6.8066408857703195E-2</c:v>
                </c:pt>
                <c:pt idx="1704" formatCode="General">
                  <c:v>6.8066408857703195E-2</c:v>
                </c:pt>
                <c:pt idx="1705" formatCode="General">
                  <c:v>6.8115237809251994E-2</c:v>
                </c:pt>
                <c:pt idx="1706" formatCode="General">
                  <c:v>6.8164059484843206E-2</c:v>
                </c:pt>
                <c:pt idx="1707" formatCode="General">
                  <c:v>6.8212888436391894E-2</c:v>
                </c:pt>
                <c:pt idx="1708" formatCode="General">
                  <c:v>6.8261717387940707E-2</c:v>
                </c:pt>
                <c:pt idx="1709" formatCode="General">
                  <c:v>6.8310546339489506E-2</c:v>
                </c:pt>
                <c:pt idx="1710" formatCode="General">
                  <c:v>6.8359375291038305E-2</c:v>
                </c:pt>
                <c:pt idx="1711" formatCode="General">
                  <c:v>6.8359375291038305E-2</c:v>
                </c:pt>
                <c:pt idx="1712" formatCode="General">
                  <c:v>6.8408204242587103E-2</c:v>
                </c:pt>
                <c:pt idx="1713" formatCode="General">
                  <c:v>6.8457033194135902E-2</c:v>
                </c:pt>
                <c:pt idx="1714" formatCode="General">
                  <c:v>6.8505862145684701E-2</c:v>
                </c:pt>
                <c:pt idx="1715" formatCode="General">
                  <c:v>6.8554691097233403E-2</c:v>
                </c:pt>
                <c:pt idx="1716" formatCode="General">
                  <c:v>6.8603512772824601E-2</c:v>
                </c:pt>
                <c:pt idx="1717" formatCode="General">
                  <c:v>6.86523417243734E-2</c:v>
                </c:pt>
                <c:pt idx="1718" formatCode="General">
                  <c:v>6.8701170675922199E-2</c:v>
                </c:pt>
                <c:pt idx="1719" formatCode="General">
                  <c:v>6.8701170675922199E-2</c:v>
                </c:pt>
                <c:pt idx="1720" formatCode="General">
                  <c:v>6.8749999627470998E-2</c:v>
                </c:pt>
                <c:pt idx="1721" formatCode="General">
                  <c:v>6.8798828579019797E-2</c:v>
                </c:pt>
                <c:pt idx="1722" formatCode="General">
                  <c:v>6.8847657530568498E-2</c:v>
                </c:pt>
                <c:pt idx="1723" formatCode="General">
                  <c:v>6.8896486482117297E-2</c:v>
                </c:pt>
                <c:pt idx="1724" formatCode="General">
                  <c:v>6.8945315433666096E-2</c:v>
                </c:pt>
                <c:pt idx="1725" formatCode="General">
                  <c:v>6.8994137109257295E-2</c:v>
                </c:pt>
                <c:pt idx="1726" formatCode="General">
                  <c:v>6.8994137109257295E-2</c:v>
                </c:pt>
                <c:pt idx="1727" formatCode="General">
                  <c:v>6.9042966060806094E-2</c:v>
                </c:pt>
                <c:pt idx="1728" formatCode="General">
                  <c:v>6.9091795012354906E-2</c:v>
                </c:pt>
                <c:pt idx="1729" formatCode="General">
                  <c:v>6.9140623963903594E-2</c:v>
                </c:pt>
                <c:pt idx="1730" formatCode="General">
                  <c:v>6.9189452915452407E-2</c:v>
                </c:pt>
                <c:pt idx="1731" formatCode="General">
                  <c:v>6.9238281867001206E-2</c:v>
                </c:pt>
                <c:pt idx="1732" formatCode="General">
                  <c:v>6.9287110818550005E-2</c:v>
                </c:pt>
                <c:pt idx="1733" formatCode="General">
                  <c:v>6.9335939770098803E-2</c:v>
                </c:pt>
                <c:pt idx="1734" formatCode="General">
                  <c:v>6.9384768721647602E-2</c:v>
                </c:pt>
                <c:pt idx="1735" formatCode="General">
                  <c:v>6.9433590397238704E-2</c:v>
                </c:pt>
                <c:pt idx="1736" formatCode="General">
                  <c:v>6.9433590397238704E-2</c:v>
                </c:pt>
                <c:pt idx="1737" formatCode="General">
                  <c:v>6.9482419348787502E-2</c:v>
                </c:pt>
                <c:pt idx="1738" formatCode="General">
                  <c:v>6.9531248300336301E-2</c:v>
                </c:pt>
                <c:pt idx="1739" formatCode="General">
                  <c:v>6.95800772518851E-2</c:v>
                </c:pt>
                <c:pt idx="1740" formatCode="General">
                  <c:v>6.9628906203433899E-2</c:v>
                </c:pt>
                <c:pt idx="1741" formatCode="General">
                  <c:v>6.9677735154982698E-2</c:v>
                </c:pt>
                <c:pt idx="1742" formatCode="General">
                  <c:v>6.97265641065314E-2</c:v>
                </c:pt>
                <c:pt idx="1743" formatCode="General">
                  <c:v>6.9775393058080198E-2</c:v>
                </c:pt>
                <c:pt idx="1744" formatCode="General">
                  <c:v>6.9775393058080198E-2</c:v>
                </c:pt>
                <c:pt idx="1745" formatCode="General">
                  <c:v>6.9824222009628997E-2</c:v>
                </c:pt>
                <c:pt idx="1746" formatCode="General">
                  <c:v>6.9873043685220196E-2</c:v>
                </c:pt>
                <c:pt idx="1747" formatCode="General">
                  <c:v>6.9921872636768995E-2</c:v>
                </c:pt>
                <c:pt idx="1748" formatCode="General">
                  <c:v>6.9970701588317794E-2</c:v>
                </c:pt>
                <c:pt idx="1749" formatCode="General">
                  <c:v>7.0019530539866495E-2</c:v>
                </c:pt>
                <c:pt idx="1750" formatCode="General">
                  <c:v>7.0068359491415294E-2</c:v>
                </c:pt>
                <c:pt idx="1751" formatCode="General">
                  <c:v>7.0117188442964107E-2</c:v>
                </c:pt>
                <c:pt idx="1752" formatCode="General">
                  <c:v>7.0166017394512906E-2</c:v>
                </c:pt>
                <c:pt idx="1753" formatCode="General">
                  <c:v>7.0166017394512906E-2</c:v>
                </c:pt>
                <c:pt idx="1754" formatCode="General">
                  <c:v>7.0214846346061704E-2</c:v>
                </c:pt>
                <c:pt idx="1755" formatCode="General">
                  <c:v>7.0263675297610503E-2</c:v>
                </c:pt>
                <c:pt idx="1756" formatCode="General">
                  <c:v>7.0312496973201605E-2</c:v>
                </c:pt>
                <c:pt idx="1757" formatCode="General">
                  <c:v>7.0361325924750404E-2</c:v>
                </c:pt>
                <c:pt idx="1758" formatCode="General">
                  <c:v>7.0410154876299202E-2</c:v>
                </c:pt>
                <c:pt idx="1759" formatCode="General">
                  <c:v>7.0410154876299202E-2</c:v>
                </c:pt>
                <c:pt idx="1760" formatCode="General">
                  <c:v>7.0458983827848001E-2</c:v>
                </c:pt>
                <c:pt idx="1761" formatCode="General">
                  <c:v>7.05078127793968E-2</c:v>
                </c:pt>
                <c:pt idx="1762" formatCode="General">
                  <c:v>7.0556641730945599E-2</c:v>
                </c:pt>
                <c:pt idx="1763" formatCode="General">
                  <c:v>7.0605470682494301E-2</c:v>
                </c:pt>
                <c:pt idx="1764" formatCode="General">
                  <c:v>7.06542996340431E-2</c:v>
                </c:pt>
                <c:pt idx="1765" formatCode="General">
                  <c:v>7.0703128585591898E-2</c:v>
                </c:pt>
                <c:pt idx="1766" formatCode="General">
                  <c:v>7.0703128585591898E-2</c:v>
                </c:pt>
                <c:pt idx="1767" formatCode="General">
                  <c:v>7.0751950261183097E-2</c:v>
                </c:pt>
                <c:pt idx="1768" formatCode="General">
                  <c:v>7.0800779212731896E-2</c:v>
                </c:pt>
                <c:pt idx="1769" formatCode="General">
                  <c:v>7.0849608164280695E-2</c:v>
                </c:pt>
                <c:pt idx="1770" formatCode="General">
                  <c:v>7.0898437115829396E-2</c:v>
                </c:pt>
                <c:pt idx="1771" formatCode="General">
                  <c:v>7.0947266067378195E-2</c:v>
                </c:pt>
                <c:pt idx="1772" formatCode="General">
                  <c:v>7.0947266067378195E-2</c:v>
                </c:pt>
                <c:pt idx="1773" formatCode="General">
                  <c:v>7.0996095018926994E-2</c:v>
                </c:pt>
                <c:pt idx="1774" formatCode="General">
                  <c:v>7.1044923970475807E-2</c:v>
                </c:pt>
                <c:pt idx="1775" formatCode="General">
                  <c:v>7.1093752922024606E-2</c:v>
                </c:pt>
                <c:pt idx="1776" formatCode="General">
                  <c:v>7.1142574597615693E-2</c:v>
                </c:pt>
                <c:pt idx="1777" formatCode="General">
                  <c:v>7.1142574597615693E-2</c:v>
                </c:pt>
                <c:pt idx="1778" formatCode="General">
                  <c:v>7.1191403549164506E-2</c:v>
                </c:pt>
                <c:pt idx="1779" formatCode="General">
                  <c:v>7.1240232500713305E-2</c:v>
                </c:pt>
                <c:pt idx="1780" formatCode="General">
                  <c:v>7.1289061452262104E-2</c:v>
                </c:pt>
                <c:pt idx="1781" formatCode="General">
                  <c:v>7.1337890403810902E-2</c:v>
                </c:pt>
                <c:pt idx="1782" formatCode="General">
                  <c:v>7.1386719355359701E-2</c:v>
                </c:pt>
                <c:pt idx="1783" formatCode="General">
                  <c:v>7.14355483069085E-2</c:v>
                </c:pt>
                <c:pt idx="1784" formatCode="General">
                  <c:v>7.14355483069085E-2</c:v>
                </c:pt>
                <c:pt idx="1785" formatCode="General">
                  <c:v>7.1484377258457202E-2</c:v>
                </c:pt>
                <c:pt idx="1786" formatCode="General">
                  <c:v>7.1533206210006001E-2</c:v>
                </c:pt>
                <c:pt idx="1787" formatCode="General">
                  <c:v>7.1582027885597199E-2</c:v>
                </c:pt>
                <c:pt idx="1788" formatCode="General">
                  <c:v>7.1630856837145998E-2</c:v>
                </c:pt>
                <c:pt idx="1789" formatCode="General">
                  <c:v>7.1679685788694797E-2</c:v>
                </c:pt>
                <c:pt idx="1790" formatCode="General">
                  <c:v>7.1728514740243596E-2</c:v>
                </c:pt>
                <c:pt idx="1791" formatCode="General">
                  <c:v>7.1728514740243596E-2</c:v>
                </c:pt>
                <c:pt idx="1792" formatCode="General">
                  <c:v>7.1777343691792297E-2</c:v>
                </c:pt>
                <c:pt idx="1793" formatCode="General">
                  <c:v>7.1826172643341096E-2</c:v>
                </c:pt>
                <c:pt idx="1794" formatCode="General">
                  <c:v>7.1875001594889895E-2</c:v>
                </c:pt>
                <c:pt idx="1795" formatCode="General">
                  <c:v>7.1875001594889895E-2</c:v>
                </c:pt>
                <c:pt idx="1796" formatCode="General">
                  <c:v>7.1923830546438694E-2</c:v>
                </c:pt>
                <c:pt idx="1797" formatCode="General">
                  <c:v>7.1972659497987507E-2</c:v>
                </c:pt>
                <c:pt idx="1798" formatCode="General">
                  <c:v>7.2021481173578594E-2</c:v>
                </c:pt>
                <c:pt idx="1799" formatCode="General">
                  <c:v>7.2070310125127393E-2</c:v>
                </c:pt>
                <c:pt idx="1800" formatCode="General">
                  <c:v>7.2070310125127393E-2</c:v>
                </c:pt>
                <c:pt idx="1801" formatCode="General">
                  <c:v>7.2119139076676206E-2</c:v>
                </c:pt>
                <c:pt idx="1802" formatCode="General">
                  <c:v>7.2167968028225005E-2</c:v>
                </c:pt>
                <c:pt idx="1803" formatCode="General">
                  <c:v>7.2216796979773804E-2</c:v>
                </c:pt>
                <c:pt idx="1804" formatCode="General">
                  <c:v>7.2216796979773804E-2</c:v>
                </c:pt>
                <c:pt idx="1805" formatCode="General">
                  <c:v>7.2265625931322602E-2</c:v>
                </c:pt>
                <c:pt idx="1806" formatCode="General">
                  <c:v>7.2314454882871401E-2</c:v>
                </c:pt>
                <c:pt idx="1807" formatCode="General">
                  <c:v>7.2363283834420103E-2</c:v>
                </c:pt>
                <c:pt idx="1808" formatCode="General">
                  <c:v>7.2412112785968902E-2</c:v>
                </c:pt>
                <c:pt idx="1809" formatCode="General">
                  <c:v>7.24609344615601E-2</c:v>
                </c:pt>
                <c:pt idx="1810" formatCode="General">
                  <c:v>7.24609344615601E-2</c:v>
                </c:pt>
                <c:pt idx="1811" formatCode="General">
                  <c:v>7.2509763413108899E-2</c:v>
                </c:pt>
                <c:pt idx="1812" formatCode="General">
                  <c:v>7.2558592364657698E-2</c:v>
                </c:pt>
                <c:pt idx="1813" formatCode="General">
                  <c:v>7.2607421316206497E-2</c:v>
                </c:pt>
                <c:pt idx="1814" formatCode="General">
                  <c:v>7.2656250267755199E-2</c:v>
                </c:pt>
                <c:pt idx="1815" formatCode="General">
                  <c:v>7.2656250267755199E-2</c:v>
                </c:pt>
                <c:pt idx="1816" formatCode="General">
                  <c:v>7.2705079219303997E-2</c:v>
                </c:pt>
                <c:pt idx="1817" formatCode="General">
                  <c:v>7.2753908170852796E-2</c:v>
                </c:pt>
                <c:pt idx="1818" formatCode="General">
                  <c:v>7.2802737122401595E-2</c:v>
                </c:pt>
                <c:pt idx="1819" formatCode="General">
                  <c:v>7.2802737122401595E-2</c:v>
                </c:pt>
                <c:pt idx="1820" formatCode="General">
                  <c:v>7.2851566073950394E-2</c:v>
                </c:pt>
                <c:pt idx="1821" formatCode="General">
                  <c:v>7.2900387749541606E-2</c:v>
                </c:pt>
                <c:pt idx="1822" formatCode="General">
                  <c:v>7.2949216701090294E-2</c:v>
                </c:pt>
                <c:pt idx="1823" formatCode="General">
                  <c:v>7.2998045652639093E-2</c:v>
                </c:pt>
                <c:pt idx="1824" formatCode="General">
                  <c:v>7.2998045652639093E-2</c:v>
                </c:pt>
                <c:pt idx="1825" formatCode="General">
                  <c:v>7.3046874604187906E-2</c:v>
                </c:pt>
                <c:pt idx="1826" formatCode="General">
                  <c:v>7.3095703555736705E-2</c:v>
                </c:pt>
                <c:pt idx="1827" formatCode="General">
                  <c:v>7.3144532507285503E-2</c:v>
                </c:pt>
                <c:pt idx="1828" formatCode="General">
                  <c:v>7.3144532507285503E-2</c:v>
                </c:pt>
                <c:pt idx="1829" formatCode="General">
                  <c:v>7.3193361458834302E-2</c:v>
                </c:pt>
                <c:pt idx="1830" formatCode="General">
                  <c:v>7.3242190410383004E-2</c:v>
                </c:pt>
                <c:pt idx="1831" formatCode="General">
                  <c:v>7.3242190410383004E-2</c:v>
                </c:pt>
                <c:pt idx="1832" formatCode="General">
                  <c:v>7.3291012085974203E-2</c:v>
                </c:pt>
                <c:pt idx="1833" formatCode="General">
                  <c:v>7.3339841037523001E-2</c:v>
                </c:pt>
                <c:pt idx="1834" formatCode="General">
                  <c:v>7.33886699890718E-2</c:v>
                </c:pt>
                <c:pt idx="1835" formatCode="General">
                  <c:v>7.3437498940620599E-2</c:v>
                </c:pt>
                <c:pt idx="1836" formatCode="General">
                  <c:v>7.3437498940620599E-2</c:v>
                </c:pt>
                <c:pt idx="1837" formatCode="General">
                  <c:v>7.3486327892169398E-2</c:v>
                </c:pt>
                <c:pt idx="1838" formatCode="General">
                  <c:v>7.35351568437181E-2</c:v>
                </c:pt>
                <c:pt idx="1839" formatCode="General">
                  <c:v>7.3583985795266899E-2</c:v>
                </c:pt>
                <c:pt idx="1840" formatCode="General">
                  <c:v>7.3583985795266899E-2</c:v>
                </c:pt>
                <c:pt idx="1841" formatCode="General">
                  <c:v>7.3632814746815697E-2</c:v>
                </c:pt>
                <c:pt idx="1842" formatCode="General">
                  <c:v>7.3681643698364496E-2</c:v>
                </c:pt>
                <c:pt idx="1843" formatCode="General">
                  <c:v>7.3730465373955695E-2</c:v>
                </c:pt>
                <c:pt idx="1844" formatCode="General">
                  <c:v>7.3779294325504494E-2</c:v>
                </c:pt>
                <c:pt idx="1845" formatCode="General">
                  <c:v>7.3828123277053195E-2</c:v>
                </c:pt>
                <c:pt idx="1846" formatCode="General">
                  <c:v>7.3828123277053195E-2</c:v>
                </c:pt>
                <c:pt idx="1847" formatCode="General">
                  <c:v>7.3876952228601994E-2</c:v>
                </c:pt>
                <c:pt idx="1848" formatCode="General">
                  <c:v>7.3876952228601994E-2</c:v>
                </c:pt>
                <c:pt idx="1849" formatCode="General">
                  <c:v>7.3925781180150807E-2</c:v>
                </c:pt>
                <c:pt idx="1850" formatCode="General">
                  <c:v>7.3974610131699606E-2</c:v>
                </c:pt>
                <c:pt idx="1851" formatCode="General">
                  <c:v>7.4023439083248405E-2</c:v>
                </c:pt>
                <c:pt idx="1852" formatCode="General">
                  <c:v>7.4072268034797203E-2</c:v>
                </c:pt>
                <c:pt idx="1853" formatCode="General">
                  <c:v>7.4121096986345905E-2</c:v>
                </c:pt>
                <c:pt idx="1854" formatCode="General">
                  <c:v>7.4121096986345905E-2</c:v>
                </c:pt>
                <c:pt idx="1855" formatCode="General">
                  <c:v>7.4169918661937104E-2</c:v>
                </c:pt>
                <c:pt idx="1856" formatCode="General">
                  <c:v>7.4218747613485903E-2</c:v>
                </c:pt>
                <c:pt idx="1857" formatCode="General">
                  <c:v>7.4267576565034701E-2</c:v>
                </c:pt>
                <c:pt idx="1858" formatCode="General">
                  <c:v>7.43164055165835E-2</c:v>
                </c:pt>
                <c:pt idx="1859" formatCode="General">
                  <c:v>7.43164055165835E-2</c:v>
                </c:pt>
                <c:pt idx="1860" formatCode="General">
                  <c:v>7.4365234468132299E-2</c:v>
                </c:pt>
                <c:pt idx="1861" formatCode="General">
                  <c:v>7.4414063419681001E-2</c:v>
                </c:pt>
                <c:pt idx="1862" formatCode="General">
                  <c:v>7.44628923712298E-2</c:v>
                </c:pt>
                <c:pt idx="1863" formatCode="General">
                  <c:v>7.44628923712298E-2</c:v>
                </c:pt>
                <c:pt idx="1864" formatCode="General">
                  <c:v>7.4511721322778598E-2</c:v>
                </c:pt>
                <c:pt idx="1865" formatCode="General">
                  <c:v>7.4560550274327397E-2</c:v>
                </c:pt>
                <c:pt idx="1866" formatCode="General">
                  <c:v>7.4609371949918596E-2</c:v>
                </c:pt>
                <c:pt idx="1867" formatCode="General">
                  <c:v>7.4658200901467395E-2</c:v>
                </c:pt>
                <c:pt idx="1868" formatCode="General">
                  <c:v>7.4707029853016096E-2</c:v>
                </c:pt>
                <c:pt idx="1869" formatCode="General">
                  <c:v>7.4707029853016096E-2</c:v>
                </c:pt>
                <c:pt idx="1870" formatCode="General">
                  <c:v>7.4755858804564895E-2</c:v>
                </c:pt>
                <c:pt idx="1871" formatCode="General">
                  <c:v>7.4804687756113694E-2</c:v>
                </c:pt>
                <c:pt idx="1872" formatCode="General">
                  <c:v>7.4853516707662507E-2</c:v>
                </c:pt>
                <c:pt idx="1873" formatCode="General">
                  <c:v>7.4902345659211306E-2</c:v>
                </c:pt>
                <c:pt idx="1874" formatCode="General">
                  <c:v>7.4951174610760105E-2</c:v>
                </c:pt>
                <c:pt idx="1875" formatCode="General">
                  <c:v>7.5000003562308806E-2</c:v>
                </c:pt>
                <c:pt idx="1876" formatCode="General">
                  <c:v>7.5000003562308806E-2</c:v>
                </c:pt>
                <c:pt idx="1877" formatCode="General">
                  <c:v>7.5048825237900005E-2</c:v>
                </c:pt>
                <c:pt idx="1878" formatCode="General">
                  <c:v>7.5097654189448804E-2</c:v>
                </c:pt>
                <c:pt idx="1879" formatCode="General">
                  <c:v>7.5146483140997603E-2</c:v>
                </c:pt>
                <c:pt idx="1880" formatCode="General">
                  <c:v>7.5195312092546401E-2</c:v>
                </c:pt>
                <c:pt idx="1881" formatCode="General">
                  <c:v>7.5195312092546401E-2</c:v>
                </c:pt>
                <c:pt idx="1882" formatCode="General">
                  <c:v>7.52441410440952E-2</c:v>
                </c:pt>
                <c:pt idx="1883" formatCode="General">
                  <c:v>7.5292969995643902E-2</c:v>
                </c:pt>
                <c:pt idx="1884" formatCode="General">
                  <c:v>7.5341798947192701E-2</c:v>
                </c:pt>
                <c:pt idx="1885" formatCode="General">
                  <c:v>7.53906278987415E-2</c:v>
                </c:pt>
                <c:pt idx="1886" formatCode="General">
                  <c:v>7.5439449574332698E-2</c:v>
                </c:pt>
                <c:pt idx="1887" formatCode="General">
                  <c:v>7.5488278525881497E-2</c:v>
                </c:pt>
                <c:pt idx="1888" formatCode="General">
                  <c:v>7.5537107477430296E-2</c:v>
                </c:pt>
                <c:pt idx="1889" formatCode="General">
                  <c:v>7.5585936428978998E-2</c:v>
                </c:pt>
                <c:pt idx="1890" formatCode="General">
                  <c:v>7.5585936428978998E-2</c:v>
                </c:pt>
                <c:pt idx="1891" formatCode="General">
                  <c:v>7.5634765380527796E-2</c:v>
                </c:pt>
                <c:pt idx="1892" formatCode="General">
                  <c:v>7.5683594332076595E-2</c:v>
                </c:pt>
                <c:pt idx="1893" formatCode="General">
                  <c:v>7.5732423283625394E-2</c:v>
                </c:pt>
                <c:pt idx="1894" formatCode="General">
                  <c:v>7.5781252235174207E-2</c:v>
                </c:pt>
                <c:pt idx="1895" formatCode="General">
                  <c:v>7.5830081186723006E-2</c:v>
                </c:pt>
                <c:pt idx="1896" formatCode="General">
                  <c:v>7.5878902862314093E-2</c:v>
                </c:pt>
                <c:pt idx="1897" formatCode="General">
                  <c:v>7.5878902862314093E-2</c:v>
                </c:pt>
                <c:pt idx="1898" formatCode="General">
                  <c:v>7.5927731813862906E-2</c:v>
                </c:pt>
                <c:pt idx="1899" formatCode="General">
                  <c:v>7.5976560765411705E-2</c:v>
                </c:pt>
                <c:pt idx="1900" formatCode="General">
                  <c:v>7.6025389716960504E-2</c:v>
                </c:pt>
                <c:pt idx="1901" formatCode="General">
                  <c:v>7.6074218668509302E-2</c:v>
                </c:pt>
                <c:pt idx="1902" formatCode="General">
                  <c:v>7.6123047620058101E-2</c:v>
                </c:pt>
                <c:pt idx="1903" formatCode="General">
                  <c:v>7.6171876571606803E-2</c:v>
                </c:pt>
                <c:pt idx="1904" formatCode="General">
                  <c:v>7.6220705523155602E-2</c:v>
                </c:pt>
                <c:pt idx="1905" formatCode="General">
                  <c:v>7.6269534474704401E-2</c:v>
                </c:pt>
                <c:pt idx="1906" formatCode="General">
                  <c:v>7.6269534474704401E-2</c:v>
                </c:pt>
                <c:pt idx="1907" formatCode="General">
                  <c:v>7.6318356150295599E-2</c:v>
                </c:pt>
                <c:pt idx="1908" formatCode="General">
                  <c:v>7.6367185101844398E-2</c:v>
                </c:pt>
                <c:pt idx="1909" formatCode="General">
                  <c:v>7.6416014053393197E-2</c:v>
                </c:pt>
                <c:pt idx="1910" formatCode="General">
                  <c:v>7.6464843004941899E-2</c:v>
                </c:pt>
                <c:pt idx="1911" formatCode="General">
                  <c:v>7.6513671956490698E-2</c:v>
                </c:pt>
                <c:pt idx="1912" formatCode="General">
                  <c:v>7.6562500908039496E-2</c:v>
                </c:pt>
                <c:pt idx="1913" formatCode="General">
                  <c:v>7.6562500908039496E-2</c:v>
                </c:pt>
                <c:pt idx="1914" formatCode="General">
                  <c:v>7.6611329859588295E-2</c:v>
                </c:pt>
                <c:pt idx="1915" formatCode="General">
                  <c:v>7.6660158811137094E-2</c:v>
                </c:pt>
                <c:pt idx="1916" formatCode="General">
                  <c:v>7.6708987762685907E-2</c:v>
                </c:pt>
                <c:pt idx="1917" formatCode="General">
                  <c:v>7.6757809438276994E-2</c:v>
                </c:pt>
                <c:pt idx="1918" formatCode="General">
                  <c:v>7.6806638389825793E-2</c:v>
                </c:pt>
                <c:pt idx="1919" formatCode="General">
                  <c:v>7.6806638389825793E-2</c:v>
                </c:pt>
                <c:pt idx="1920" formatCode="General">
                  <c:v>7.6855467341374606E-2</c:v>
                </c:pt>
                <c:pt idx="1921" formatCode="General">
                  <c:v>7.6904296292923405E-2</c:v>
                </c:pt>
                <c:pt idx="1922" formatCode="General">
                  <c:v>7.6953125244472204E-2</c:v>
                </c:pt>
                <c:pt idx="1923" formatCode="General">
                  <c:v>7.7001954196021002E-2</c:v>
                </c:pt>
                <c:pt idx="1924" formatCode="General">
                  <c:v>7.7050783147569704E-2</c:v>
                </c:pt>
                <c:pt idx="1925" formatCode="General">
                  <c:v>7.7050783147569704E-2</c:v>
                </c:pt>
                <c:pt idx="1926" formatCode="General">
                  <c:v>7.7099612099118503E-2</c:v>
                </c:pt>
                <c:pt idx="1927" formatCode="General">
                  <c:v>7.7148441050667302E-2</c:v>
                </c:pt>
                <c:pt idx="1928" formatCode="General">
                  <c:v>7.71972627262585E-2</c:v>
                </c:pt>
                <c:pt idx="1929" formatCode="General">
                  <c:v>7.7246091677807299E-2</c:v>
                </c:pt>
                <c:pt idx="1930" formatCode="General">
                  <c:v>7.7294920629356098E-2</c:v>
                </c:pt>
                <c:pt idx="1931" formatCode="General">
                  <c:v>7.73437495809048E-2</c:v>
                </c:pt>
                <c:pt idx="1932" formatCode="General">
                  <c:v>7.73437495809048E-2</c:v>
                </c:pt>
                <c:pt idx="1933" formatCode="General">
                  <c:v>7.7392578532453599E-2</c:v>
                </c:pt>
                <c:pt idx="1934" formatCode="General">
                  <c:v>7.7441407484002397E-2</c:v>
                </c:pt>
                <c:pt idx="1935" formatCode="General">
                  <c:v>7.7490236435551196E-2</c:v>
                </c:pt>
                <c:pt idx="1936" formatCode="General">
                  <c:v>7.7539065387099995E-2</c:v>
                </c:pt>
                <c:pt idx="1937" formatCode="General">
                  <c:v>7.7587887062691194E-2</c:v>
                </c:pt>
                <c:pt idx="1938" formatCode="General">
                  <c:v>7.7636716014239895E-2</c:v>
                </c:pt>
                <c:pt idx="1939" formatCode="General">
                  <c:v>7.7685544965788694E-2</c:v>
                </c:pt>
                <c:pt idx="1940" formatCode="General">
                  <c:v>7.7685544965788694E-2</c:v>
                </c:pt>
                <c:pt idx="1941" formatCode="General">
                  <c:v>7.7734373917337493E-2</c:v>
                </c:pt>
                <c:pt idx="1942" formatCode="General">
                  <c:v>7.7783202868886306E-2</c:v>
                </c:pt>
                <c:pt idx="1943" formatCode="General">
                  <c:v>7.7832031820435105E-2</c:v>
                </c:pt>
                <c:pt idx="1944" formatCode="General">
                  <c:v>7.7880860771983904E-2</c:v>
                </c:pt>
                <c:pt idx="1945" formatCode="General">
                  <c:v>7.7929689723532605E-2</c:v>
                </c:pt>
                <c:pt idx="1946" formatCode="General">
                  <c:v>7.7929689723532605E-2</c:v>
                </c:pt>
                <c:pt idx="1947" formatCode="General">
                  <c:v>7.7978518675081404E-2</c:v>
                </c:pt>
                <c:pt idx="1948" formatCode="General">
                  <c:v>7.8027340350672603E-2</c:v>
                </c:pt>
                <c:pt idx="1949" formatCode="General">
                  <c:v>7.8076169302221402E-2</c:v>
                </c:pt>
                <c:pt idx="1950" formatCode="General">
                  <c:v>7.8076169302221402E-2</c:v>
                </c:pt>
                <c:pt idx="1951" formatCode="General">
                  <c:v>7.81249982537702E-2</c:v>
                </c:pt>
                <c:pt idx="1952" formatCode="General">
                  <c:v>7.8173827205318999E-2</c:v>
                </c:pt>
                <c:pt idx="1953" formatCode="General">
                  <c:v>7.8222656156867701E-2</c:v>
                </c:pt>
                <c:pt idx="1954" formatCode="General">
                  <c:v>7.8222656156867701E-2</c:v>
                </c:pt>
                <c:pt idx="1955" formatCode="General">
                  <c:v>7.82714851084165E-2</c:v>
                </c:pt>
                <c:pt idx="1956" formatCode="General">
                  <c:v>7.8320314059965299E-2</c:v>
                </c:pt>
                <c:pt idx="1957" formatCode="General">
                  <c:v>7.8369143011514097E-2</c:v>
                </c:pt>
                <c:pt idx="1958" formatCode="General">
                  <c:v>7.8417971963062896E-2</c:v>
                </c:pt>
                <c:pt idx="1959" formatCode="General">
                  <c:v>7.8417971963062896E-2</c:v>
                </c:pt>
                <c:pt idx="1960" formatCode="General">
                  <c:v>7.8466793638654095E-2</c:v>
                </c:pt>
                <c:pt idx="1961" formatCode="General">
                  <c:v>7.8515622590202797E-2</c:v>
                </c:pt>
                <c:pt idx="1962" formatCode="General">
                  <c:v>7.8564451541751595E-2</c:v>
                </c:pt>
                <c:pt idx="1963" formatCode="General">
                  <c:v>7.8613280493300394E-2</c:v>
                </c:pt>
                <c:pt idx="1964" formatCode="General">
                  <c:v>7.8613280493300394E-2</c:v>
                </c:pt>
                <c:pt idx="1965" formatCode="General">
                  <c:v>7.8662109444849193E-2</c:v>
                </c:pt>
                <c:pt idx="1966" formatCode="General">
                  <c:v>7.8710938396398006E-2</c:v>
                </c:pt>
                <c:pt idx="1967" formatCode="General">
                  <c:v>7.8759767347946805E-2</c:v>
                </c:pt>
                <c:pt idx="1968" formatCode="General">
                  <c:v>7.8808596299495506E-2</c:v>
                </c:pt>
                <c:pt idx="1969" formatCode="General">
                  <c:v>7.8857425251044305E-2</c:v>
                </c:pt>
                <c:pt idx="1970" formatCode="General">
                  <c:v>7.8906246926635504E-2</c:v>
                </c:pt>
                <c:pt idx="1971" formatCode="General">
                  <c:v>7.8906246926635504E-2</c:v>
                </c:pt>
                <c:pt idx="1972" formatCode="General">
                  <c:v>7.8955075878184303E-2</c:v>
                </c:pt>
                <c:pt idx="1973" formatCode="General">
                  <c:v>7.9003904829733101E-2</c:v>
                </c:pt>
                <c:pt idx="1974" formatCode="General">
                  <c:v>7.9003904829733101E-2</c:v>
                </c:pt>
                <c:pt idx="1975" formatCode="General">
                  <c:v>7.90527337812819E-2</c:v>
                </c:pt>
                <c:pt idx="1976" formatCode="General">
                  <c:v>7.9101562732830602E-2</c:v>
                </c:pt>
                <c:pt idx="1977" formatCode="General">
                  <c:v>7.9150391684379401E-2</c:v>
                </c:pt>
                <c:pt idx="1978" formatCode="General">
                  <c:v>7.9150391684379401E-2</c:v>
                </c:pt>
                <c:pt idx="1979" formatCode="General">
                  <c:v>7.91992206359282E-2</c:v>
                </c:pt>
                <c:pt idx="1980" formatCode="General">
                  <c:v>7.9248049587476999E-2</c:v>
                </c:pt>
                <c:pt idx="1981" formatCode="General">
                  <c:v>7.9296878539025797E-2</c:v>
                </c:pt>
                <c:pt idx="1982" formatCode="General">
                  <c:v>7.9345700214616996E-2</c:v>
                </c:pt>
                <c:pt idx="1983" formatCode="General">
                  <c:v>7.9345700214616996E-2</c:v>
                </c:pt>
                <c:pt idx="1984" formatCode="General">
                  <c:v>7.9394529166165698E-2</c:v>
                </c:pt>
                <c:pt idx="1985" formatCode="General">
                  <c:v>7.9443358117714497E-2</c:v>
                </c:pt>
                <c:pt idx="1986" formatCode="General">
                  <c:v>7.9492187069263295E-2</c:v>
                </c:pt>
                <c:pt idx="1987" formatCode="General">
                  <c:v>7.9492187069263295E-2</c:v>
                </c:pt>
                <c:pt idx="1988" formatCode="General">
                  <c:v>7.9541016020812094E-2</c:v>
                </c:pt>
                <c:pt idx="1989" formatCode="General">
                  <c:v>7.9589844972360907E-2</c:v>
                </c:pt>
                <c:pt idx="1990" formatCode="General">
                  <c:v>7.9638673923909706E-2</c:v>
                </c:pt>
                <c:pt idx="1991" formatCode="General">
                  <c:v>7.9638673923909706E-2</c:v>
                </c:pt>
                <c:pt idx="1992" formatCode="General">
                  <c:v>7.9687502875458394E-2</c:v>
                </c:pt>
                <c:pt idx="1993" formatCode="General">
                  <c:v>7.9736324551049606E-2</c:v>
                </c:pt>
                <c:pt idx="1994" formatCode="General">
                  <c:v>7.9785153502598405E-2</c:v>
                </c:pt>
                <c:pt idx="1995" formatCode="General">
                  <c:v>7.9785153502598405E-2</c:v>
                </c:pt>
                <c:pt idx="1996" formatCode="General">
                  <c:v>7.9833982454147204E-2</c:v>
                </c:pt>
                <c:pt idx="1997" formatCode="General">
                  <c:v>7.9882811405696003E-2</c:v>
                </c:pt>
                <c:pt idx="1998" formatCode="General">
                  <c:v>7.9931640357244801E-2</c:v>
                </c:pt>
                <c:pt idx="1999" formatCode="General">
                  <c:v>7.9980469308793503E-2</c:v>
                </c:pt>
                <c:pt idx="2000" formatCode="General">
                  <c:v>7.9980469308793503E-2</c:v>
                </c:pt>
                <c:pt idx="2001" formatCode="General">
                  <c:v>8.0029298260342302E-2</c:v>
                </c:pt>
                <c:pt idx="2002" formatCode="General">
                  <c:v>8.0078127211891101E-2</c:v>
                </c:pt>
                <c:pt idx="2003" formatCode="General">
                  <c:v>8.01269561634399E-2</c:v>
                </c:pt>
                <c:pt idx="2004" formatCode="General">
                  <c:v>8.01269561634399E-2</c:v>
                </c:pt>
                <c:pt idx="2005" formatCode="General">
                  <c:v>8.0175777839031098E-2</c:v>
                </c:pt>
                <c:pt idx="2006" formatCode="General">
                  <c:v>8.0224606790579897E-2</c:v>
                </c:pt>
                <c:pt idx="2007" formatCode="General">
                  <c:v>8.0273435742128599E-2</c:v>
                </c:pt>
                <c:pt idx="2008" formatCode="General">
                  <c:v>8.0273435742128599E-2</c:v>
                </c:pt>
                <c:pt idx="2009" formatCode="General">
                  <c:v>8.0322264693677398E-2</c:v>
                </c:pt>
                <c:pt idx="2010" formatCode="General">
                  <c:v>8.0371093645226196E-2</c:v>
                </c:pt>
                <c:pt idx="2011" formatCode="General">
                  <c:v>8.0371093645226196E-2</c:v>
                </c:pt>
                <c:pt idx="2012" formatCode="General">
                  <c:v>8.0419922596774995E-2</c:v>
                </c:pt>
                <c:pt idx="2013" formatCode="General">
                  <c:v>8.0468751548323794E-2</c:v>
                </c:pt>
                <c:pt idx="2014" formatCode="General">
                  <c:v>8.0517580499872607E-2</c:v>
                </c:pt>
                <c:pt idx="2015" formatCode="General">
                  <c:v>8.0566409451421406E-2</c:v>
                </c:pt>
                <c:pt idx="2016" formatCode="General">
                  <c:v>8.0566409451421406E-2</c:v>
                </c:pt>
                <c:pt idx="2017" formatCode="General">
                  <c:v>8.0615231127012493E-2</c:v>
                </c:pt>
                <c:pt idx="2018" formatCode="General">
                  <c:v>8.0664060078561306E-2</c:v>
                </c:pt>
                <c:pt idx="2019" formatCode="General">
                  <c:v>8.0712889030110105E-2</c:v>
                </c:pt>
                <c:pt idx="2020" formatCode="General">
                  <c:v>8.0761717981658904E-2</c:v>
                </c:pt>
                <c:pt idx="2021" formatCode="General">
                  <c:v>8.0810546933207703E-2</c:v>
                </c:pt>
                <c:pt idx="2022" formatCode="General">
                  <c:v>8.0810546933207703E-2</c:v>
                </c:pt>
                <c:pt idx="2023" formatCode="General">
                  <c:v>8.0859375884756404E-2</c:v>
                </c:pt>
                <c:pt idx="2024" formatCode="General">
                  <c:v>8.0908204836305203E-2</c:v>
                </c:pt>
                <c:pt idx="2025" formatCode="General">
                  <c:v>8.0908204836305203E-2</c:v>
                </c:pt>
                <c:pt idx="2026" formatCode="General">
                  <c:v>8.0957033787854002E-2</c:v>
                </c:pt>
                <c:pt idx="2027" formatCode="General">
                  <c:v>8.1005862739402801E-2</c:v>
                </c:pt>
                <c:pt idx="2028" formatCode="General">
                  <c:v>8.1054684414993999E-2</c:v>
                </c:pt>
                <c:pt idx="2029" formatCode="General">
                  <c:v>8.1103513366542798E-2</c:v>
                </c:pt>
                <c:pt idx="2030" formatCode="General">
                  <c:v>8.1103513366542798E-2</c:v>
                </c:pt>
                <c:pt idx="2031" formatCode="General">
                  <c:v>8.11523423180915E-2</c:v>
                </c:pt>
                <c:pt idx="2032" formatCode="General">
                  <c:v>8.1201171269640299E-2</c:v>
                </c:pt>
                <c:pt idx="2033" formatCode="General">
                  <c:v>8.1250000221189098E-2</c:v>
                </c:pt>
                <c:pt idx="2034" formatCode="General">
                  <c:v>8.1250000221189098E-2</c:v>
                </c:pt>
                <c:pt idx="2035" formatCode="General">
                  <c:v>8.1298829172737896E-2</c:v>
                </c:pt>
                <c:pt idx="2036" formatCode="General">
                  <c:v>8.1347658124286695E-2</c:v>
                </c:pt>
                <c:pt idx="2037" formatCode="General">
                  <c:v>8.1396487075835494E-2</c:v>
                </c:pt>
                <c:pt idx="2038" formatCode="General">
                  <c:v>8.1445316027384307E-2</c:v>
                </c:pt>
                <c:pt idx="2039" formatCode="General">
                  <c:v>8.1494137702975394E-2</c:v>
                </c:pt>
                <c:pt idx="2040" formatCode="General">
                  <c:v>8.1542966654524193E-2</c:v>
                </c:pt>
                <c:pt idx="2041" formatCode="General">
                  <c:v>8.1542966654524193E-2</c:v>
                </c:pt>
                <c:pt idx="2042" formatCode="General">
                  <c:v>8.1591795606073006E-2</c:v>
                </c:pt>
                <c:pt idx="2043" formatCode="General">
                  <c:v>8.1640624557621805E-2</c:v>
                </c:pt>
                <c:pt idx="2044" formatCode="General">
                  <c:v>8.1689453509170604E-2</c:v>
                </c:pt>
                <c:pt idx="2045" formatCode="General">
                  <c:v>8.1738282460719305E-2</c:v>
                </c:pt>
                <c:pt idx="2046" formatCode="General">
                  <c:v>8.1787111412268104E-2</c:v>
                </c:pt>
                <c:pt idx="2047" formatCode="General">
                  <c:v>8.1835940363816903E-2</c:v>
                </c:pt>
                <c:pt idx="2048" formatCode="General">
                  <c:v>8.1835940363816903E-2</c:v>
                </c:pt>
                <c:pt idx="2049" formatCode="General">
                  <c:v>8.1884762039408102E-2</c:v>
                </c:pt>
                <c:pt idx="2050" formatCode="General">
                  <c:v>8.19335909909569E-2</c:v>
                </c:pt>
                <c:pt idx="2051" formatCode="General">
                  <c:v>8.1982419942505699E-2</c:v>
                </c:pt>
                <c:pt idx="2052" formatCode="General">
                  <c:v>8.2031248894054401E-2</c:v>
                </c:pt>
                <c:pt idx="2053" formatCode="General">
                  <c:v>8.20800778456032E-2</c:v>
                </c:pt>
                <c:pt idx="2054" formatCode="General">
                  <c:v>8.2128906797151999E-2</c:v>
                </c:pt>
                <c:pt idx="2055" formatCode="General">
                  <c:v>8.2128906797151999E-2</c:v>
                </c:pt>
                <c:pt idx="2056" formatCode="General">
                  <c:v>8.2177735748700798E-2</c:v>
                </c:pt>
                <c:pt idx="2057" formatCode="General">
                  <c:v>8.2226564700249596E-2</c:v>
                </c:pt>
                <c:pt idx="2058" formatCode="General">
                  <c:v>8.2275393651798395E-2</c:v>
                </c:pt>
                <c:pt idx="2059" formatCode="General">
                  <c:v>8.2324215327389497E-2</c:v>
                </c:pt>
                <c:pt idx="2060" formatCode="General">
                  <c:v>8.2373044278938296E-2</c:v>
                </c:pt>
                <c:pt idx="2061" formatCode="General">
                  <c:v>8.2421873230487094E-2</c:v>
                </c:pt>
                <c:pt idx="2062" formatCode="General">
                  <c:v>8.2470702182035893E-2</c:v>
                </c:pt>
                <c:pt idx="2063" formatCode="General">
                  <c:v>8.2519531133584706E-2</c:v>
                </c:pt>
                <c:pt idx="2064" formatCode="General">
                  <c:v>8.2568360085133505E-2</c:v>
                </c:pt>
                <c:pt idx="2065" formatCode="General">
                  <c:v>8.2617189036682206E-2</c:v>
                </c:pt>
                <c:pt idx="2066" formatCode="General">
                  <c:v>8.2666017988231005E-2</c:v>
                </c:pt>
                <c:pt idx="2067" formatCode="General">
                  <c:v>8.2714846939779804E-2</c:v>
                </c:pt>
                <c:pt idx="2068" formatCode="General">
                  <c:v>8.2763668615371003E-2</c:v>
                </c:pt>
                <c:pt idx="2069" formatCode="General">
                  <c:v>8.2812497566919802E-2</c:v>
                </c:pt>
                <c:pt idx="2070" formatCode="General">
                  <c:v>8.2812497566919802E-2</c:v>
                </c:pt>
                <c:pt idx="2071" formatCode="General">
                  <c:v>8.28613265184686E-2</c:v>
                </c:pt>
                <c:pt idx="2072" formatCode="General">
                  <c:v>8.2910155470017302E-2</c:v>
                </c:pt>
                <c:pt idx="2073" formatCode="General">
                  <c:v>8.2958984421566101E-2</c:v>
                </c:pt>
                <c:pt idx="2074" formatCode="General">
                  <c:v>8.30078133731149E-2</c:v>
                </c:pt>
                <c:pt idx="2075" formatCode="General">
                  <c:v>8.30078133731149E-2</c:v>
                </c:pt>
                <c:pt idx="2076" formatCode="General">
                  <c:v>8.3056642324663699E-2</c:v>
                </c:pt>
                <c:pt idx="2077" formatCode="General">
                  <c:v>8.3105471276212498E-2</c:v>
                </c:pt>
                <c:pt idx="2078" formatCode="General">
                  <c:v>8.3154300227761296E-2</c:v>
                </c:pt>
                <c:pt idx="2079" formatCode="General">
                  <c:v>8.3203121903352398E-2</c:v>
                </c:pt>
                <c:pt idx="2080" formatCode="General">
                  <c:v>8.3251950854901197E-2</c:v>
                </c:pt>
                <c:pt idx="2081" formatCode="General">
                  <c:v>8.3300779806449995E-2</c:v>
                </c:pt>
                <c:pt idx="2082" formatCode="General">
                  <c:v>8.3349608757998794E-2</c:v>
                </c:pt>
                <c:pt idx="2083" formatCode="General">
                  <c:v>8.3398437709547593E-2</c:v>
                </c:pt>
                <c:pt idx="2084" formatCode="General">
                  <c:v>8.3447266661096406E-2</c:v>
                </c:pt>
                <c:pt idx="2085" formatCode="General">
                  <c:v>8.3447266661096406E-2</c:v>
                </c:pt>
                <c:pt idx="2086" formatCode="General">
                  <c:v>8.3496095612645094E-2</c:v>
                </c:pt>
                <c:pt idx="2087" formatCode="General">
                  <c:v>8.3544924564193906E-2</c:v>
                </c:pt>
                <c:pt idx="2088" formatCode="General">
                  <c:v>8.3593753515742705E-2</c:v>
                </c:pt>
                <c:pt idx="2089" formatCode="General">
                  <c:v>8.3642575191333904E-2</c:v>
                </c:pt>
                <c:pt idx="2090" formatCode="General">
                  <c:v>8.3691404142882703E-2</c:v>
                </c:pt>
                <c:pt idx="2091" formatCode="General">
                  <c:v>8.3691404142882703E-2</c:v>
                </c:pt>
                <c:pt idx="2092" formatCode="General">
                  <c:v>8.3740233094431502E-2</c:v>
                </c:pt>
                <c:pt idx="2093" formatCode="General">
                  <c:v>8.3789062045980203E-2</c:v>
                </c:pt>
                <c:pt idx="2094" formatCode="General">
                  <c:v>8.3837890997529002E-2</c:v>
                </c:pt>
                <c:pt idx="2095" formatCode="General">
                  <c:v>8.3886719949077801E-2</c:v>
                </c:pt>
                <c:pt idx="2096" formatCode="General">
                  <c:v>8.39355489006266E-2</c:v>
                </c:pt>
                <c:pt idx="2097" formatCode="General">
                  <c:v>8.3984377852175399E-2</c:v>
                </c:pt>
                <c:pt idx="2098" formatCode="General">
                  <c:v>8.4033199527766597E-2</c:v>
                </c:pt>
                <c:pt idx="2099" formatCode="General">
                  <c:v>8.4082028479315299E-2</c:v>
                </c:pt>
                <c:pt idx="2100" formatCode="General">
                  <c:v>8.4082028479315299E-2</c:v>
                </c:pt>
                <c:pt idx="2101" formatCode="General">
                  <c:v>8.4130857430864098E-2</c:v>
                </c:pt>
                <c:pt idx="2102" formatCode="General">
                  <c:v>8.4179686382412897E-2</c:v>
                </c:pt>
                <c:pt idx="2103" formatCode="General">
                  <c:v>8.4228515333961695E-2</c:v>
                </c:pt>
                <c:pt idx="2104" formatCode="General">
                  <c:v>8.4277344285510494E-2</c:v>
                </c:pt>
                <c:pt idx="2105" formatCode="General">
                  <c:v>8.4326173237059293E-2</c:v>
                </c:pt>
                <c:pt idx="2106" formatCode="General">
                  <c:v>8.4326173237059293E-2</c:v>
                </c:pt>
                <c:pt idx="2107" formatCode="General">
                  <c:v>8.4375002188608106E-2</c:v>
                </c:pt>
                <c:pt idx="2108" formatCode="General">
                  <c:v>8.4423831140156794E-2</c:v>
                </c:pt>
                <c:pt idx="2109" formatCode="General">
                  <c:v>8.4472652815748006E-2</c:v>
                </c:pt>
                <c:pt idx="2110" formatCode="General">
                  <c:v>8.4521481767296805E-2</c:v>
                </c:pt>
                <c:pt idx="2111" formatCode="General">
                  <c:v>8.4570310718845604E-2</c:v>
                </c:pt>
                <c:pt idx="2112" formatCode="General">
                  <c:v>8.4619139670394403E-2</c:v>
                </c:pt>
                <c:pt idx="2113" formatCode="General">
                  <c:v>8.4619139670394403E-2</c:v>
                </c:pt>
                <c:pt idx="2114" formatCode="General">
                  <c:v>8.4667968621943104E-2</c:v>
                </c:pt>
                <c:pt idx="2115" formatCode="General">
                  <c:v>8.4716797573491903E-2</c:v>
                </c:pt>
                <c:pt idx="2116" formatCode="General">
                  <c:v>8.4765626525040702E-2</c:v>
                </c:pt>
                <c:pt idx="2117" formatCode="General">
                  <c:v>8.4814455476589501E-2</c:v>
                </c:pt>
                <c:pt idx="2118" formatCode="General">
                  <c:v>8.4814455476589501E-2</c:v>
                </c:pt>
                <c:pt idx="2119" formatCode="General">
                  <c:v>8.48632844281383E-2</c:v>
                </c:pt>
                <c:pt idx="2120" formatCode="General">
                  <c:v>8.4912106103729498E-2</c:v>
                </c:pt>
                <c:pt idx="2121" formatCode="General">
                  <c:v>8.4912106103729498E-2</c:v>
                </c:pt>
                <c:pt idx="2122" formatCode="General">
                  <c:v>8.49609350552782E-2</c:v>
                </c:pt>
                <c:pt idx="2123" formatCode="General">
                  <c:v>8.5009764006826999E-2</c:v>
                </c:pt>
                <c:pt idx="2124" formatCode="General">
                  <c:v>8.5058592958375798E-2</c:v>
                </c:pt>
                <c:pt idx="2125" formatCode="General">
                  <c:v>8.5107421909924597E-2</c:v>
                </c:pt>
                <c:pt idx="2126" formatCode="General">
                  <c:v>8.5156250861473395E-2</c:v>
                </c:pt>
                <c:pt idx="2127" formatCode="General">
                  <c:v>8.5156250861473395E-2</c:v>
                </c:pt>
                <c:pt idx="2128" formatCode="General">
                  <c:v>8.5205079813022194E-2</c:v>
                </c:pt>
                <c:pt idx="2129" formatCode="General">
                  <c:v>8.5253908764570993E-2</c:v>
                </c:pt>
                <c:pt idx="2130" formatCode="General">
                  <c:v>8.5302737716119695E-2</c:v>
                </c:pt>
                <c:pt idx="2131" formatCode="General">
                  <c:v>8.5351559391710893E-2</c:v>
                </c:pt>
                <c:pt idx="2132" formatCode="General">
                  <c:v>8.5400388343259706E-2</c:v>
                </c:pt>
                <c:pt idx="2133" formatCode="General">
                  <c:v>8.5400388343259706E-2</c:v>
                </c:pt>
                <c:pt idx="2134" formatCode="General">
                  <c:v>8.5449217294808505E-2</c:v>
                </c:pt>
                <c:pt idx="2135" formatCode="General">
                  <c:v>8.5498046246357304E-2</c:v>
                </c:pt>
                <c:pt idx="2136" formatCode="General">
                  <c:v>8.5546875197906005E-2</c:v>
                </c:pt>
                <c:pt idx="2137" formatCode="General">
                  <c:v>8.5546875197906005E-2</c:v>
                </c:pt>
                <c:pt idx="2138" formatCode="General">
                  <c:v>8.5595704149454804E-2</c:v>
                </c:pt>
                <c:pt idx="2139" formatCode="General">
                  <c:v>8.5644533101003603E-2</c:v>
                </c:pt>
                <c:pt idx="2140" formatCode="General">
                  <c:v>8.5693362052552402E-2</c:v>
                </c:pt>
                <c:pt idx="2141" formatCode="General">
                  <c:v>8.5742191004101201E-2</c:v>
                </c:pt>
                <c:pt idx="2142" formatCode="General">
                  <c:v>8.5742191004101201E-2</c:v>
                </c:pt>
                <c:pt idx="2143" formatCode="General">
                  <c:v>8.5791012679692399E-2</c:v>
                </c:pt>
                <c:pt idx="2144" formatCode="General">
                  <c:v>8.5839841631241101E-2</c:v>
                </c:pt>
                <c:pt idx="2145" formatCode="General">
                  <c:v>8.58886705827899E-2</c:v>
                </c:pt>
                <c:pt idx="2146" formatCode="General">
                  <c:v>8.58886705827899E-2</c:v>
                </c:pt>
                <c:pt idx="2147" formatCode="General">
                  <c:v>8.5937499534338699E-2</c:v>
                </c:pt>
                <c:pt idx="2148" formatCode="General">
                  <c:v>8.5986328485887498E-2</c:v>
                </c:pt>
                <c:pt idx="2149" formatCode="General">
                  <c:v>8.6035157437436297E-2</c:v>
                </c:pt>
                <c:pt idx="2150" formatCode="General">
                  <c:v>8.6083986388985095E-2</c:v>
                </c:pt>
                <c:pt idx="2151" formatCode="General">
                  <c:v>8.6083986388985095E-2</c:v>
                </c:pt>
                <c:pt idx="2152" formatCode="General">
                  <c:v>8.6132815340533894E-2</c:v>
                </c:pt>
                <c:pt idx="2153" formatCode="General">
                  <c:v>8.6181637016124996E-2</c:v>
                </c:pt>
                <c:pt idx="2154" formatCode="General">
                  <c:v>8.6230465967673794E-2</c:v>
                </c:pt>
                <c:pt idx="2155" formatCode="General">
                  <c:v>8.6230465967673794E-2</c:v>
                </c:pt>
                <c:pt idx="2156" formatCode="General">
                  <c:v>8.6279294919222593E-2</c:v>
                </c:pt>
                <c:pt idx="2157" formatCode="General">
                  <c:v>8.6328123870771406E-2</c:v>
                </c:pt>
                <c:pt idx="2158" formatCode="General">
                  <c:v>8.6376952822320205E-2</c:v>
                </c:pt>
                <c:pt idx="2159" formatCode="General">
                  <c:v>8.6425781773868907E-2</c:v>
                </c:pt>
                <c:pt idx="2160" formatCode="General">
                  <c:v>8.6425781773868907E-2</c:v>
                </c:pt>
                <c:pt idx="2161" formatCode="General">
                  <c:v>8.6474610725417705E-2</c:v>
                </c:pt>
                <c:pt idx="2162" formatCode="General">
                  <c:v>8.6523439676966504E-2</c:v>
                </c:pt>
                <c:pt idx="2163" formatCode="General">
                  <c:v>8.6572268628515303E-2</c:v>
                </c:pt>
                <c:pt idx="2164" formatCode="General">
                  <c:v>8.6621090304106502E-2</c:v>
                </c:pt>
                <c:pt idx="2165" formatCode="General">
                  <c:v>8.6669919255655301E-2</c:v>
                </c:pt>
                <c:pt idx="2166" formatCode="General">
                  <c:v>8.6669919255655301E-2</c:v>
                </c:pt>
                <c:pt idx="2167" formatCode="General">
                  <c:v>8.6718748207204002E-2</c:v>
                </c:pt>
                <c:pt idx="2168" formatCode="General">
                  <c:v>8.6767577158752801E-2</c:v>
                </c:pt>
                <c:pt idx="2169" formatCode="General">
                  <c:v>8.68164061103016E-2</c:v>
                </c:pt>
                <c:pt idx="2170" formatCode="General">
                  <c:v>8.68164061103016E-2</c:v>
                </c:pt>
                <c:pt idx="2171" formatCode="General">
                  <c:v>8.6865235061850399E-2</c:v>
                </c:pt>
                <c:pt idx="2172" formatCode="General">
                  <c:v>8.6914064013399198E-2</c:v>
                </c:pt>
                <c:pt idx="2173" formatCode="General">
                  <c:v>8.6962892964947996E-2</c:v>
                </c:pt>
                <c:pt idx="2174" formatCode="General">
                  <c:v>8.6962892964947996E-2</c:v>
                </c:pt>
                <c:pt idx="2175" formatCode="General">
                  <c:v>8.7011721916496795E-2</c:v>
                </c:pt>
                <c:pt idx="2176" formatCode="General">
                  <c:v>8.7060543592087897E-2</c:v>
                </c:pt>
                <c:pt idx="2177" formatCode="General">
                  <c:v>8.7109372543636696E-2</c:v>
                </c:pt>
                <c:pt idx="2178" formatCode="General">
                  <c:v>8.7158201495185494E-2</c:v>
                </c:pt>
                <c:pt idx="2179" formatCode="General">
                  <c:v>8.7158201495185494E-2</c:v>
                </c:pt>
                <c:pt idx="2180" formatCode="General">
                  <c:v>8.7207030446734293E-2</c:v>
                </c:pt>
                <c:pt idx="2181" formatCode="General">
                  <c:v>8.7255859398283106E-2</c:v>
                </c:pt>
                <c:pt idx="2182" formatCode="General">
                  <c:v>8.7255859398283106E-2</c:v>
                </c:pt>
                <c:pt idx="2183" formatCode="General">
                  <c:v>8.7304688349831794E-2</c:v>
                </c:pt>
                <c:pt idx="2184" formatCode="General">
                  <c:v>8.7353517301380607E-2</c:v>
                </c:pt>
                <c:pt idx="2185" formatCode="General">
                  <c:v>8.7402346252929405E-2</c:v>
                </c:pt>
                <c:pt idx="2186" formatCode="General">
                  <c:v>8.7451175204478204E-2</c:v>
                </c:pt>
                <c:pt idx="2187" formatCode="General">
                  <c:v>8.7499996880069403E-2</c:v>
                </c:pt>
                <c:pt idx="2188" formatCode="General">
                  <c:v>8.7499996880069403E-2</c:v>
                </c:pt>
                <c:pt idx="2189" formatCode="General">
                  <c:v>8.7548825831618202E-2</c:v>
                </c:pt>
                <c:pt idx="2190" formatCode="General">
                  <c:v>8.7597654783166903E-2</c:v>
                </c:pt>
                <c:pt idx="2191" formatCode="General">
                  <c:v>8.7646483734715702E-2</c:v>
                </c:pt>
                <c:pt idx="2192" formatCode="General">
                  <c:v>8.7695312686264501E-2</c:v>
                </c:pt>
                <c:pt idx="2193" formatCode="General">
                  <c:v>8.77441416378133E-2</c:v>
                </c:pt>
                <c:pt idx="2194" formatCode="General">
                  <c:v>8.77441416378133E-2</c:v>
                </c:pt>
                <c:pt idx="2195" formatCode="General">
                  <c:v>8.7792970589362099E-2</c:v>
                </c:pt>
                <c:pt idx="2196" formatCode="General">
                  <c:v>8.7841799540910898E-2</c:v>
                </c:pt>
                <c:pt idx="2197" formatCode="General">
                  <c:v>8.7890628492459696E-2</c:v>
                </c:pt>
                <c:pt idx="2198" formatCode="General">
                  <c:v>8.7890628492459696E-2</c:v>
                </c:pt>
                <c:pt idx="2199" formatCode="General">
                  <c:v>8.7939450168050798E-2</c:v>
                </c:pt>
                <c:pt idx="2200" formatCode="General">
                  <c:v>8.7988279119599597E-2</c:v>
                </c:pt>
                <c:pt idx="2201" formatCode="General">
                  <c:v>8.8037108071148396E-2</c:v>
                </c:pt>
                <c:pt idx="2202" formatCode="General">
                  <c:v>8.8134765974245993E-2</c:v>
                </c:pt>
                <c:pt idx="2203" formatCode="General">
                  <c:v>8.8134765974245993E-2</c:v>
                </c:pt>
                <c:pt idx="2204" formatCode="General">
                  <c:v>8.8183594925794806E-2</c:v>
                </c:pt>
                <c:pt idx="2205" formatCode="General">
                  <c:v>8.8232423877343494E-2</c:v>
                </c:pt>
                <c:pt idx="2206" formatCode="General">
                  <c:v>8.8281252828892307E-2</c:v>
                </c:pt>
                <c:pt idx="2207" formatCode="General">
                  <c:v>8.8330074504483505E-2</c:v>
                </c:pt>
                <c:pt idx="2208" formatCode="General">
                  <c:v>8.8378903456032304E-2</c:v>
                </c:pt>
                <c:pt idx="2209" formatCode="General">
                  <c:v>8.8427732407581103E-2</c:v>
                </c:pt>
                <c:pt idx="2210" formatCode="General">
                  <c:v>8.8427732407581103E-2</c:v>
                </c:pt>
                <c:pt idx="2211" formatCode="General">
                  <c:v>8.8476561359129804E-2</c:v>
                </c:pt>
                <c:pt idx="2212" formatCode="General">
                  <c:v>8.8525390310678603E-2</c:v>
                </c:pt>
                <c:pt idx="2213" formatCode="General">
                  <c:v>8.8574219262227402E-2</c:v>
                </c:pt>
                <c:pt idx="2214" formatCode="General">
                  <c:v>8.8574219262227402E-2</c:v>
                </c:pt>
                <c:pt idx="2215" formatCode="General">
                  <c:v>8.8623048213776201E-2</c:v>
                </c:pt>
                <c:pt idx="2216" formatCode="General">
                  <c:v>8.8671877165325E-2</c:v>
                </c:pt>
                <c:pt idx="2217" formatCode="General">
                  <c:v>8.8720706116873799E-2</c:v>
                </c:pt>
                <c:pt idx="2218" formatCode="General">
                  <c:v>8.87695277924649E-2</c:v>
                </c:pt>
                <c:pt idx="2219" formatCode="General">
                  <c:v>8.8818356744013699E-2</c:v>
                </c:pt>
                <c:pt idx="2220" formatCode="General">
                  <c:v>8.8867185695562498E-2</c:v>
                </c:pt>
                <c:pt idx="2221" formatCode="General">
                  <c:v>8.8916014647111297E-2</c:v>
                </c:pt>
                <c:pt idx="2222" formatCode="General">
                  <c:v>8.8916014647111297E-2</c:v>
                </c:pt>
                <c:pt idx="2223" formatCode="General">
                  <c:v>8.8964843598660096E-2</c:v>
                </c:pt>
                <c:pt idx="2224" formatCode="General">
                  <c:v>8.9013672550208894E-2</c:v>
                </c:pt>
                <c:pt idx="2225" formatCode="General">
                  <c:v>8.9062501501757693E-2</c:v>
                </c:pt>
                <c:pt idx="2226" formatCode="General">
                  <c:v>8.9111330453306395E-2</c:v>
                </c:pt>
                <c:pt idx="2227" formatCode="General">
                  <c:v>8.9160159404855194E-2</c:v>
                </c:pt>
                <c:pt idx="2228" formatCode="General">
                  <c:v>8.9208981080446406E-2</c:v>
                </c:pt>
                <c:pt idx="2229" formatCode="General">
                  <c:v>8.9208981080446406E-2</c:v>
                </c:pt>
                <c:pt idx="2230" formatCode="General">
                  <c:v>8.9257810031995205E-2</c:v>
                </c:pt>
                <c:pt idx="2231" formatCode="General">
                  <c:v>8.9306638983544004E-2</c:v>
                </c:pt>
                <c:pt idx="2232" formatCode="General">
                  <c:v>8.9355467935092706E-2</c:v>
                </c:pt>
                <c:pt idx="2233" formatCode="General">
                  <c:v>8.9404296886641504E-2</c:v>
                </c:pt>
                <c:pt idx="2234" formatCode="General">
                  <c:v>8.9453125838190303E-2</c:v>
                </c:pt>
                <c:pt idx="2235" formatCode="General">
                  <c:v>8.9501954789739102E-2</c:v>
                </c:pt>
                <c:pt idx="2236" formatCode="General">
                  <c:v>8.9550783741287901E-2</c:v>
                </c:pt>
                <c:pt idx="2237" formatCode="General">
                  <c:v>8.95996126928367E-2</c:v>
                </c:pt>
                <c:pt idx="2238" formatCode="General">
                  <c:v>8.95996126928367E-2</c:v>
                </c:pt>
                <c:pt idx="2239" formatCode="General">
                  <c:v>8.9648434368427801E-2</c:v>
                </c:pt>
                <c:pt idx="2240" formatCode="General">
                  <c:v>8.96972633199766E-2</c:v>
                </c:pt>
                <c:pt idx="2241" formatCode="General">
                  <c:v>8.9746092271525399E-2</c:v>
                </c:pt>
                <c:pt idx="2242" formatCode="General">
                  <c:v>8.9794921223074198E-2</c:v>
                </c:pt>
                <c:pt idx="2243" formatCode="General">
                  <c:v>8.9794921223074198E-2</c:v>
                </c:pt>
                <c:pt idx="2244" formatCode="General">
                  <c:v>8.9843750174622997E-2</c:v>
                </c:pt>
                <c:pt idx="2245" formatCode="General">
                  <c:v>8.9892579126171795E-2</c:v>
                </c:pt>
                <c:pt idx="2246" formatCode="General">
                  <c:v>8.9941408077720594E-2</c:v>
                </c:pt>
                <c:pt idx="2247" formatCode="General">
                  <c:v>8.9990237029269296E-2</c:v>
                </c:pt>
                <c:pt idx="2248" formatCode="General">
                  <c:v>9.0039065980818095E-2</c:v>
                </c:pt>
                <c:pt idx="2249" formatCode="General">
                  <c:v>9.0039065980818095E-2</c:v>
                </c:pt>
                <c:pt idx="2250" formatCode="General">
                  <c:v>9.0087887656409293E-2</c:v>
                </c:pt>
                <c:pt idx="2251" formatCode="General">
                  <c:v>9.0136716607958106E-2</c:v>
                </c:pt>
                <c:pt idx="2252" formatCode="General">
                  <c:v>9.0185545559506905E-2</c:v>
                </c:pt>
                <c:pt idx="2253" formatCode="General">
                  <c:v>9.0234374511055607E-2</c:v>
                </c:pt>
                <c:pt idx="2254" formatCode="General">
                  <c:v>9.0283203462604406E-2</c:v>
                </c:pt>
                <c:pt idx="2255" formatCode="General">
                  <c:v>9.0332032414153204E-2</c:v>
                </c:pt>
                <c:pt idx="2256" formatCode="General">
                  <c:v>9.0380861365702003E-2</c:v>
                </c:pt>
                <c:pt idx="2257" formatCode="General">
                  <c:v>9.0429690317250802E-2</c:v>
                </c:pt>
                <c:pt idx="2258" formatCode="General">
                  <c:v>9.0429690317250802E-2</c:v>
                </c:pt>
                <c:pt idx="2259" formatCode="General">
                  <c:v>9.0478511992842001E-2</c:v>
                </c:pt>
                <c:pt idx="2260" formatCode="General">
                  <c:v>9.0527340944390702E-2</c:v>
                </c:pt>
                <c:pt idx="2261" formatCode="General">
                  <c:v>9.0576169895939501E-2</c:v>
                </c:pt>
                <c:pt idx="2262" formatCode="General">
                  <c:v>9.0576169895939501E-2</c:v>
                </c:pt>
                <c:pt idx="2263" formatCode="General">
                  <c:v>9.06249988474883E-2</c:v>
                </c:pt>
                <c:pt idx="2264" formatCode="General">
                  <c:v>9.0673827799037099E-2</c:v>
                </c:pt>
                <c:pt idx="2265" formatCode="General">
                  <c:v>9.0722656750585898E-2</c:v>
                </c:pt>
                <c:pt idx="2266" formatCode="General">
                  <c:v>9.0771485702134697E-2</c:v>
                </c:pt>
                <c:pt idx="2267" formatCode="General">
                  <c:v>9.0820314653683495E-2</c:v>
                </c:pt>
                <c:pt idx="2268" formatCode="General">
                  <c:v>9.0820314653683495E-2</c:v>
                </c:pt>
                <c:pt idx="2269" formatCode="General">
                  <c:v>9.0869143605232197E-2</c:v>
                </c:pt>
                <c:pt idx="2270" formatCode="General">
                  <c:v>9.0917965280823396E-2</c:v>
                </c:pt>
                <c:pt idx="2271" formatCode="General">
                  <c:v>9.0966794232372195E-2</c:v>
                </c:pt>
                <c:pt idx="2272" formatCode="General">
                  <c:v>9.1015623183920993E-2</c:v>
                </c:pt>
                <c:pt idx="2273" formatCode="General">
                  <c:v>9.1064452135469806E-2</c:v>
                </c:pt>
                <c:pt idx="2274" formatCode="General">
                  <c:v>9.1113281087018494E-2</c:v>
                </c:pt>
                <c:pt idx="2275" formatCode="General">
                  <c:v>9.1113281087018494E-2</c:v>
                </c:pt>
                <c:pt idx="2276" formatCode="General">
                  <c:v>9.1162110038567307E-2</c:v>
                </c:pt>
                <c:pt idx="2277" formatCode="General">
                  <c:v>9.1210938990116106E-2</c:v>
                </c:pt>
                <c:pt idx="2278" formatCode="General">
                  <c:v>9.1259767941664904E-2</c:v>
                </c:pt>
                <c:pt idx="2279" formatCode="General">
                  <c:v>9.1259767941664904E-2</c:v>
                </c:pt>
                <c:pt idx="2280" formatCode="General">
                  <c:v>9.1308596893213703E-2</c:v>
                </c:pt>
                <c:pt idx="2281" formatCode="General">
                  <c:v>9.1357418568804902E-2</c:v>
                </c:pt>
                <c:pt idx="2282" formatCode="General">
                  <c:v>9.1406247520353603E-2</c:v>
                </c:pt>
                <c:pt idx="2283" formatCode="General">
                  <c:v>9.1455076471902402E-2</c:v>
                </c:pt>
                <c:pt idx="2284" formatCode="General">
                  <c:v>9.1503905423451201E-2</c:v>
                </c:pt>
                <c:pt idx="2285" formatCode="General">
                  <c:v>9.1552734375E-2</c:v>
                </c:pt>
                <c:pt idx="2286" formatCode="General">
                  <c:v>9.1552734375E-2</c:v>
                </c:pt>
                <c:pt idx="2287" formatCode="General">
                  <c:v>9.1601563326548799E-2</c:v>
                </c:pt>
                <c:pt idx="2288" formatCode="General">
                  <c:v>9.1650392278097598E-2</c:v>
                </c:pt>
                <c:pt idx="2289" formatCode="General">
                  <c:v>9.1699221229646397E-2</c:v>
                </c:pt>
                <c:pt idx="2290" formatCode="General">
                  <c:v>9.1699221229646397E-2</c:v>
                </c:pt>
                <c:pt idx="2291" formatCode="General">
                  <c:v>9.1748050181195098E-2</c:v>
                </c:pt>
                <c:pt idx="2292" formatCode="General">
                  <c:v>9.1796871856786297E-2</c:v>
                </c:pt>
                <c:pt idx="2293" formatCode="General">
                  <c:v>9.1845700808335096E-2</c:v>
                </c:pt>
                <c:pt idx="2294" formatCode="General">
                  <c:v>9.1894529759883894E-2</c:v>
                </c:pt>
                <c:pt idx="2295" formatCode="General">
                  <c:v>9.1894529759883894E-2</c:v>
                </c:pt>
                <c:pt idx="2296" formatCode="General">
                  <c:v>9.1943358711432693E-2</c:v>
                </c:pt>
                <c:pt idx="2297" formatCode="General">
                  <c:v>9.1992187662981506E-2</c:v>
                </c:pt>
                <c:pt idx="2298" formatCode="General">
                  <c:v>9.2041016614530194E-2</c:v>
                </c:pt>
                <c:pt idx="2299" formatCode="General">
                  <c:v>9.2089845566079007E-2</c:v>
                </c:pt>
                <c:pt idx="2300" formatCode="General">
                  <c:v>9.2089845566079007E-2</c:v>
                </c:pt>
                <c:pt idx="2301" formatCode="General">
                  <c:v>9.2138674517627805E-2</c:v>
                </c:pt>
                <c:pt idx="2302" formatCode="General">
                  <c:v>9.2187503469176604E-2</c:v>
                </c:pt>
                <c:pt idx="2303" formatCode="General">
                  <c:v>9.2236325144767803E-2</c:v>
                </c:pt>
                <c:pt idx="2304" formatCode="General">
                  <c:v>9.2285154096316505E-2</c:v>
                </c:pt>
                <c:pt idx="2305" formatCode="General">
                  <c:v>9.2285154096316505E-2</c:v>
                </c:pt>
                <c:pt idx="2306" formatCode="General">
                  <c:v>9.2333983047865303E-2</c:v>
                </c:pt>
                <c:pt idx="2307" formatCode="General">
                  <c:v>9.2382811999414102E-2</c:v>
                </c:pt>
                <c:pt idx="2308" formatCode="General">
                  <c:v>9.2431640950962901E-2</c:v>
                </c:pt>
                <c:pt idx="2309" formatCode="General">
                  <c:v>9.24804699025117E-2</c:v>
                </c:pt>
                <c:pt idx="2310" formatCode="General">
                  <c:v>9.24804699025117E-2</c:v>
                </c:pt>
                <c:pt idx="2311" formatCode="General">
                  <c:v>9.2529298854060499E-2</c:v>
                </c:pt>
                <c:pt idx="2312" formatCode="General">
                  <c:v>9.2578127805609298E-2</c:v>
                </c:pt>
                <c:pt idx="2313" formatCode="General">
                  <c:v>9.2626956757157999E-2</c:v>
                </c:pt>
                <c:pt idx="2314" formatCode="General">
                  <c:v>9.2626956757157999E-2</c:v>
                </c:pt>
                <c:pt idx="2315" formatCode="General">
                  <c:v>9.2675778432749198E-2</c:v>
                </c:pt>
                <c:pt idx="2316" formatCode="General">
                  <c:v>9.2724607384297997E-2</c:v>
                </c:pt>
                <c:pt idx="2317" formatCode="General">
                  <c:v>9.2773436335846796E-2</c:v>
                </c:pt>
                <c:pt idx="2318" formatCode="General">
                  <c:v>9.2773436335846796E-2</c:v>
                </c:pt>
                <c:pt idx="2319" formatCode="General">
                  <c:v>9.2822265287395594E-2</c:v>
                </c:pt>
                <c:pt idx="2320" formatCode="General">
                  <c:v>9.2871094238944393E-2</c:v>
                </c:pt>
                <c:pt idx="2321" formatCode="General">
                  <c:v>9.2919923190493095E-2</c:v>
                </c:pt>
                <c:pt idx="2322" formatCode="General">
                  <c:v>9.2968752142041894E-2</c:v>
                </c:pt>
                <c:pt idx="2323" formatCode="General">
                  <c:v>9.2968752142041894E-2</c:v>
                </c:pt>
                <c:pt idx="2324" formatCode="General">
                  <c:v>9.3017581093590707E-2</c:v>
                </c:pt>
                <c:pt idx="2325" formatCode="General">
                  <c:v>9.3066402769181905E-2</c:v>
                </c:pt>
                <c:pt idx="2326" formatCode="General">
                  <c:v>9.3115231720730704E-2</c:v>
                </c:pt>
                <c:pt idx="2327" formatCode="General">
                  <c:v>9.3115231720730704E-2</c:v>
                </c:pt>
                <c:pt idx="2328" formatCode="General">
                  <c:v>9.3164060672279406E-2</c:v>
                </c:pt>
                <c:pt idx="2329" formatCode="General">
                  <c:v>9.3212889623828205E-2</c:v>
                </c:pt>
                <c:pt idx="2330" formatCode="General">
                  <c:v>9.3261718575377003E-2</c:v>
                </c:pt>
                <c:pt idx="2331" formatCode="General">
                  <c:v>9.3261718575377003E-2</c:v>
                </c:pt>
                <c:pt idx="2332" formatCode="General">
                  <c:v>9.3310547526925802E-2</c:v>
                </c:pt>
                <c:pt idx="2333" formatCode="General">
                  <c:v>9.3359376478474601E-2</c:v>
                </c:pt>
                <c:pt idx="2334" formatCode="General">
                  <c:v>9.34082054300234E-2</c:v>
                </c:pt>
                <c:pt idx="2335" formatCode="General">
                  <c:v>9.34082054300234E-2</c:v>
                </c:pt>
                <c:pt idx="2336" formatCode="General">
                  <c:v>9.3457034381572199E-2</c:v>
                </c:pt>
                <c:pt idx="2337" formatCode="General">
                  <c:v>9.35058560571633E-2</c:v>
                </c:pt>
                <c:pt idx="2338" formatCode="General">
                  <c:v>9.3554685008712099E-2</c:v>
                </c:pt>
                <c:pt idx="2339" formatCode="General">
                  <c:v>9.3554685008712099E-2</c:v>
                </c:pt>
                <c:pt idx="2340" formatCode="General">
                  <c:v>9.3603513960260898E-2</c:v>
                </c:pt>
                <c:pt idx="2341" formatCode="General">
                  <c:v>9.3652342911809697E-2</c:v>
                </c:pt>
                <c:pt idx="2342" formatCode="General">
                  <c:v>9.3701171863358496E-2</c:v>
                </c:pt>
                <c:pt idx="2343" formatCode="General">
                  <c:v>9.3701171863358496E-2</c:v>
                </c:pt>
                <c:pt idx="2344" formatCode="General">
                  <c:v>9.3750000814907294E-2</c:v>
                </c:pt>
                <c:pt idx="2345" formatCode="General">
                  <c:v>9.3798829766455996E-2</c:v>
                </c:pt>
                <c:pt idx="2346" formatCode="General">
                  <c:v>9.3847658718004795E-2</c:v>
                </c:pt>
                <c:pt idx="2347" formatCode="General">
                  <c:v>9.3847658718004795E-2</c:v>
                </c:pt>
                <c:pt idx="2348" formatCode="General">
                  <c:v>9.3896487669553594E-2</c:v>
                </c:pt>
                <c:pt idx="2349" formatCode="General">
                  <c:v>9.3945309345144806E-2</c:v>
                </c:pt>
                <c:pt idx="2350" formatCode="General">
                  <c:v>9.3994138296693605E-2</c:v>
                </c:pt>
                <c:pt idx="2351" formatCode="General">
                  <c:v>9.4042967248242307E-2</c:v>
                </c:pt>
                <c:pt idx="2352" formatCode="General">
                  <c:v>9.4042967248242307E-2</c:v>
                </c:pt>
                <c:pt idx="2353" formatCode="General">
                  <c:v>9.4091796199791106E-2</c:v>
                </c:pt>
                <c:pt idx="2354" formatCode="General">
                  <c:v>9.4140625151339904E-2</c:v>
                </c:pt>
                <c:pt idx="2355" formatCode="General">
                  <c:v>9.4189454102888703E-2</c:v>
                </c:pt>
                <c:pt idx="2356" formatCode="General">
                  <c:v>9.4189454102888703E-2</c:v>
                </c:pt>
                <c:pt idx="2357" formatCode="General">
                  <c:v>9.4238283054437502E-2</c:v>
                </c:pt>
                <c:pt idx="2358" formatCode="General">
                  <c:v>9.4287112005986301E-2</c:v>
                </c:pt>
                <c:pt idx="2359" formatCode="General">
                  <c:v>9.43359409575351E-2</c:v>
                </c:pt>
                <c:pt idx="2360" formatCode="General">
                  <c:v>9.4384762633126201E-2</c:v>
                </c:pt>
                <c:pt idx="2361" formatCode="General">
                  <c:v>9.4384762633126201E-2</c:v>
                </c:pt>
                <c:pt idx="2362" formatCode="General">
                  <c:v>9.4433591584675E-2</c:v>
                </c:pt>
                <c:pt idx="2363" formatCode="General">
                  <c:v>9.4482420536223799E-2</c:v>
                </c:pt>
                <c:pt idx="2364" formatCode="General">
                  <c:v>9.4531249487772598E-2</c:v>
                </c:pt>
                <c:pt idx="2365" formatCode="General">
                  <c:v>9.4580078439321397E-2</c:v>
                </c:pt>
                <c:pt idx="2366" formatCode="General">
                  <c:v>9.4580078439321397E-2</c:v>
                </c:pt>
                <c:pt idx="2367" formatCode="General">
                  <c:v>9.4628907390870196E-2</c:v>
                </c:pt>
                <c:pt idx="2368" formatCode="General">
                  <c:v>9.4677736342418897E-2</c:v>
                </c:pt>
                <c:pt idx="2369" formatCode="General">
                  <c:v>9.4726565293967696E-2</c:v>
                </c:pt>
                <c:pt idx="2370" formatCode="General">
                  <c:v>9.4775394245516495E-2</c:v>
                </c:pt>
                <c:pt idx="2371" formatCode="General">
                  <c:v>9.4824215921107693E-2</c:v>
                </c:pt>
                <c:pt idx="2372" formatCode="General">
                  <c:v>9.4824215921107693E-2</c:v>
                </c:pt>
                <c:pt idx="2373" formatCode="General">
                  <c:v>9.4873044872656506E-2</c:v>
                </c:pt>
                <c:pt idx="2374" formatCode="General">
                  <c:v>9.4921873824205194E-2</c:v>
                </c:pt>
                <c:pt idx="2375" formatCode="General">
                  <c:v>9.4970702775754007E-2</c:v>
                </c:pt>
                <c:pt idx="2376" formatCode="General">
                  <c:v>9.5019531727302806E-2</c:v>
                </c:pt>
                <c:pt idx="2377" formatCode="General">
                  <c:v>9.5019531727302806E-2</c:v>
                </c:pt>
                <c:pt idx="2378" formatCode="General">
                  <c:v>9.5068360678851604E-2</c:v>
                </c:pt>
                <c:pt idx="2379" formatCode="General">
                  <c:v>9.5117189630400403E-2</c:v>
                </c:pt>
                <c:pt idx="2380" formatCode="General">
                  <c:v>9.5166018581949202E-2</c:v>
                </c:pt>
                <c:pt idx="2381" formatCode="General">
                  <c:v>9.5214840257540304E-2</c:v>
                </c:pt>
                <c:pt idx="2382" formatCode="General">
                  <c:v>9.5263669209089102E-2</c:v>
                </c:pt>
                <c:pt idx="2383" formatCode="General">
                  <c:v>9.5312498160637901E-2</c:v>
                </c:pt>
                <c:pt idx="2384" formatCode="General">
                  <c:v>9.53613271121867E-2</c:v>
                </c:pt>
                <c:pt idx="2385" formatCode="General">
                  <c:v>9.5410156063735499E-2</c:v>
                </c:pt>
                <c:pt idx="2386" formatCode="General">
                  <c:v>9.5410156063735499E-2</c:v>
                </c:pt>
                <c:pt idx="2387" formatCode="General">
                  <c:v>9.5458985015284298E-2</c:v>
                </c:pt>
                <c:pt idx="2388" formatCode="General">
                  <c:v>9.5507813966833097E-2</c:v>
                </c:pt>
                <c:pt idx="2389" formatCode="General">
                  <c:v>9.5556642918381798E-2</c:v>
                </c:pt>
                <c:pt idx="2390" formatCode="General">
                  <c:v>9.5605471869930597E-2</c:v>
                </c:pt>
                <c:pt idx="2391" formatCode="General">
                  <c:v>9.5654293545521796E-2</c:v>
                </c:pt>
                <c:pt idx="2392" formatCode="General">
                  <c:v>9.5654293545521796E-2</c:v>
                </c:pt>
                <c:pt idx="2393" formatCode="General">
                  <c:v>9.5703122497070595E-2</c:v>
                </c:pt>
                <c:pt idx="2394" formatCode="General">
                  <c:v>9.5751951448619393E-2</c:v>
                </c:pt>
                <c:pt idx="2395" formatCode="General">
                  <c:v>9.5800780400168206E-2</c:v>
                </c:pt>
                <c:pt idx="2396" formatCode="General">
                  <c:v>9.5849609351716894E-2</c:v>
                </c:pt>
                <c:pt idx="2397" formatCode="General">
                  <c:v>9.5898438303265707E-2</c:v>
                </c:pt>
                <c:pt idx="2398" formatCode="General">
                  <c:v>9.5947267254814506E-2</c:v>
                </c:pt>
                <c:pt idx="2399" formatCode="General">
                  <c:v>9.5996096206363304E-2</c:v>
                </c:pt>
                <c:pt idx="2400" formatCode="General">
                  <c:v>9.5996096206363304E-2</c:v>
                </c:pt>
                <c:pt idx="2401" formatCode="General">
                  <c:v>9.6044925157912103E-2</c:v>
                </c:pt>
                <c:pt idx="2402" formatCode="General">
                  <c:v>9.6093746833503205E-2</c:v>
                </c:pt>
                <c:pt idx="2403" formatCode="General">
                  <c:v>9.6142575785052004E-2</c:v>
                </c:pt>
                <c:pt idx="2404" formatCode="General">
                  <c:v>9.6191404736600802E-2</c:v>
                </c:pt>
                <c:pt idx="2405" formatCode="General">
                  <c:v>9.6240233688149601E-2</c:v>
                </c:pt>
                <c:pt idx="2406" formatCode="General">
                  <c:v>9.6240233688149601E-2</c:v>
                </c:pt>
                <c:pt idx="2407" formatCode="General">
                  <c:v>9.62890626396984E-2</c:v>
                </c:pt>
                <c:pt idx="2408" formatCode="General">
                  <c:v>9.6337891591247199E-2</c:v>
                </c:pt>
                <c:pt idx="2409" formatCode="General">
                  <c:v>9.6386720542795998E-2</c:v>
                </c:pt>
                <c:pt idx="2410" formatCode="General">
                  <c:v>9.6435549494344699E-2</c:v>
                </c:pt>
                <c:pt idx="2411" formatCode="General">
                  <c:v>9.6484378445893498E-2</c:v>
                </c:pt>
                <c:pt idx="2412" formatCode="General">
                  <c:v>9.6533200121484697E-2</c:v>
                </c:pt>
                <c:pt idx="2413" formatCode="General">
                  <c:v>9.6533200121484697E-2</c:v>
                </c:pt>
                <c:pt idx="2414" formatCode="General">
                  <c:v>9.6582029073033496E-2</c:v>
                </c:pt>
                <c:pt idx="2415" formatCode="General">
                  <c:v>9.6630858024582295E-2</c:v>
                </c:pt>
                <c:pt idx="2416" formatCode="General">
                  <c:v>9.6679686976131093E-2</c:v>
                </c:pt>
                <c:pt idx="2417" formatCode="General">
                  <c:v>9.6728515927679795E-2</c:v>
                </c:pt>
                <c:pt idx="2418" formatCode="General">
                  <c:v>9.6777344879228594E-2</c:v>
                </c:pt>
                <c:pt idx="2419" formatCode="General">
                  <c:v>9.6826173830777407E-2</c:v>
                </c:pt>
                <c:pt idx="2420" formatCode="General">
                  <c:v>9.6826173830777407E-2</c:v>
                </c:pt>
                <c:pt idx="2421" formatCode="General">
                  <c:v>9.6875002782326206E-2</c:v>
                </c:pt>
                <c:pt idx="2422" formatCode="General">
                  <c:v>9.6923831733875004E-2</c:v>
                </c:pt>
                <c:pt idx="2423" formatCode="General">
                  <c:v>9.6972653409466106E-2</c:v>
                </c:pt>
                <c:pt idx="2424" formatCode="General">
                  <c:v>9.7021482361014905E-2</c:v>
                </c:pt>
                <c:pt idx="2425" formatCode="General">
                  <c:v>9.7070311312563703E-2</c:v>
                </c:pt>
                <c:pt idx="2426" formatCode="General">
                  <c:v>9.7070311312563703E-2</c:v>
                </c:pt>
                <c:pt idx="2427" formatCode="General">
                  <c:v>9.7119140264112502E-2</c:v>
                </c:pt>
                <c:pt idx="2428" formatCode="General">
                  <c:v>9.7167969215661301E-2</c:v>
                </c:pt>
                <c:pt idx="2429" formatCode="General">
                  <c:v>9.72167981672101E-2</c:v>
                </c:pt>
                <c:pt idx="2430" formatCode="General">
                  <c:v>9.7265627118758899E-2</c:v>
                </c:pt>
                <c:pt idx="2431" formatCode="General">
                  <c:v>9.7314456070307601E-2</c:v>
                </c:pt>
                <c:pt idx="2432" formatCode="General">
                  <c:v>9.7363277745898799E-2</c:v>
                </c:pt>
                <c:pt idx="2433" formatCode="General">
                  <c:v>9.7363277745898799E-2</c:v>
                </c:pt>
                <c:pt idx="2434" formatCode="General">
                  <c:v>9.7412106697447598E-2</c:v>
                </c:pt>
                <c:pt idx="2435" formatCode="General">
                  <c:v>9.7460935648996397E-2</c:v>
                </c:pt>
                <c:pt idx="2436" formatCode="General">
                  <c:v>9.7509764600545196E-2</c:v>
                </c:pt>
                <c:pt idx="2437" formatCode="General">
                  <c:v>9.7558593552093995E-2</c:v>
                </c:pt>
                <c:pt idx="2438" formatCode="General">
                  <c:v>9.7607422503642696E-2</c:v>
                </c:pt>
                <c:pt idx="2439" formatCode="General">
                  <c:v>9.7607422503642696E-2</c:v>
                </c:pt>
                <c:pt idx="2440" formatCode="General">
                  <c:v>9.7656251455191495E-2</c:v>
                </c:pt>
                <c:pt idx="2441" formatCode="General">
                  <c:v>9.7705080406740294E-2</c:v>
                </c:pt>
                <c:pt idx="2442" formatCode="General">
                  <c:v>9.7753909358289107E-2</c:v>
                </c:pt>
                <c:pt idx="2443" formatCode="General">
                  <c:v>9.7802731033880305E-2</c:v>
                </c:pt>
                <c:pt idx="2444" formatCode="General">
                  <c:v>9.7802731033880305E-2</c:v>
                </c:pt>
                <c:pt idx="2445" formatCode="General">
                  <c:v>9.7851559985429007E-2</c:v>
                </c:pt>
                <c:pt idx="2446" formatCode="General">
                  <c:v>9.7900388936977806E-2</c:v>
                </c:pt>
                <c:pt idx="2447" formatCode="General">
                  <c:v>9.7949217888526605E-2</c:v>
                </c:pt>
                <c:pt idx="2448" formatCode="General">
                  <c:v>9.7998046840075403E-2</c:v>
                </c:pt>
                <c:pt idx="2449" formatCode="General">
                  <c:v>9.8046875791624202E-2</c:v>
                </c:pt>
                <c:pt idx="2450" formatCode="General">
                  <c:v>9.8095704743173001E-2</c:v>
                </c:pt>
                <c:pt idx="2451" formatCode="General">
                  <c:v>9.8095704743173001E-2</c:v>
                </c:pt>
                <c:pt idx="2452" formatCode="General">
                  <c:v>9.81445336947218E-2</c:v>
                </c:pt>
                <c:pt idx="2453" formatCode="General">
                  <c:v>9.8193362646270502E-2</c:v>
                </c:pt>
                <c:pt idx="2454" formatCode="General">
                  <c:v>9.82421843218617E-2</c:v>
                </c:pt>
                <c:pt idx="2455" formatCode="General">
                  <c:v>9.82421843218617E-2</c:v>
                </c:pt>
                <c:pt idx="2456" formatCode="General">
                  <c:v>9.8291013273410499E-2</c:v>
                </c:pt>
                <c:pt idx="2457" formatCode="General">
                  <c:v>9.8339842224959298E-2</c:v>
                </c:pt>
                <c:pt idx="2458" formatCode="General">
                  <c:v>9.8388671176508097E-2</c:v>
                </c:pt>
                <c:pt idx="2459" formatCode="General">
                  <c:v>9.8437500128056896E-2</c:v>
                </c:pt>
                <c:pt idx="2460" formatCode="General">
                  <c:v>9.8437500128056896E-2</c:v>
                </c:pt>
                <c:pt idx="2461" formatCode="General">
                  <c:v>9.8486329079605597E-2</c:v>
                </c:pt>
                <c:pt idx="2462" formatCode="General">
                  <c:v>9.8535158031154396E-2</c:v>
                </c:pt>
                <c:pt idx="2463" formatCode="General">
                  <c:v>9.8583986982703195E-2</c:v>
                </c:pt>
                <c:pt idx="2464" formatCode="General">
                  <c:v>9.8632815934251994E-2</c:v>
                </c:pt>
                <c:pt idx="2465" formatCode="General">
                  <c:v>9.8632815934251994E-2</c:v>
                </c:pt>
                <c:pt idx="2466" formatCode="General">
                  <c:v>9.8681637609843206E-2</c:v>
                </c:pt>
                <c:pt idx="2467" formatCode="General">
                  <c:v>9.8730466561391894E-2</c:v>
                </c:pt>
                <c:pt idx="2468" formatCode="General">
                  <c:v>9.8779295512940707E-2</c:v>
                </c:pt>
                <c:pt idx="2469" formatCode="General">
                  <c:v>9.8779295512940707E-2</c:v>
                </c:pt>
                <c:pt idx="2470" formatCode="General">
                  <c:v>9.8828124464489506E-2</c:v>
                </c:pt>
                <c:pt idx="2471" formatCode="General">
                  <c:v>9.8876953416038305E-2</c:v>
                </c:pt>
                <c:pt idx="2472" formatCode="General">
                  <c:v>9.8925782367587103E-2</c:v>
                </c:pt>
                <c:pt idx="2473" formatCode="General">
                  <c:v>9.8974611319135902E-2</c:v>
                </c:pt>
                <c:pt idx="2474" formatCode="General">
                  <c:v>9.8974611319135902E-2</c:v>
                </c:pt>
                <c:pt idx="2475" formatCode="General">
                  <c:v>9.9023440270684701E-2</c:v>
                </c:pt>
                <c:pt idx="2476" formatCode="General">
                  <c:v>9.9072269222233403E-2</c:v>
                </c:pt>
                <c:pt idx="2477" formatCode="General">
                  <c:v>9.9121090897824601E-2</c:v>
                </c:pt>
                <c:pt idx="2478" formatCode="General">
                  <c:v>9.9121090897824601E-2</c:v>
                </c:pt>
                <c:pt idx="2479" formatCode="General">
                  <c:v>9.91699198493734E-2</c:v>
                </c:pt>
                <c:pt idx="2480" formatCode="General">
                  <c:v>9.9218748800922199E-2</c:v>
                </c:pt>
                <c:pt idx="2481" formatCode="General">
                  <c:v>9.9267577752470998E-2</c:v>
                </c:pt>
                <c:pt idx="2482" formatCode="General">
                  <c:v>9.9316406704019797E-2</c:v>
                </c:pt>
                <c:pt idx="2483" formatCode="General">
                  <c:v>9.9365235655568498E-2</c:v>
                </c:pt>
                <c:pt idx="2484" formatCode="General">
                  <c:v>9.9365235655568498E-2</c:v>
                </c:pt>
                <c:pt idx="2485" formatCode="General">
                  <c:v>9.9414064607117297E-2</c:v>
                </c:pt>
                <c:pt idx="2486" formatCode="General">
                  <c:v>9.9462893558666096E-2</c:v>
                </c:pt>
                <c:pt idx="2487" formatCode="General">
                  <c:v>9.9511715234257295E-2</c:v>
                </c:pt>
                <c:pt idx="2488" formatCode="General">
                  <c:v>9.9511715234257295E-2</c:v>
                </c:pt>
                <c:pt idx="2489" formatCode="General">
                  <c:v>9.9560544185806094E-2</c:v>
                </c:pt>
                <c:pt idx="2490" formatCode="General">
                  <c:v>9.9609373137354906E-2</c:v>
                </c:pt>
                <c:pt idx="2491" formatCode="General">
                  <c:v>9.9658202088903594E-2</c:v>
                </c:pt>
                <c:pt idx="2492" formatCode="General">
                  <c:v>9.9658202088903594E-2</c:v>
                </c:pt>
                <c:pt idx="2493" formatCode="General">
                  <c:v>9.9707031040452407E-2</c:v>
                </c:pt>
                <c:pt idx="2494" formatCode="General">
                  <c:v>9.9755859992001206E-2</c:v>
                </c:pt>
                <c:pt idx="2495" formatCode="General">
                  <c:v>9.9804688943550005E-2</c:v>
                </c:pt>
                <c:pt idx="2496" formatCode="General">
                  <c:v>9.9804688943550005E-2</c:v>
                </c:pt>
                <c:pt idx="2497" formatCode="General">
                  <c:v>9.9853517895098803E-2</c:v>
                </c:pt>
                <c:pt idx="2498" formatCode="General">
                  <c:v>9.9902346846647602E-2</c:v>
                </c:pt>
                <c:pt idx="2499" formatCode="General">
                  <c:v>9.9951168522238704E-2</c:v>
                </c:pt>
                <c:pt idx="2500" formatCode="General">
                  <c:v>9.9951168522238704E-2</c:v>
                </c:pt>
                <c:pt idx="2501" formatCode="General">
                  <c:v>9.9999997473787502E-2</c:v>
                </c:pt>
                <c:pt idx="2502" formatCode="General">
                  <c:v>0.100048826425336</c:v>
                </c:pt>
                <c:pt idx="2503" formatCode="General">
                  <c:v>0.100097655376885</c:v>
                </c:pt>
                <c:pt idx="2504" formatCode="General">
                  <c:v>0.100097655376885</c:v>
                </c:pt>
                <c:pt idx="2505" formatCode="General">
                  <c:v>0.100146484328434</c:v>
                </c:pt>
                <c:pt idx="2506" formatCode="General">
                  <c:v>0.100195313279983</c:v>
                </c:pt>
                <c:pt idx="2507" formatCode="General">
                  <c:v>0.100244142231531</c:v>
                </c:pt>
                <c:pt idx="2508" formatCode="General">
                  <c:v>0.10029297118308</c:v>
                </c:pt>
                <c:pt idx="2509" formatCode="General">
                  <c:v>0.10029297118308</c:v>
                </c:pt>
                <c:pt idx="2510" formatCode="General">
                  <c:v>0.100341800134629</c:v>
                </c:pt>
                <c:pt idx="2511" formatCode="General">
                  <c:v>0.10039062181022</c:v>
                </c:pt>
                <c:pt idx="2512" formatCode="General">
                  <c:v>0.10043945076176899</c:v>
                </c:pt>
                <c:pt idx="2513" formatCode="General">
                  <c:v>0.10043945076176899</c:v>
                </c:pt>
                <c:pt idx="2514" formatCode="General">
                  <c:v>0.100488279713318</c:v>
                </c:pt>
                <c:pt idx="2515" formatCode="General">
                  <c:v>0.10053710866486699</c:v>
                </c:pt>
                <c:pt idx="2516" formatCode="General">
                  <c:v>0.100585937616415</c:v>
                </c:pt>
                <c:pt idx="2517" formatCode="General">
                  <c:v>0.100634766567964</c:v>
                </c:pt>
                <c:pt idx="2518" formatCode="General">
                  <c:v>0.100634766567964</c:v>
                </c:pt>
                <c:pt idx="2519" formatCode="General">
                  <c:v>0.100683595519513</c:v>
                </c:pt>
                <c:pt idx="2520" formatCode="General">
                  <c:v>0.100732424471062</c:v>
                </c:pt>
                <c:pt idx="2521" formatCode="General">
                  <c:v>0.10078125342261</c:v>
                </c:pt>
                <c:pt idx="2522" formatCode="General">
                  <c:v>0.10078125342261</c:v>
                </c:pt>
                <c:pt idx="2523" formatCode="General">
                  <c:v>0.10083007509820199</c:v>
                </c:pt>
                <c:pt idx="2524" formatCode="General">
                  <c:v>0.10087890404975</c:v>
                </c:pt>
                <c:pt idx="2525" formatCode="General">
                  <c:v>0.10092773300129899</c:v>
                </c:pt>
                <c:pt idx="2526" formatCode="General">
                  <c:v>0.10092773300129899</c:v>
                </c:pt>
                <c:pt idx="2527" formatCode="General">
                  <c:v>0.100976561952848</c:v>
                </c:pt>
                <c:pt idx="2528" formatCode="General">
                  <c:v>0.10102539090439699</c:v>
                </c:pt>
                <c:pt idx="2529" formatCode="General">
                  <c:v>0.101074219855946</c:v>
                </c:pt>
                <c:pt idx="2530" formatCode="General">
                  <c:v>0.101123048807494</c:v>
                </c:pt>
                <c:pt idx="2531" formatCode="General">
                  <c:v>0.101171877759043</c:v>
                </c:pt>
                <c:pt idx="2532" formatCode="General">
                  <c:v>0.101220706710592</c:v>
                </c:pt>
                <c:pt idx="2533" formatCode="General">
                  <c:v>0.101220706710592</c:v>
                </c:pt>
                <c:pt idx="2534" formatCode="General">
                  <c:v>0.101269528386183</c:v>
                </c:pt>
                <c:pt idx="2535" formatCode="General">
                  <c:v>0.10131835733773201</c:v>
                </c:pt>
                <c:pt idx="2536" formatCode="General">
                  <c:v>0.101367186289281</c:v>
                </c:pt>
                <c:pt idx="2537" formatCode="General">
                  <c:v>0.101367186289281</c:v>
                </c:pt>
                <c:pt idx="2538" formatCode="General">
                  <c:v>0.10141601524082899</c:v>
                </c:pt>
                <c:pt idx="2539" formatCode="General">
                  <c:v>0.101464844192378</c:v>
                </c:pt>
                <c:pt idx="2540" formatCode="General">
                  <c:v>0.10151367314392699</c:v>
                </c:pt>
                <c:pt idx="2541" formatCode="General">
                  <c:v>0.101562502095476</c:v>
                </c:pt>
                <c:pt idx="2542" formatCode="General">
                  <c:v>0.10161133104702499</c:v>
                </c:pt>
                <c:pt idx="2543" formatCode="General">
                  <c:v>0.101660152722616</c:v>
                </c:pt>
                <c:pt idx="2544" formatCode="General">
                  <c:v>0.101660152722616</c:v>
                </c:pt>
                <c:pt idx="2545" formatCode="General">
                  <c:v>0.10170898167416501</c:v>
                </c:pt>
                <c:pt idx="2546" formatCode="General">
                  <c:v>0.101757810625713</c:v>
                </c:pt>
                <c:pt idx="2547" formatCode="General">
                  <c:v>0.10180663957726201</c:v>
                </c:pt>
                <c:pt idx="2548" formatCode="General">
                  <c:v>0.101855468528811</c:v>
                </c:pt>
                <c:pt idx="2549" formatCode="General">
                  <c:v>0.10190429748036001</c:v>
                </c:pt>
                <c:pt idx="2550" formatCode="General">
                  <c:v>0.101953126431908</c:v>
                </c:pt>
                <c:pt idx="2551" formatCode="General">
                  <c:v>0.10200195538345699</c:v>
                </c:pt>
                <c:pt idx="2552" formatCode="General">
                  <c:v>0.102050784335006</c:v>
                </c:pt>
                <c:pt idx="2553" formatCode="General">
                  <c:v>0.102050784335006</c:v>
                </c:pt>
                <c:pt idx="2554" formatCode="General">
                  <c:v>0.102099606010597</c:v>
                </c:pt>
                <c:pt idx="2555" formatCode="General">
                  <c:v>0.102148434962146</c:v>
                </c:pt>
                <c:pt idx="2556" formatCode="General">
                  <c:v>0.10219726391369501</c:v>
                </c:pt>
                <c:pt idx="2557" formatCode="General">
                  <c:v>0.102246092865244</c:v>
                </c:pt>
                <c:pt idx="2558" formatCode="General">
                  <c:v>0.10229492181679201</c:v>
                </c:pt>
                <c:pt idx="2559" formatCode="General">
                  <c:v>0.102343750768341</c:v>
                </c:pt>
                <c:pt idx="2560" formatCode="General">
                  <c:v>0.10239257971989001</c:v>
                </c:pt>
                <c:pt idx="2561" formatCode="General">
                  <c:v>0.102441408671439</c:v>
                </c:pt>
                <c:pt idx="2562" formatCode="General">
                  <c:v>0.10249023762298699</c:v>
                </c:pt>
                <c:pt idx="2563" formatCode="General">
                  <c:v>0.102539059298579</c:v>
                </c:pt>
                <c:pt idx="2564" formatCode="General">
                  <c:v>0.102587888250127</c:v>
                </c:pt>
                <c:pt idx="2565" formatCode="General">
                  <c:v>0.102587888250127</c:v>
                </c:pt>
                <c:pt idx="2566" formatCode="General">
                  <c:v>0.102636717201676</c:v>
                </c:pt>
                <c:pt idx="2567" formatCode="General">
                  <c:v>0.102685546153225</c:v>
                </c:pt>
                <c:pt idx="2568" formatCode="General">
                  <c:v>0.102734375104774</c:v>
                </c:pt>
                <c:pt idx="2569" formatCode="General">
                  <c:v>0.102783204056323</c:v>
                </c:pt>
                <c:pt idx="2570" formatCode="General">
                  <c:v>0.102832033007871</c:v>
                </c:pt>
                <c:pt idx="2571" formatCode="General">
                  <c:v>0.10288086195942001</c:v>
                </c:pt>
                <c:pt idx="2572" formatCode="General">
                  <c:v>0.102929690910969</c:v>
                </c:pt>
                <c:pt idx="2573" formatCode="General">
                  <c:v>0.102929690910969</c:v>
                </c:pt>
                <c:pt idx="2574" formatCode="General">
                  <c:v>0.10297851258656</c:v>
                </c:pt>
                <c:pt idx="2575" formatCode="General">
                  <c:v>0.103027341538109</c:v>
                </c:pt>
                <c:pt idx="2576" formatCode="General">
                  <c:v>0.103076170489658</c:v>
                </c:pt>
                <c:pt idx="2577" formatCode="General">
                  <c:v>0.103124999441206</c:v>
                </c:pt>
                <c:pt idx="2578" formatCode="General">
                  <c:v>0.103173828392755</c:v>
                </c:pt>
                <c:pt idx="2579" formatCode="General">
                  <c:v>0.103222657344304</c:v>
                </c:pt>
                <c:pt idx="2580" formatCode="General">
                  <c:v>0.103222657344304</c:v>
                </c:pt>
                <c:pt idx="2581" formatCode="General">
                  <c:v>0.103271486295853</c:v>
                </c:pt>
                <c:pt idx="2582" formatCode="General">
                  <c:v>0.103320315247402</c:v>
                </c:pt>
                <c:pt idx="2583" formatCode="General">
                  <c:v>0.10336914419895001</c:v>
                </c:pt>
                <c:pt idx="2584" formatCode="General">
                  <c:v>0.10341796587454199</c:v>
                </c:pt>
                <c:pt idx="2585" formatCode="General">
                  <c:v>0.10346679482609</c:v>
                </c:pt>
                <c:pt idx="2586" formatCode="General">
                  <c:v>0.103515623777639</c:v>
                </c:pt>
                <c:pt idx="2587" formatCode="General">
                  <c:v>0.103515623777639</c:v>
                </c:pt>
                <c:pt idx="2588" formatCode="General">
                  <c:v>0.103564452729188</c:v>
                </c:pt>
                <c:pt idx="2589" formatCode="General">
                  <c:v>0.103613281680737</c:v>
                </c:pt>
                <c:pt idx="2590" formatCode="General">
                  <c:v>0.103662110632285</c:v>
                </c:pt>
                <c:pt idx="2591" formatCode="General">
                  <c:v>0.103710939583834</c:v>
                </c:pt>
                <c:pt idx="2592" formatCode="General">
                  <c:v>0.103759768535383</c:v>
                </c:pt>
                <c:pt idx="2593" formatCode="General">
                  <c:v>0.10380859021097399</c:v>
                </c:pt>
                <c:pt idx="2594" formatCode="General">
                  <c:v>0.103857419162523</c:v>
                </c:pt>
                <c:pt idx="2595" formatCode="General">
                  <c:v>0.10390624811407199</c:v>
                </c:pt>
                <c:pt idx="2596" formatCode="General">
                  <c:v>0.103955077065621</c:v>
                </c:pt>
                <c:pt idx="2597" formatCode="General">
                  <c:v>0.103955077065621</c:v>
                </c:pt>
                <c:pt idx="2598" formatCode="General">
                  <c:v>0.104003906017169</c:v>
                </c:pt>
                <c:pt idx="2599" formatCode="General">
                  <c:v>0.104052734968718</c:v>
                </c:pt>
                <c:pt idx="2600" formatCode="General">
                  <c:v>0.104101563920267</c:v>
                </c:pt>
                <c:pt idx="2601" formatCode="General">
                  <c:v>0.104150392871816</c:v>
                </c:pt>
                <c:pt idx="2602" formatCode="General">
                  <c:v>0.104199221823364</c:v>
                </c:pt>
                <c:pt idx="2603" formatCode="General">
                  <c:v>0.104248043498956</c:v>
                </c:pt>
                <c:pt idx="2604" formatCode="General">
                  <c:v>0.10429687245050399</c:v>
                </c:pt>
                <c:pt idx="2605" formatCode="General">
                  <c:v>0.10429687245050399</c:v>
                </c:pt>
                <c:pt idx="2606" formatCode="General">
                  <c:v>0.104345701402053</c:v>
                </c:pt>
                <c:pt idx="2607" formatCode="General">
                  <c:v>0.10439453035360199</c:v>
                </c:pt>
                <c:pt idx="2608" formatCode="General">
                  <c:v>0.10439453035360199</c:v>
                </c:pt>
                <c:pt idx="2609" formatCode="General">
                  <c:v>0.104443359305151</c:v>
                </c:pt>
                <c:pt idx="2610" formatCode="General">
                  <c:v>0.10449218825669999</c:v>
                </c:pt>
                <c:pt idx="2611" formatCode="General">
                  <c:v>0.104541017208248</c:v>
                </c:pt>
                <c:pt idx="2612" formatCode="General">
                  <c:v>0.104589846159797</c:v>
                </c:pt>
                <c:pt idx="2613" formatCode="General">
                  <c:v>0.104638675111346</c:v>
                </c:pt>
                <c:pt idx="2614" formatCode="General">
                  <c:v>0.10468749678693701</c:v>
                </c:pt>
                <c:pt idx="2615" formatCode="General">
                  <c:v>0.104736325738486</c:v>
                </c:pt>
                <c:pt idx="2616" formatCode="General">
                  <c:v>0.104736325738486</c:v>
                </c:pt>
                <c:pt idx="2617" formatCode="General">
                  <c:v>0.10478515469003501</c:v>
                </c:pt>
                <c:pt idx="2618" formatCode="General">
                  <c:v>0.104833983641583</c:v>
                </c:pt>
                <c:pt idx="2619" formatCode="General">
                  <c:v>0.10488281259313199</c:v>
                </c:pt>
                <c:pt idx="2620" formatCode="General">
                  <c:v>0.104931641544681</c:v>
                </c:pt>
                <c:pt idx="2621" formatCode="General">
                  <c:v>0.10498047049622999</c:v>
                </c:pt>
                <c:pt idx="2622" formatCode="General">
                  <c:v>0.10498047049622999</c:v>
                </c:pt>
                <c:pt idx="2623" formatCode="General">
                  <c:v>0.105029299447779</c:v>
                </c:pt>
                <c:pt idx="2624" formatCode="General">
                  <c:v>0.10507812839932699</c:v>
                </c:pt>
                <c:pt idx="2625" formatCode="General">
                  <c:v>0.105126950074919</c:v>
                </c:pt>
                <c:pt idx="2626" formatCode="General">
                  <c:v>0.105126950074919</c:v>
                </c:pt>
                <c:pt idx="2627" formatCode="General">
                  <c:v>0.10517577902646701</c:v>
                </c:pt>
                <c:pt idx="2628" formatCode="General">
                  <c:v>0.105224607978016</c:v>
                </c:pt>
                <c:pt idx="2629" formatCode="General">
                  <c:v>0.10527343692956501</c:v>
                </c:pt>
                <c:pt idx="2630" formatCode="General">
                  <c:v>0.105322265881114</c:v>
                </c:pt>
                <c:pt idx="2631" formatCode="General">
                  <c:v>0.10537109483266199</c:v>
                </c:pt>
                <c:pt idx="2632" formatCode="General">
                  <c:v>0.10537109483266199</c:v>
                </c:pt>
                <c:pt idx="2633" formatCode="General">
                  <c:v>0.105419923784211</c:v>
                </c:pt>
                <c:pt idx="2634" formatCode="General">
                  <c:v>0.10546875273575999</c:v>
                </c:pt>
                <c:pt idx="2635" formatCode="General">
                  <c:v>0.105517581687309</c:v>
                </c:pt>
                <c:pt idx="2636" formatCode="General">
                  <c:v>0.1055664033629</c:v>
                </c:pt>
                <c:pt idx="2637" formatCode="General">
                  <c:v>0.1055664033629</c:v>
                </c:pt>
                <c:pt idx="2638" formatCode="General">
                  <c:v>0.105615232314449</c:v>
                </c:pt>
                <c:pt idx="2639" formatCode="General">
                  <c:v>0.105664061265998</c:v>
                </c:pt>
                <c:pt idx="2640" formatCode="General">
                  <c:v>0.105712890217546</c:v>
                </c:pt>
                <c:pt idx="2641" formatCode="General">
                  <c:v>0.105712890217546</c:v>
                </c:pt>
                <c:pt idx="2642" formatCode="General">
                  <c:v>0.10576171916909501</c:v>
                </c:pt>
                <c:pt idx="2643" formatCode="General">
                  <c:v>0.105810548120644</c:v>
                </c:pt>
                <c:pt idx="2644" formatCode="General">
                  <c:v>0.105810548120644</c:v>
                </c:pt>
                <c:pt idx="2645" formatCode="General">
                  <c:v>0.10585937707219301</c:v>
                </c:pt>
                <c:pt idx="2646" formatCode="General">
                  <c:v>0.105908206023742</c:v>
                </c:pt>
                <c:pt idx="2647" formatCode="General">
                  <c:v>0.105957027699333</c:v>
                </c:pt>
                <c:pt idx="2648" formatCode="General">
                  <c:v>0.106005856650881</c:v>
                </c:pt>
                <c:pt idx="2649" formatCode="General">
                  <c:v>0.10605468560243</c:v>
                </c:pt>
                <c:pt idx="2650" formatCode="General">
                  <c:v>0.10605468560243</c:v>
                </c:pt>
                <c:pt idx="2651" formatCode="General">
                  <c:v>0.106103514553979</c:v>
                </c:pt>
                <c:pt idx="2652" formatCode="General">
                  <c:v>0.106152343505528</c:v>
                </c:pt>
                <c:pt idx="2653" formatCode="General">
                  <c:v>0.106201172457077</c:v>
                </c:pt>
                <c:pt idx="2654" formatCode="General">
                  <c:v>0.10625000140862501</c:v>
                </c:pt>
                <c:pt idx="2655" formatCode="General">
                  <c:v>0.10625000140862501</c:v>
                </c:pt>
                <c:pt idx="2656" formatCode="General">
                  <c:v>0.106298830360174</c:v>
                </c:pt>
                <c:pt idx="2657" formatCode="General">
                  <c:v>0.10634765931172301</c:v>
                </c:pt>
                <c:pt idx="2658" formatCode="General">
                  <c:v>0.106396480987314</c:v>
                </c:pt>
                <c:pt idx="2659" formatCode="General">
                  <c:v>0.106445309938863</c:v>
                </c:pt>
                <c:pt idx="2660" formatCode="General">
                  <c:v>0.106445309938863</c:v>
                </c:pt>
                <c:pt idx="2661" formatCode="General">
                  <c:v>0.106494138890412</c:v>
                </c:pt>
                <c:pt idx="2662" formatCode="General">
                  <c:v>0.10654296784196</c:v>
                </c:pt>
                <c:pt idx="2663" formatCode="General">
                  <c:v>0.106591796793509</c:v>
                </c:pt>
                <c:pt idx="2664" formatCode="General">
                  <c:v>0.106640625745058</c:v>
                </c:pt>
                <c:pt idx="2665" formatCode="General">
                  <c:v>0.106640625745058</c:v>
                </c:pt>
                <c:pt idx="2666" formatCode="General">
                  <c:v>0.106689454696607</c:v>
                </c:pt>
                <c:pt idx="2667" formatCode="General">
                  <c:v>0.106738283648156</c:v>
                </c:pt>
                <c:pt idx="2668" formatCode="General">
                  <c:v>0.106738283648156</c:v>
                </c:pt>
                <c:pt idx="2669" formatCode="General">
                  <c:v>0.106787112599704</c:v>
                </c:pt>
                <c:pt idx="2670" formatCode="General">
                  <c:v>0.106835934275296</c:v>
                </c:pt>
                <c:pt idx="2671" formatCode="General">
                  <c:v>0.106884763226844</c:v>
                </c:pt>
                <c:pt idx="2672" formatCode="General">
                  <c:v>0.106884763226844</c:v>
                </c:pt>
                <c:pt idx="2673" formatCode="General">
                  <c:v>0.106933592178393</c:v>
                </c:pt>
                <c:pt idx="2674" formatCode="General">
                  <c:v>0.106982421129942</c:v>
                </c:pt>
                <c:pt idx="2675" formatCode="General">
                  <c:v>0.107031250081491</c:v>
                </c:pt>
                <c:pt idx="2676" formatCode="General">
                  <c:v>0.107031250081491</c:v>
                </c:pt>
                <c:pt idx="2677" formatCode="General">
                  <c:v>0.10708007903304</c:v>
                </c:pt>
                <c:pt idx="2678" formatCode="General">
                  <c:v>0.107128907984588</c:v>
                </c:pt>
                <c:pt idx="2679" formatCode="General">
                  <c:v>0.107177736936137</c:v>
                </c:pt>
                <c:pt idx="2680" formatCode="General">
                  <c:v>0.107226565887686</c:v>
                </c:pt>
                <c:pt idx="2681" formatCode="General">
                  <c:v>0.107226565887686</c:v>
                </c:pt>
                <c:pt idx="2682" formatCode="General">
                  <c:v>0.10727538756327699</c:v>
                </c:pt>
                <c:pt idx="2683" formatCode="General">
                  <c:v>0.107324216514826</c:v>
                </c:pt>
                <c:pt idx="2684" formatCode="General">
                  <c:v>0.10737304546637499</c:v>
                </c:pt>
                <c:pt idx="2685" formatCode="General">
                  <c:v>0.10737304546637499</c:v>
                </c:pt>
                <c:pt idx="2686" formatCode="General">
                  <c:v>0.107421874417923</c:v>
                </c:pt>
                <c:pt idx="2687" formatCode="General">
                  <c:v>0.107470703369472</c:v>
                </c:pt>
                <c:pt idx="2688" formatCode="General">
                  <c:v>0.107519532321021</c:v>
                </c:pt>
                <c:pt idx="2689" formatCode="General">
                  <c:v>0.107519532321021</c:v>
                </c:pt>
                <c:pt idx="2690" formatCode="General">
                  <c:v>0.10756836127257</c:v>
                </c:pt>
                <c:pt idx="2691" formatCode="General">
                  <c:v>0.107617190224119</c:v>
                </c:pt>
                <c:pt idx="2692" formatCode="General">
                  <c:v>0.107666019175667</c:v>
                </c:pt>
                <c:pt idx="2693" formatCode="General">
                  <c:v>0.107714840851258</c:v>
                </c:pt>
                <c:pt idx="2694" formatCode="General">
                  <c:v>0.10776366980280699</c:v>
                </c:pt>
                <c:pt idx="2695" formatCode="General">
                  <c:v>0.10776366980280699</c:v>
                </c:pt>
                <c:pt idx="2696" formatCode="General">
                  <c:v>0.107812498754356</c:v>
                </c:pt>
                <c:pt idx="2697" formatCode="General">
                  <c:v>0.10786132770590499</c:v>
                </c:pt>
                <c:pt idx="2698" formatCode="General">
                  <c:v>0.107910156657454</c:v>
                </c:pt>
                <c:pt idx="2699" formatCode="General">
                  <c:v>0.107910156657454</c:v>
                </c:pt>
                <c:pt idx="2700" formatCode="General">
                  <c:v>0.107958985609002</c:v>
                </c:pt>
                <c:pt idx="2701" formatCode="General">
                  <c:v>0.108007814560551</c:v>
                </c:pt>
                <c:pt idx="2702" formatCode="General">
                  <c:v>0.1080566435121</c:v>
                </c:pt>
                <c:pt idx="2703" formatCode="General">
                  <c:v>0.108105465187691</c:v>
                </c:pt>
                <c:pt idx="2704" formatCode="General">
                  <c:v>0.10815429413924001</c:v>
                </c:pt>
                <c:pt idx="2705" formatCode="General">
                  <c:v>0.108203123090789</c:v>
                </c:pt>
                <c:pt idx="2706" formatCode="General">
                  <c:v>0.10825195204233801</c:v>
                </c:pt>
                <c:pt idx="2707" formatCode="General">
                  <c:v>0.10825195204233801</c:v>
                </c:pt>
                <c:pt idx="2708" formatCode="General">
                  <c:v>0.108300780993886</c:v>
                </c:pt>
                <c:pt idx="2709" formatCode="General">
                  <c:v>0.10834960994543499</c:v>
                </c:pt>
                <c:pt idx="2710" formatCode="General">
                  <c:v>0.108398438896984</c:v>
                </c:pt>
                <c:pt idx="2711" formatCode="General">
                  <c:v>0.108398438896984</c:v>
                </c:pt>
                <c:pt idx="2712" formatCode="General">
                  <c:v>0.10844726784853299</c:v>
                </c:pt>
                <c:pt idx="2713" formatCode="General">
                  <c:v>0.108496096800081</c:v>
                </c:pt>
                <c:pt idx="2714" formatCode="General">
                  <c:v>0.10854491847567301</c:v>
                </c:pt>
                <c:pt idx="2715" formatCode="General">
                  <c:v>0.108593747427221</c:v>
                </c:pt>
                <c:pt idx="2716" formatCode="General">
                  <c:v>0.10864257637877001</c:v>
                </c:pt>
                <c:pt idx="2717" formatCode="General">
                  <c:v>0.108691405330319</c:v>
                </c:pt>
                <c:pt idx="2718" formatCode="General">
                  <c:v>0.108691405330319</c:v>
                </c:pt>
                <c:pt idx="2719" formatCode="General">
                  <c:v>0.10874023428186801</c:v>
                </c:pt>
                <c:pt idx="2720" formatCode="General">
                  <c:v>0.108789063233417</c:v>
                </c:pt>
                <c:pt idx="2721" formatCode="General">
                  <c:v>0.10883789218496499</c:v>
                </c:pt>
                <c:pt idx="2722" formatCode="General">
                  <c:v>0.108886721136514</c:v>
                </c:pt>
                <c:pt idx="2723" formatCode="General">
                  <c:v>0.10893555008806299</c:v>
                </c:pt>
                <c:pt idx="2724" formatCode="General">
                  <c:v>0.108984371763654</c:v>
                </c:pt>
                <c:pt idx="2725" formatCode="General">
                  <c:v>0.109033200715203</c:v>
                </c:pt>
                <c:pt idx="2726" formatCode="General">
                  <c:v>0.109082029666752</c:v>
                </c:pt>
                <c:pt idx="2727" formatCode="General">
                  <c:v>0.10913085861830001</c:v>
                </c:pt>
                <c:pt idx="2728" formatCode="General">
                  <c:v>0.109179687569849</c:v>
                </c:pt>
                <c:pt idx="2729" formatCode="General">
                  <c:v>0.10922851652139801</c:v>
                </c:pt>
                <c:pt idx="2730" formatCode="General">
                  <c:v>0.109277345472947</c:v>
                </c:pt>
                <c:pt idx="2731" formatCode="General">
                  <c:v>0.109277345472947</c:v>
                </c:pt>
                <c:pt idx="2732" formatCode="General">
                  <c:v>0.10932617442449601</c:v>
                </c:pt>
                <c:pt idx="2733" formatCode="General">
                  <c:v>0.109375003376044</c:v>
                </c:pt>
                <c:pt idx="2734" formatCode="General">
                  <c:v>0.109423825051636</c:v>
                </c:pt>
                <c:pt idx="2735" formatCode="General">
                  <c:v>0.109472654003184</c:v>
                </c:pt>
                <c:pt idx="2736" formatCode="General">
                  <c:v>0.109521482954733</c:v>
                </c:pt>
                <c:pt idx="2737" formatCode="General">
                  <c:v>0.109570311906282</c:v>
                </c:pt>
                <c:pt idx="2738" formatCode="General">
                  <c:v>0.109619140857831</c:v>
                </c:pt>
                <c:pt idx="2739" formatCode="General">
                  <c:v>0.109619140857831</c:v>
                </c:pt>
                <c:pt idx="2740" formatCode="General">
                  <c:v>0.109667969809379</c:v>
                </c:pt>
                <c:pt idx="2741" formatCode="General">
                  <c:v>0.10971679876092801</c:v>
                </c:pt>
                <c:pt idx="2742" formatCode="General">
                  <c:v>0.109765627712477</c:v>
                </c:pt>
                <c:pt idx="2743" formatCode="General">
                  <c:v>0.10981445666402601</c:v>
                </c:pt>
                <c:pt idx="2744" formatCode="General">
                  <c:v>0.109863278339617</c:v>
                </c:pt>
                <c:pt idx="2745" formatCode="General">
                  <c:v>0.109863278339617</c:v>
                </c:pt>
                <c:pt idx="2746" formatCode="General">
                  <c:v>0.109912107291166</c:v>
                </c:pt>
                <c:pt idx="2747" formatCode="General">
                  <c:v>0.109960936242715</c:v>
                </c:pt>
                <c:pt idx="2748" formatCode="General">
                  <c:v>0.110009765194263</c:v>
                </c:pt>
                <c:pt idx="2749" formatCode="General">
                  <c:v>0.110058594145812</c:v>
                </c:pt>
                <c:pt idx="2750" formatCode="General">
                  <c:v>0.110058594145812</c:v>
                </c:pt>
                <c:pt idx="2751" formatCode="General">
                  <c:v>0.110107423097361</c:v>
                </c:pt>
                <c:pt idx="2752" formatCode="General">
                  <c:v>0.11015625204891</c:v>
                </c:pt>
                <c:pt idx="2753" formatCode="General">
                  <c:v>0.11020508100045801</c:v>
                </c:pt>
                <c:pt idx="2754" formatCode="General">
                  <c:v>0.11025390267604999</c:v>
                </c:pt>
                <c:pt idx="2755" formatCode="General">
                  <c:v>0.110302731627598</c:v>
                </c:pt>
                <c:pt idx="2756" formatCode="General">
                  <c:v>0.110351560579147</c:v>
                </c:pt>
                <c:pt idx="2757" formatCode="General">
                  <c:v>0.110400389530696</c:v>
                </c:pt>
                <c:pt idx="2758" formatCode="General">
                  <c:v>0.110400389530696</c:v>
                </c:pt>
                <c:pt idx="2759" formatCode="General">
                  <c:v>0.110449218482245</c:v>
                </c:pt>
                <c:pt idx="2760" formatCode="General">
                  <c:v>0.110498047433794</c:v>
                </c:pt>
                <c:pt idx="2761" formatCode="General">
                  <c:v>0.110546876385342</c:v>
                </c:pt>
                <c:pt idx="2762" formatCode="General">
                  <c:v>0.110595705336891</c:v>
                </c:pt>
                <c:pt idx="2763" formatCode="General">
                  <c:v>0.11064453428844</c:v>
                </c:pt>
                <c:pt idx="2764" formatCode="General">
                  <c:v>0.11064453428844</c:v>
                </c:pt>
                <c:pt idx="2765" formatCode="General">
                  <c:v>0.110693355964031</c:v>
                </c:pt>
                <c:pt idx="2766" formatCode="General">
                  <c:v>0.11074218491557999</c:v>
                </c:pt>
                <c:pt idx="2767" formatCode="General">
                  <c:v>0.110791013867129</c:v>
                </c:pt>
                <c:pt idx="2768" formatCode="General">
                  <c:v>0.110839842818677</c:v>
                </c:pt>
                <c:pt idx="2769" formatCode="General">
                  <c:v>0.110839842818677</c:v>
                </c:pt>
                <c:pt idx="2770" formatCode="General">
                  <c:v>0.110888671770226</c:v>
                </c:pt>
                <c:pt idx="2771" formatCode="General">
                  <c:v>0.110937500721775</c:v>
                </c:pt>
                <c:pt idx="2772" formatCode="General">
                  <c:v>0.110986329673324</c:v>
                </c:pt>
                <c:pt idx="2773" formatCode="General">
                  <c:v>0.111035158624873</c:v>
                </c:pt>
                <c:pt idx="2774" formatCode="General">
                  <c:v>0.111035158624873</c:v>
                </c:pt>
              </c:numCache>
            </c:numRef>
          </c:xVal>
          <c:yVal>
            <c:numRef>
              <c:f>Sheet1!$B$9:$B$2783</c:f>
              <c:numCache>
                <c:formatCode>General</c:formatCode>
                <c:ptCount val="2775"/>
                <c:pt idx="0">
                  <c:v>5.9859561920165998</c:v>
                </c:pt>
                <c:pt idx="1">
                  <c:v>5.8922643661498997</c:v>
                </c:pt>
                <c:pt idx="2">
                  <c:v>5.8517656326293901</c:v>
                </c:pt>
                <c:pt idx="3">
                  <c:v>5.9914627075195304</c:v>
                </c:pt>
                <c:pt idx="4">
                  <c:v>5.9793677330017099</c:v>
                </c:pt>
                <c:pt idx="5">
                  <c:v>5.93080759048462</c:v>
                </c:pt>
                <c:pt idx="6">
                  <c:v>5.9621310234069798</c:v>
                </c:pt>
                <c:pt idx="7">
                  <c:v>5.8207497596740696</c:v>
                </c:pt>
                <c:pt idx="8">
                  <c:v>6.0381565093994096</c:v>
                </c:pt>
                <c:pt idx="9">
                  <c:v>6.07293796539307</c:v>
                </c:pt>
                <c:pt idx="10">
                  <c:v>5.9992856979370099</c:v>
                </c:pt>
                <c:pt idx="11">
                  <c:v>5.97573041915894</c:v>
                </c:pt>
                <c:pt idx="12">
                  <c:v>5.8577136993408203</c:v>
                </c:pt>
                <c:pt idx="13">
                  <c:v>6.0683760643005398</c:v>
                </c:pt>
                <c:pt idx="14">
                  <c:v>6.1989402770996103</c:v>
                </c:pt>
                <c:pt idx="15">
                  <c:v>6.0393085479736301</c:v>
                </c:pt>
                <c:pt idx="16">
                  <c:v>6.11488962173462</c:v>
                </c:pt>
                <c:pt idx="17">
                  <c:v>6.0492892265319798</c:v>
                </c:pt>
                <c:pt idx="18">
                  <c:v>6.1611409187316903</c:v>
                </c:pt>
                <c:pt idx="19">
                  <c:v>6.3031096458435103</c:v>
                </c:pt>
                <c:pt idx="20">
                  <c:v>6.2240405082702601</c:v>
                </c:pt>
                <c:pt idx="21">
                  <c:v>6.3633875846862802</c:v>
                </c:pt>
                <c:pt idx="22">
                  <c:v>6.2810153961181596</c:v>
                </c:pt>
                <c:pt idx="23">
                  <c:v>6.4155130386352504</c:v>
                </c:pt>
                <c:pt idx="24">
                  <c:v>6.6169233322143599</c:v>
                </c:pt>
                <c:pt idx="25">
                  <c:v>6.64792823791504</c:v>
                </c:pt>
                <c:pt idx="26">
                  <c:v>6.6434040069580096</c:v>
                </c:pt>
                <c:pt idx="27">
                  <c:v>6.6444034576415998</c:v>
                </c:pt>
                <c:pt idx="28">
                  <c:v>6.7507309913635298</c:v>
                </c:pt>
                <c:pt idx="29">
                  <c:v>7.0004615783691397</c:v>
                </c:pt>
                <c:pt idx="30">
                  <c:v>7.0497746467590297</c:v>
                </c:pt>
                <c:pt idx="31">
                  <c:v>7.0504941940307599</c:v>
                </c:pt>
                <c:pt idx="32">
                  <c:v>7.0349302291870099</c:v>
                </c:pt>
                <c:pt idx="33">
                  <c:v>7.1987586021423304</c:v>
                </c:pt>
                <c:pt idx="34">
                  <c:v>7.2763547897338903</c:v>
                </c:pt>
                <c:pt idx="35">
                  <c:v>7.4029850959777797</c:v>
                </c:pt>
                <c:pt idx="36">
                  <c:v>7.3929872512817401</c:v>
                </c:pt>
                <c:pt idx="37">
                  <c:v>7.5036931037902797</c:v>
                </c:pt>
                <c:pt idx="38">
                  <c:v>7.6733994483947798</c:v>
                </c:pt>
                <c:pt idx="39">
                  <c:v>7.68239068984985</c:v>
                </c:pt>
                <c:pt idx="40">
                  <c:v>7.8083338737487802</c:v>
                </c:pt>
                <c:pt idx="41">
                  <c:v>7.8719029426574698</c:v>
                </c:pt>
                <c:pt idx="42">
                  <c:v>7.81066989898682</c:v>
                </c:pt>
                <c:pt idx="43">
                  <c:v>7.9883174896240199</c:v>
                </c:pt>
                <c:pt idx="44">
                  <c:v>8.0674457550048793</c:v>
                </c:pt>
                <c:pt idx="45">
                  <c:v>8.2472324371337908</c:v>
                </c:pt>
                <c:pt idx="46">
                  <c:v>8.1312313079834002</c:v>
                </c:pt>
                <c:pt idx="47">
                  <c:v>8.2310323715209996</c:v>
                </c:pt>
                <c:pt idx="48">
                  <c:v>8.3781280517578107</c:v>
                </c:pt>
                <c:pt idx="49">
                  <c:v>8.45398044586182</c:v>
                </c:pt>
                <c:pt idx="50">
                  <c:v>8.5922088623046893</c:v>
                </c:pt>
                <c:pt idx="51">
                  <c:v>8.5333023071289098</c:v>
                </c:pt>
                <c:pt idx="52">
                  <c:v>8.5333995819091797</c:v>
                </c:pt>
                <c:pt idx="53">
                  <c:v>8.7412214279174805</c:v>
                </c:pt>
                <c:pt idx="54">
                  <c:v>8.8482913970947301</c:v>
                </c:pt>
                <c:pt idx="55">
                  <c:v>8.87615966796875</c:v>
                </c:pt>
                <c:pt idx="56">
                  <c:v>8.9002532958984393</c:v>
                </c:pt>
                <c:pt idx="57">
                  <c:v>8.9353208541870099</c:v>
                </c:pt>
                <c:pt idx="58">
                  <c:v>9.0288553237915004</c:v>
                </c:pt>
                <c:pt idx="59">
                  <c:v>9.0799522399902308</c:v>
                </c:pt>
                <c:pt idx="60">
                  <c:v>9.1918087005615199</c:v>
                </c:pt>
                <c:pt idx="61">
                  <c:v>9.3109712600708008</c:v>
                </c:pt>
                <c:pt idx="62">
                  <c:v>9.2359180450439506</c:v>
                </c:pt>
                <c:pt idx="63">
                  <c:v>9.4316310882568395</c:v>
                </c:pt>
                <c:pt idx="64">
                  <c:v>9.4960832595825195</c:v>
                </c:pt>
                <c:pt idx="65">
                  <c:v>9.6912670135497994</c:v>
                </c:pt>
                <c:pt idx="66">
                  <c:v>9.78112888336182</c:v>
                </c:pt>
                <c:pt idx="67">
                  <c:v>9.7436208724975604</c:v>
                </c:pt>
                <c:pt idx="68">
                  <c:v>9.6984300613403303</c:v>
                </c:pt>
                <c:pt idx="69">
                  <c:v>9.9369134902954102</c:v>
                </c:pt>
                <c:pt idx="70">
                  <c:v>10.0037546157837</c:v>
                </c:pt>
                <c:pt idx="71">
                  <c:v>9.9641571044921893</c:v>
                </c:pt>
                <c:pt idx="72">
                  <c:v>10.0883131027222</c:v>
                </c:pt>
                <c:pt idx="73">
                  <c:v>10.095892906189</c:v>
                </c:pt>
                <c:pt idx="74">
                  <c:v>10.367144584655801</c:v>
                </c:pt>
                <c:pt idx="75">
                  <c:v>10.4161996841431</c:v>
                </c:pt>
                <c:pt idx="76">
                  <c:v>10.357170104980501</c:v>
                </c:pt>
                <c:pt idx="77">
                  <c:v>10.473585128784199</c:v>
                </c:pt>
                <c:pt idx="78">
                  <c:v>10.4636135101318</c:v>
                </c:pt>
                <c:pt idx="79">
                  <c:v>10.661176681518601</c:v>
                </c:pt>
                <c:pt idx="80">
                  <c:v>10.775885581970201</c:v>
                </c:pt>
                <c:pt idx="81">
                  <c:v>10.7160377502441</c:v>
                </c:pt>
                <c:pt idx="82">
                  <c:v>10.808053016662599</c:v>
                </c:pt>
                <c:pt idx="83">
                  <c:v>10.834454536438001</c:v>
                </c:pt>
                <c:pt idx="84">
                  <c:v>10.929491996765099</c:v>
                </c:pt>
                <c:pt idx="85">
                  <c:v>11.156517028808601</c:v>
                </c:pt>
                <c:pt idx="86">
                  <c:v>11.086484909057599</c:v>
                </c:pt>
                <c:pt idx="87">
                  <c:v>11.2015590667725</c:v>
                </c:pt>
                <c:pt idx="88">
                  <c:v>11.1110029220581</c:v>
                </c:pt>
                <c:pt idx="89">
                  <c:v>11.2725124359131</c:v>
                </c:pt>
                <c:pt idx="90">
                  <c:v>11.554694175720201</c:v>
                </c:pt>
                <c:pt idx="91">
                  <c:v>11.5247583389282</c:v>
                </c:pt>
                <c:pt idx="92">
                  <c:v>11.431698799133301</c:v>
                </c:pt>
                <c:pt idx="93">
                  <c:v>11.607206344604499</c:v>
                </c:pt>
                <c:pt idx="94">
                  <c:v>11.7499074935913</c:v>
                </c:pt>
                <c:pt idx="95">
                  <c:v>11.8725490570068</c:v>
                </c:pt>
                <c:pt idx="96">
                  <c:v>11.780460357666</c:v>
                </c:pt>
                <c:pt idx="97">
                  <c:v>11.803866386413601</c:v>
                </c:pt>
                <c:pt idx="98">
                  <c:v>11.957736015319799</c:v>
                </c:pt>
                <c:pt idx="99">
                  <c:v>12.063484191894499</c:v>
                </c:pt>
                <c:pt idx="100">
                  <c:v>12.280840873718301</c:v>
                </c:pt>
                <c:pt idx="101">
                  <c:v>12.252345085144</c:v>
                </c:pt>
                <c:pt idx="102">
                  <c:v>12.232995033264199</c:v>
                </c:pt>
                <c:pt idx="103">
                  <c:v>12.2882165908813</c:v>
                </c:pt>
                <c:pt idx="104">
                  <c:v>12.4031209945679</c:v>
                </c:pt>
                <c:pt idx="105">
                  <c:v>12.4877624511719</c:v>
                </c:pt>
                <c:pt idx="106">
                  <c:v>12.561877250671399</c:v>
                </c:pt>
                <c:pt idx="107">
                  <c:v>12.533250808715801</c:v>
                </c:pt>
                <c:pt idx="108">
                  <c:v>12.60471534729</c:v>
                </c:pt>
                <c:pt idx="109">
                  <c:v>12.744538307189901</c:v>
                </c:pt>
                <c:pt idx="110">
                  <c:v>12.783871650695801</c:v>
                </c:pt>
                <c:pt idx="111">
                  <c:v>13.0004262924194</c:v>
                </c:pt>
                <c:pt idx="112">
                  <c:v>12.920143127441399</c:v>
                </c:pt>
                <c:pt idx="113">
                  <c:v>12.8619079589844</c:v>
                </c:pt>
                <c:pt idx="114">
                  <c:v>13.059811592102101</c:v>
                </c:pt>
                <c:pt idx="115">
                  <c:v>13.135062217712401</c:v>
                </c:pt>
                <c:pt idx="116">
                  <c:v>13.2737789154053</c:v>
                </c:pt>
                <c:pt idx="117">
                  <c:v>13.177939414978001</c:v>
                </c:pt>
                <c:pt idx="118">
                  <c:v>13.2944736480713</c:v>
                </c:pt>
                <c:pt idx="119">
                  <c:v>13.434324264526399</c:v>
                </c:pt>
                <c:pt idx="120">
                  <c:v>13.5942077636719</c:v>
                </c:pt>
                <c:pt idx="121">
                  <c:v>13.6053409576416</c:v>
                </c:pt>
                <c:pt idx="122">
                  <c:v>13.645739555358899</c:v>
                </c:pt>
                <c:pt idx="123">
                  <c:v>13.561678886413601</c:v>
                </c:pt>
                <c:pt idx="124">
                  <c:v>13.8390512466431</c:v>
                </c:pt>
                <c:pt idx="125">
                  <c:v>13.842288017272899</c:v>
                </c:pt>
                <c:pt idx="126">
                  <c:v>13.845311164856</c:v>
                </c:pt>
                <c:pt idx="127">
                  <c:v>13.9345865249634</c:v>
                </c:pt>
                <c:pt idx="128">
                  <c:v>13.961092948913601</c:v>
                </c:pt>
                <c:pt idx="129">
                  <c:v>14.0915203094482</c:v>
                </c:pt>
                <c:pt idx="130">
                  <c:v>14.3331146240234</c:v>
                </c:pt>
                <c:pt idx="131">
                  <c:v>14.369931221008301</c:v>
                </c:pt>
                <c:pt idx="132">
                  <c:v>14.382139205932599</c:v>
                </c:pt>
                <c:pt idx="133">
                  <c:v>14.2806453704834</c:v>
                </c:pt>
                <c:pt idx="134">
                  <c:v>14.485442161560099</c:v>
                </c:pt>
                <c:pt idx="135">
                  <c:v>14.6245203018188</c:v>
                </c:pt>
                <c:pt idx="136">
                  <c:v>14.6324014663696</c:v>
                </c:pt>
                <c:pt idx="137">
                  <c:v>14.6849527359009</c:v>
                </c:pt>
                <c:pt idx="138">
                  <c:v>14.5998649597168</c:v>
                </c:pt>
                <c:pt idx="139">
                  <c:v>14.8024854660034</c:v>
                </c:pt>
                <c:pt idx="140">
                  <c:v>14.9534034729004</c:v>
                </c:pt>
                <c:pt idx="141">
                  <c:v>14.9662866592407</c:v>
                </c:pt>
                <c:pt idx="142">
                  <c:v>14.9058895111084</c:v>
                </c:pt>
                <c:pt idx="143">
                  <c:v>14.993167877197299</c:v>
                </c:pt>
                <c:pt idx="144">
                  <c:v>15.0897569656372</c:v>
                </c:pt>
                <c:pt idx="145">
                  <c:v>15.323291778564499</c:v>
                </c:pt>
                <c:pt idx="146">
                  <c:v>15.2311553955078</c:v>
                </c:pt>
                <c:pt idx="147">
                  <c:v>15.294890403747599</c:v>
                </c:pt>
                <c:pt idx="148">
                  <c:v>15.3208932876587</c:v>
                </c:pt>
                <c:pt idx="149">
                  <c:v>15.4295330047607</c:v>
                </c:pt>
                <c:pt idx="150">
                  <c:v>15.5019674301147</c:v>
                </c:pt>
                <c:pt idx="151">
                  <c:v>15.6340789794922</c:v>
                </c:pt>
                <c:pt idx="152">
                  <c:v>15.603425025939901</c:v>
                </c:pt>
                <c:pt idx="153">
                  <c:v>15.5129699707031</c:v>
                </c:pt>
                <c:pt idx="154">
                  <c:v>15.668604850769</c:v>
                </c:pt>
                <c:pt idx="155">
                  <c:v>15.8678026199341</c:v>
                </c:pt>
                <c:pt idx="156">
                  <c:v>15.9591464996338</c:v>
                </c:pt>
                <c:pt idx="157">
                  <c:v>15.9004583358765</c:v>
                </c:pt>
                <c:pt idx="158">
                  <c:v>15.912096023559601</c:v>
                </c:pt>
                <c:pt idx="159">
                  <c:v>16.038211822509801</c:v>
                </c:pt>
                <c:pt idx="160">
                  <c:v>16.109886169433601</c:v>
                </c:pt>
                <c:pt idx="161">
                  <c:v>16.299119949340799</c:v>
                </c:pt>
                <c:pt idx="162">
                  <c:v>16.2161560058594</c:v>
                </c:pt>
                <c:pt idx="163">
                  <c:v>16.196439743041999</c:v>
                </c:pt>
                <c:pt idx="164">
                  <c:v>16.434156417846701</c:v>
                </c:pt>
                <c:pt idx="165">
                  <c:v>16.466814041137699</c:v>
                </c:pt>
                <c:pt idx="166">
                  <c:v>16.6053867340088</c:v>
                </c:pt>
                <c:pt idx="167">
                  <c:v>16.547199249267599</c:v>
                </c:pt>
                <c:pt idx="168">
                  <c:v>16.5997428894043</c:v>
                </c:pt>
                <c:pt idx="169">
                  <c:v>16.682817459106399</c:v>
                </c:pt>
                <c:pt idx="170">
                  <c:v>16.8234043121338</c:v>
                </c:pt>
                <c:pt idx="171">
                  <c:v>16.886243820190401</c:v>
                </c:pt>
                <c:pt idx="172">
                  <c:v>16.9366970062256</c:v>
                </c:pt>
                <c:pt idx="173">
                  <c:v>16.864709854126001</c:v>
                </c:pt>
                <c:pt idx="174">
                  <c:v>17.012615203857401</c:v>
                </c:pt>
                <c:pt idx="175">
                  <c:v>17.087944030761701</c:v>
                </c:pt>
                <c:pt idx="176">
                  <c:v>17.230165481567401</c:v>
                </c:pt>
                <c:pt idx="177">
                  <c:v>17.256477355956999</c:v>
                </c:pt>
                <c:pt idx="178">
                  <c:v>17.156373977661101</c:v>
                </c:pt>
                <c:pt idx="179">
                  <c:v>17.250932693481399</c:v>
                </c:pt>
                <c:pt idx="180">
                  <c:v>17.387050628662099</c:v>
                </c:pt>
                <c:pt idx="181">
                  <c:v>17.6438694000244</c:v>
                </c:pt>
                <c:pt idx="182">
                  <c:v>17.519159317016602</c:v>
                </c:pt>
                <c:pt idx="183">
                  <c:v>17.5786457061768</c:v>
                </c:pt>
                <c:pt idx="184">
                  <c:v>17.595165252685501</c:v>
                </c:pt>
                <c:pt idx="185">
                  <c:v>17.805852890014599</c:v>
                </c:pt>
                <c:pt idx="186">
                  <c:v>17.7777614593506</c:v>
                </c:pt>
                <c:pt idx="187">
                  <c:v>17.8303833007813</c:v>
                </c:pt>
                <c:pt idx="188">
                  <c:v>17.936012268066399</c:v>
                </c:pt>
                <c:pt idx="189">
                  <c:v>17.901004791259801</c:v>
                </c:pt>
                <c:pt idx="190">
                  <c:v>18.0742492675781</c:v>
                </c:pt>
                <c:pt idx="191">
                  <c:v>18.088392257690401</c:v>
                </c:pt>
                <c:pt idx="192">
                  <c:v>18.1952304840088</c:v>
                </c:pt>
                <c:pt idx="193">
                  <c:v>18.1961669921875</c:v>
                </c:pt>
                <c:pt idx="194">
                  <c:v>18.2224235534668</c:v>
                </c:pt>
                <c:pt idx="195">
                  <c:v>18.380823135376001</c:v>
                </c:pt>
                <c:pt idx="196">
                  <c:v>18.541629791259801</c:v>
                </c:pt>
                <c:pt idx="197">
                  <c:v>18.514472961425799</c:v>
                </c:pt>
                <c:pt idx="198">
                  <c:v>18.493177413940401</c:v>
                </c:pt>
                <c:pt idx="199">
                  <c:v>18.6113395690918</c:v>
                </c:pt>
                <c:pt idx="200">
                  <c:v>18.686103820800799</c:v>
                </c:pt>
                <c:pt idx="201">
                  <c:v>18.988773345947301</c:v>
                </c:pt>
                <c:pt idx="202">
                  <c:v>18.831047058105501</c:v>
                </c:pt>
                <c:pt idx="203">
                  <c:v>18.8875846862793</c:v>
                </c:pt>
                <c:pt idx="204">
                  <c:v>18.853885650634801</c:v>
                </c:pt>
                <c:pt idx="205">
                  <c:v>18.986513137817401</c:v>
                </c:pt>
                <c:pt idx="206">
                  <c:v>19.168458938598601</c:v>
                </c:pt>
                <c:pt idx="207">
                  <c:v>19.072107315063501</c:v>
                </c:pt>
                <c:pt idx="208">
                  <c:v>19.148242950439499</c:v>
                </c:pt>
                <c:pt idx="209">
                  <c:v>19.1861476898193</c:v>
                </c:pt>
                <c:pt idx="210">
                  <c:v>19.3723850250244</c:v>
                </c:pt>
                <c:pt idx="211">
                  <c:v>19.482049942016602</c:v>
                </c:pt>
                <c:pt idx="212">
                  <c:v>19.5264186859131</c:v>
                </c:pt>
                <c:pt idx="213">
                  <c:v>19.510490417480501</c:v>
                </c:pt>
                <c:pt idx="214">
                  <c:v>19.6387023925781</c:v>
                </c:pt>
                <c:pt idx="215">
                  <c:v>19.697582244873001</c:v>
                </c:pt>
                <c:pt idx="216">
                  <c:v>19.844484329223601</c:v>
                </c:pt>
                <c:pt idx="217">
                  <c:v>19.890380859375</c:v>
                </c:pt>
                <c:pt idx="218">
                  <c:v>19.852046966552699</c:v>
                </c:pt>
                <c:pt idx="219">
                  <c:v>19.950704574585</c:v>
                </c:pt>
                <c:pt idx="220">
                  <c:v>20.062038421630898</c:v>
                </c:pt>
                <c:pt idx="221">
                  <c:v>20.2222595214844</c:v>
                </c:pt>
                <c:pt idx="222">
                  <c:v>20.326429367065401</c:v>
                </c:pt>
                <c:pt idx="223">
                  <c:v>20.235166549682599</c:v>
                </c:pt>
                <c:pt idx="224">
                  <c:v>20.258790969848601</c:v>
                </c:pt>
                <c:pt idx="225">
                  <c:v>20.4452095031738</c:v>
                </c:pt>
                <c:pt idx="226">
                  <c:v>20.5911464691162</c:v>
                </c:pt>
                <c:pt idx="227">
                  <c:v>20.539464950561499</c:v>
                </c:pt>
                <c:pt idx="228">
                  <c:v>20.647584915161101</c:v>
                </c:pt>
                <c:pt idx="229">
                  <c:v>20.6218376159668</c:v>
                </c:pt>
                <c:pt idx="230">
                  <c:v>20.832485198974599</c:v>
                </c:pt>
                <c:pt idx="231">
                  <c:v>20.831384658813501</c:v>
                </c:pt>
                <c:pt idx="232">
                  <c:v>20.9907112121582</c:v>
                </c:pt>
                <c:pt idx="233">
                  <c:v>20.959953308105501</c:v>
                </c:pt>
                <c:pt idx="234">
                  <c:v>20.9528408050537</c:v>
                </c:pt>
                <c:pt idx="235">
                  <c:v>21.161300659179702</c:v>
                </c:pt>
                <c:pt idx="236">
                  <c:v>21.156072616577099</c:v>
                </c:pt>
                <c:pt idx="237">
                  <c:v>21.314691543579102</c:v>
                </c:pt>
                <c:pt idx="238">
                  <c:v>21.4099426269531</c:v>
                </c:pt>
                <c:pt idx="239">
                  <c:v>21.309373855590799</c:v>
                </c:pt>
                <c:pt idx="240">
                  <c:v>21.4275226593018</c:v>
                </c:pt>
                <c:pt idx="241">
                  <c:v>21.562458038330099</c:v>
                </c:pt>
                <c:pt idx="242">
                  <c:v>21.6315803527832</c:v>
                </c:pt>
                <c:pt idx="243">
                  <c:v>21.6354866027832</c:v>
                </c:pt>
                <c:pt idx="244">
                  <c:v>21.6256618499756</c:v>
                </c:pt>
                <c:pt idx="245">
                  <c:v>21.758581161498999</c:v>
                </c:pt>
                <c:pt idx="246">
                  <c:v>21.921648025512699</c:v>
                </c:pt>
                <c:pt idx="247">
                  <c:v>21.955430984497099</c:v>
                </c:pt>
                <c:pt idx="248">
                  <c:v>21.983467102050799</c:v>
                </c:pt>
                <c:pt idx="249">
                  <c:v>21.928949356079102</c:v>
                </c:pt>
                <c:pt idx="250">
                  <c:v>22.1110744476318</c:v>
                </c:pt>
                <c:pt idx="251">
                  <c:v>22.2180881500244</c:v>
                </c:pt>
                <c:pt idx="252">
                  <c:v>22.306135177612301</c:v>
                </c:pt>
                <c:pt idx="253">
                  <c:v>22.278190612793001</c:v>
                </c:pt>
                <c:pt idx="254">
                  <c:v>22.3411045074463</c:v>
                </c:pt>
                <c:pt idx="255">
                  <c:v>22.358961105346701</c:v>
                </c:pt>
                <c:pt idx="256">
                  <c:v>22.5112915039063</c:v>
                </c:pt>
                <c:pt idx="257">
                  <c:v>22.716415405273398</c:v>
                </c:pt>
                <c:pt idx="258">
                  <c:v>22.657411575317401</c:v>
                </c:pt>
                <c:pt idx="259">
                  <c:v>22.603797912597699</c:v>
                </c:pt>
                <c:pt idx="260">
                  <c:v>22.588586807251001</c:v>
                </c:pt>
                <c:pt idx="261">
                  <c:v>22.821128845214801</c:v>
                </c:pt>
                <c:pt idx="262">
                  <c:v>22.9840202331543</c:v>
                </c:pt>
                <c:pt idx="263">
                  <c:v>22.881715774536101</c:v>
                </c:pt>
                <c:pt idx="264">
                  <c:v>22.9844264984131</c:v>
                </c:pt>
                <c:pt idx="265">
                  <c:v>22.974634170532202</c:v>
                </c:pt>
                <c:pt idx="266">
                  <c:v>23.235477447509801</c:v>
                </c:pt>
                <c:pt idx="267">
                  <c:v>23.2919025421143</c:v>
                </c:pt>
                <c:pt idx="268">
                  <c:v>23.208820343017599</c:v>
                </c:pt>
                <c:pt idx="269">
                  <c:v>23.255475997924801</c:v>
                </c:pt>
                <c:pt idx="270">
                  <c:v>23.413711547851602</c:v>
                </c:pt>
                <c:pt idx="271">
                  <c:v>23.491825103759801</c:v>
                </c:pt>
                <c:pt idx="272">
                  <c:v>23.6747131347656</c:v>
                </c:pt>
                <c:pt idx="273">
                  <c:v>23.601547241210898</c:v>
                </c:pt>
                <c:pt idx="274">
                  <c:v>23.615400314331101</c:v>
                </c:pt>
                <c:pt idx="275">
                  <c:v>23.734788894653299</c:v>
                </c:pt>
                <c:pt idx="276">
                  <c:v>23.685503005981399</c:v>
                </c:pt>
                <c:pt idx="277">
                  <c:v>23.894855499267599</c:v>
                </c:pt>
                <c:pt idx="278">
                  <c:v>23.8764533996582</c:v>
                </c:pt>
                <c:pt idx="279">
                  <c:v>23.831295013427699</c:v>
                </c:pt>
                <c:pt idx="280">
                  <c:v>23.871322631835898</c:v>
                </c:pt>
                <c:pt idx="281">
                  <c:v>23.951053619384801</c:v>
                </c:pt>
                <c:pt idx="282">
                  <c:v>24.233709335327099</c:v>
                </c:pt>
                <c:pt idx="283">
                  <c:v>24.245317459106399</c:v>
                </c:pt>
                <c:pt idx="284">
                  <c:v>24.1391277313232</c:v>
                </c:pt>
                <c:pt idx="285">
                  <c:v>24.2870082855225</c:v>
                </c:pt>
                <c:pt idx="286">
                  <c:v>24.420412063598601</c:v>
                </c:pt>
                <c:pt idx="287">
                  <c:v>24.489658355712901</c:v>
                </c:pt>
                <c:pt idx="288">
                  <c:v>24.535814285278299</c:v>
                </c:pt>
                <c:pt idx="289">
                  <c:v>24.389497756958001</c:v>
                </c:pt>
                <c:pt idx="290">
                  <c:v>24.6117343902588</c:v>
                </c:pt>
                <c:pt idx="291">
                  <c:v>24.735679626464801</c:v>
                </c:pt>
                <c:pt idx="292">
                  <c:v>24.819385528564499</c:v>
                </c:pt>
                <c:pt idx="293">
                  <c:v>24.8280143737793</c:v>
                </c:pt>
                <c:pt idx="294">
                  <c:v>24.79563331604</c:v>
                </c:pt>
                <c:pt idx="295">
                  <c:v>24.8462429046631</c:v>
                </c:pt>
                <c:pt idx="296">
                  <c:v>24.909469604492202</c:v>
                </c:pt>
                <c:pt idx="297">
                  <c:v>25.065309524536101</c:v>
                </c:pt>
                <c:pt idx="298">
                  <c:v>25.075294494628899</c:v>
                </c:pt>
                <c:pt idx="299">
                  <c:v>25.192520141601602</c:v>
                </c:pt>
                <c:pt idx="300">
                  <c:v>25.048528671264599</c:v>
                </c:pt>
                <c:pt idx="301">
                  <c:v>25.3197422027588</c:v>
                </c:pt>
                <c:pt idx="302">
                  <c:v>25.371912002563501</c:v>
                </c:pt>
                <c:pt idx="303">
                  <c:v>25.318485260009801</c:v>
                </c:pt>
                <c:pt idx="304">
                  <c:v>25.407464981079102</c:v>
                </c:pt>
                <c:pt idx="305">
                  <c:v>25.3378200531006</c:v>
                </c:pt>
                <c:pt idx="306">
                  <c:v>25.547487258911101</c:v>
                </c:pt>
                <c:pt idx="307">
                  <c:v>25.6632976531982</c:v>
                </c:pt>
                <c:pt idx="308">
                  <c:v>25.6659965515137</c:v>
                </c:pt>
                <c:pt idx="309">
                  <c:v>25.7244358062744</c:v>
                </c:pt>
                <c:pt idx="310">
                  <c:v>25.639654159545898</c:v>
                </c:pt>
                <c:pt idx="311">
                  <c:v>25.891908645629901</c:v>
                </c:pt>
                <c:pt idx="312">
                  <c:v>26.085138320922901</c:v>
                </c:pt>
                <c:pt idx="313">
                  <c:v>25.971931457519499</c:v>
                </c:pt>
                <c:pt idx="314">
                  <c:v>26.010490417480501</c:v>
                </c:pt>
                <c:pt idx="315">
                  <c:v>26.040870666503899</c:v>
                </c:pt>
                <c:pt idx="316">
                  <c:v>26.0804748535156</c:v>
                </c:pt>
                <c:pt idx="317">
                  <c:v>26.27170753479</c:v>
                </c:pt>
                <c:pt idx="318">
                  <c:v>26.186399459838899</c:v>
                </c:pt>
                <c:pt idx="319">
                  <c:v>26.277622222900401</c:v>
                </c:pt>
                <c:pt idx="320">
                  <c:v>26.276840209960898</c:v>
                </c:pt>
                <c:pt idx="321">
                  <c:v>26.352149963378899</c:v>
                </c:pt>
                <c:pt idx="322">
                  <c:v>26.514184951782202</c:v>
                </c:pt>
                <c:pt idx="323">
                  <c:v>26.503808975219702</c:v>
                </c:pt>
                <c:pt idx="324">
                  <c:v>26.583673477172901</c:v>
                </c:pt>
                <c:pt idx="325">
                  <c:v>26.509687423706101</c:v>
                </c:pt>
                <c:pt idx="326">
                  <c:v>26.662065505981399</c:v>
                </c:pt>
                <c:pt idx="327">
                  <c:v>26.7960910797119</c:v>
                </c:pt>
                <c:pt idx="328">
                  <c:v>26.900091171264599</c:v>
                </c:pt>
                <c:pt idx="329">
                  <c:v>26.773723602294901</c:v>
                </c:pt>
                <c:pt idx="330">
                  <c:v>26.790580749511701</c:v>
                </c:pt>
                <c:pt idx="331">
                  <c:v>26.941846847534201</c:v>
                </c:pt>
                <c:pt idx="332">
                  <c:v>27.095737457275401</c:v>
                </c:pt>
                <c:pt idx="333">
                  <c:v>27.167741775512699</c:v>
                </c:pt>
                <c:pt idx="334">
                  <c:v>27.0091152191162</c:v>
                </c:pt>
                <c:pt idx="335">
                  <c:v>27.107822418212901</c:v>
                </c:pt>
                <c:pt idx="336">
                  <c:v>27.272506713867202</c:v>
                </c:pt>
                <c:pt idx="337">
                  <c:v>27.364728927612301</c:v>
                </c:pt>
                <c:pt idx="338">
                  <c:v>27.4529418945313</c:v>
                </c:pt>
                <c:pt idx="339">
                  <c:v>27.419378280639599</c:v>
                </c:pt>
                <c:pt idx="340">
                  <c:v>27.449132919311499</c:v>
                </c:pt>
                <c:pt idx="341">
                  <c:v>27.571630477905298</c:v>
                </c:pt>
                <c:pt idx="342">
                  <c:v>27.5922756195068</c:v>
                </c:pt>
                <c:pt idx="343">
                  <c:v>27.683721542358398</c:v>
                </c:pt>
                <c:pt idx="344">
                  <c:v>27.741113662719702</c:v>
                </c:pt>
                <c:pt idx="345">
                  <c:v>27.705255508422901</c:v>
                </c:pt>
                <c:pt idx="346">
                  <c:v>27.820377349853501</c:v>
                </c:pt>
                <c:pt idx="347">
                  <c:v>27.8492622375488</c:v>
                </c:pt>
                <c:pt idx="348">
                  <c:v>27.980127334594702</c:v>
                </c:pt>
                <c:pt idx="349">
                  <c:v>28.023960113525401</c:v>
                </c:pt>
                <c:pt idx="350">
                  <c:v>27.9544067382813</c:v>
                </c:pt>
                <c:pt idx="351">
                  <c:v>28.048179626464801</c:v>
                </c:pt>
                <c:pt idx="352">
                  <c:v>28.167739868164102</c:v>
                </c:pt>
                <c:pt idx="353">
                  <c:v>28.2185249328613</c:v>
                </c:pt>
                <c:pt idx="354">
                  <c:v>28.277141571044901</c:v>
                </c:pt>
                <c:pt idx="355">
                  <c:v>28.245754241943398</c:v>
                </c:pt>
                <c:pt idx="356">
                  <c:v>28.350736618041999</c:v>
                </c:pt>
                <c:pt idx="357">
                  <c:v>28.5099792480469</c:v>
                </c:pt>
                <c:pt idx="358">
                  <c:v>28.5547981262207</c:v>
                </c:pt>
                <c:pt idx="359">
                  <c:v>28.626937866210898</c:v>
                </c:pt>
                <c:pt idx="360">
                  <c:v>28.546554565429702</c:v>
                </c:pt>
                <c:pt idx="361">
                  <c:v>28.599706649780298</c:v>
                </c:pt>
                <c:pt idx="362">
                  <c:v>28.790197372436499</c:v>
                </c:pt>
                <c:pt idx="363">
                  <c:v>28.882755279541001</c:v>
                </c:pt>
                <c:pt idx="364">
                  <c:v>28.942459106445298</c:v>
                </c:pt>
                <c:pt idx="365">
                  <c:v>28.811498641967798</c:v>
                </c:pt>
                <c:pt idx="366">
                  <c:v>28.922910690307599</c:v>
                </c:pt>
                <c:pt idx="367">
                  <c:v>29.047233581543001</c:v>
                </c:pt>
                <c:pt idx="368">
                  <c:v>29.301752090454102</c:v>
                </c:pt>
                <c:pt idx="369">
                  <c:v>29.164136886596701</c:v>
                </c:pt>
                <c:pt idx="370">
                  <c:v>29.135068893432599</c:v>
                </c:pt>
                <c:pt idx="371">
                  <c:v>29.2512817382813</c:v>
                </c:pt>
                <c:pt idx="372">
                  <c:v>29.4369220733643</c:v>
                </c:pt>
                <c:pt idx="373">
                  <c:v>29.584760665893601</c:v>
                </c:pt>
                <c:pt idx="374">
                  <c:v>29.430250167846701</c:v>
                </c:pt>
                <c:pt idx="375">
                  <c:v>29.435937881469702</c:v>
                </c:pt>
                <c:pt idx="376">
                  <c:v>29.578334808349599</c:v>
                </c:pt>
                <c:pt idx="377">
                  <c:v>29.688835144043001</c:v>
                </c:pt>
                <c:pt idx="378">
                  <c:v>29.862144470214801</c:v>
                </c:pt>
                <c:pt idx="379">
                  <c:v>29.766616821289102</c:v>
                </c:pt>
                <c:pt idx="380">
                  <c:v>29.864620208740199</c:v>
                </c:pt>
                <c:pt idx="381">
                  <c:v>29.8996772766113</c:v>
                </c:pt>
                <c:pt idx="382">
                  <c:v>29.9550876617432</c:v>
                </c:pt>
                <c:pt idx="383">
                  <c:v>30.229297637939499</c:v>
                </c:pt>
                <c:pt idx="384">
                  <c:v>30.182367324829102</c:v>
                </c:pt>
                <c:pt idx="385">
                  <c:v>30.1503715515137</c:v>
                </c:pt>
                <c:pt idx="386">
                  <c:v>30.182346343994102</c:v>
                </c:pt>
                <c:pt idx="387">
                  <c:v>30.244987487793001</c:v>
                </c:pt>
                <c:pt idx="388">
                  <c:v>30.563295364379901</c:v>
                </c:pt>
                <c:pt idx="389">
                  <c:v>30.487218856811499</c:v>
                </c:pt>
                <c:pt idx="390">
                  <c:v>30.4194240570068</c:v>
                </c:pt>
                <c:pt idx="391">
                  <c:v>30.505111694335898</c:v>
                </c:pt>
                <c:pt idx="392">
                  <c:v>30.500494003295898</c:v>
                </c:pt>
                <c:pt idx="393">
                  <c:v>30.8801155090332</c:v>
                </c:pt>
                <c:pt idx="394">
                  <c:v>30.7766437530518</c:v>
                </c:pt>
                <c:pt idx="395">
                  <c:v>30.7717475891113</c:v>
                </c:pt>
                <c:pt idx="396">
                  <c:v>30.856674194335898</c:v>
                </c:pt>
                <c:pt idx="397">
                  <c:v>31.049633026123001</c:v>
                </c:pt>
                <c:pt idx="398">
                  <c:v>31.092330932617202</c:v>
                </c:pt>
                <c:pt idx="399">
                  <c:v>31.1676425933838</c:v>
                </c:pt>
                <c:pt idx="400">
                  <c:v>31.0880241394043</c:v>
                </c:pt>
                <c:pt idx="401">
                  <c:v>31.206584930419901</c:v>
                </c:pt>
                <c:pt idx="402">
                  <c:v>31.291919708251999</c:v>
                </c:pt>
                <c:pt idx="403">
                  <c:v>31.419942855835</c:v>
                </c:pt>
                <c:pt idx="404">
                  <c:v>31.508161544799801</c:v>
                </c:pt>
                <c:pt idx="405">
                  <c:v>31.4488639831543</c:v>
                </c:pt>
                <c:pt idx="406">
                  <c:v>31.440576553344702</c:v>
                </c:pt>
                <c:pt idx="407">
                  <c:v>31.626060485839801</c:v>
                </c:pt>
                <c:pt idx="408">
                  <c:v>31.734712600708001</c:v>
                </c:pt>
                <c:pt idx="409">
                  <c:v>31.815038681030298</c:v>
                </c:pt>
                <c:pt idx="410">
                  <c:v>31.782279968261701</c:v>
                </c:pt>
                <c:pt idx="411">
                  <c:v>31.789310455322301</c:v>
                </c:pt>
                <c:pt idx="412">
                  <c:v>31.986936569213899</c:v>
                </c:pt>
                <c:pt idx="413">
                  <c:v>32.1206245422363</c:v>
                </c:pt>
                <c:pt idx="414">
                  <c:v>32.062156677246101</c:v>
                </c:pt>
                <c:pt idx="415">
                  <c:v>32.167270660400398</c:v>
                </c:pt>
                <c:pt idx="416">
                  <c:v>32.105579376220703</c:v>
                </c:pt>
                <c:pt idx="417">
                  <c:v>32.329765319824197</c:v>
                </c:pt>
                <c:pt idx="418">
                  <c:v>32.423381805419901</c:v>
                </c:pt>
                <c:pt idx="419">
                  <c:v>32.458667755127003</c:v>
                </c:pt>
                <c:pt idx="420">
                  <c:v>32.4449462890625</c:v>
                </c:pt>
                <c:pt idx="421">
                  <c:v>32.395820617675803</c:v>
                </c:pt>
                <c:pt idx="422">
                  <c:v>32.671958923339801</c:v>
                </c:pt>
                <c:pt idx="423">
                  <c:v>32.717323303222699</c:v>
                </c:pt>
                <c:pt idx="424">
                  <c:v>32.799488067627003</c:v>
                </c:pt>
                <c:pt idx="425">
                  <c:v>32.839248657226598</c:v>
                </c:pt>
                <c:pt idx="426">
                  <c:v>32.8263969421387</c:v>
                </c:pt>
                <c:pt idx="427">
                  <c:v>32.9596138000488</c:v>
                </c:pt>
                <c:pt idx="428">
                  <c:v>33.047786712646499</c:v>
                </c:pt>
                <c:pt idx="429">
                  <c:v>33.039340972900398</c:v>
                </c:pt>
                <c:pt idx="430">
                  <c:v>33.1487007141113</c:v>
                </c:pt>
                <c:pt idx="431">
                  <c:v>33.045051574707003</c:v>
                </c:pt>
                <c:pt idx="432">
                  <c:v>33.176002502441399</c:v>
                </c:pt>
                <c:pt idx="433">
                  <c:v>33.3335151672363</c:v>
                </c:pt>
                <c:pt idx="434">
                  <c:v>33.312324523925803</c:v>
                </c:pt>
                <c:pt idx="435">
                  <c:v>33.366615295410199</c:v>
                </c:pt>
                <c:pt idx="436">
                  <c:v>33.331325531005902</c:v>
                </c:pt>
                <c:pt idx="437">
                  <c:v>33.463748931884801</c:v>
                </c:pt>
                <c:pt idx="438">
                  <c:v>33.670207977294901</c:v>
                </c:pt>
                <c:pt idx="439">
                  <c:v>33.771312713622997</c:v>
                </c:pt>
                <c:pt idx="440">
                  <c:v>33.657154083252003</c:v>
                </c:pt>
                <c:pt idx="441">
                  <c:v>33.745647430419901</c:v>
                </c:pt>
                <c:pt idx="442">
                  <c:v>33.841869354247997</c:v>
                </c:pt>
                <c:pt idx="443">
                  <c:v>33.870281219482401</c:v>
                </c:pt>
                <c:pt idx="444">
                  <c:v>34.121002197265597</c:v>
                </c:pt>
                <c:pt idx="445">
                  <c:v>33.984546661377003</c:v>
                </c:pt>
                <c:pt idx="446">
                  <c:v>33.984756469726598</c:v>
                </c:pt>
                <c:pt idx="447">
                  <c:v>34.063816070556598</c:v>
                </c:pt>
                <c:pt idx="448">
                  <c:v>34.151481628417997</c:v>
                </c:pt>
                <c:pt idx="449">
                  <c:v>34.3821830749512</c:v>
                </c:pt>
                <c:pt idx="450">
                  <c:v>34.283298492431598</c:v>
                </c:pt>
                <c:pt idx="451">
                  <c:v>34.237613677978501</c:v>
                </c:pt>
                <c:pt idx="452">
                  <c:v>34.357906341552699</c:v>
                </c:pt>
                <c:pt idx="453">
                  <c:v>34.4914741516113</c:v>
                </c:pt>
                <c:pt idx="454">
                  <c:v>34.707508087158203</c:v>
                </c:pt>
                <c:pt idx="455">
                  <c:v>34.6812934875488</c:v>
                </c:pt>
                <c:pt idx="456">
                  <c:v>34.625980377197301</c:v>
                </c:pt>
                <c:pt idx="457">
                  <c:v>34.768756866455099</c:v>
                </c:pt>
                <c:pt idx="458">
                  <c:v>34.784919738769503</c:v>
                </c:pt>
                <c:pt idx="459">
                  <c:v>35.049720764160199</c:v>
                </c:pt>
                <c:pt idx="460">
                  <c:v>34.916854858398402</c:v>
                </c:pt>
                <c:pt idx="461">
                  <c:v>34.856105804443402</c:v>
                </c:pt>
                <c:pt idx="462">
                  <c:v>35.114715576171903</c:v>
                </c:pt>
                <c:pt idx="463">
                  <c:v>35.1543159484863</c:v>
                </c:pt>
                <c:pt idx="464">
                  <c:v>35.287506103515597</c:v>
                </c:pt>
                <c:pt idx="465">
                  <c:v>35.267951965332003</c:v>
                </c:pt>
                <c:pt idx="466">
                  <c:v>35.2315673828125</c:v>
                </c:pt>
                <c:pt idx="467">
                  <c:v>35.399040222167997</c:v>
                </c:pt>
                <c:pt idx="468">
                  <c:v>35.406948089599602</c:v>
                </c:pt>
                <c:pt idx="469">
                  <c:v>35.597763061523402</c:v>
                </c:pt>
                <c:pt idx="470">
                  <c:v>35.558994293212898</c:v>
                </c:pt>
                <c:pt idx="471">
                  <c:v>35.576507568359403</c:v>
                </c:pt>
                <c:pt idx="472">
                  <c:v>35.594738006591797</c:v>
                </c:pt>
                <c:pt idx="473">
                  <c:v>35.830734252929702</c:v>
                </c:pt>
                <c:pt idx="474">
                  <c:v>35.890827178955099</c:v>
                </c:pt>
                <c:pt idx="475">
                  <c:v>35.794689178466797</c:v>
                </c:pt>
                <c:pt idx="476">
                  <c:v>35.872432708740199</c:v>
                </c:pt>
                <c:pt idx="477">
                  <c:v>35.858753204345703</c:v>
                </c:pt>
                <c:pt idx="478">
                  <c:v>36.060920715332003</c:v>
                </c:pt>
                <c:pt idx="479">
                  <c:v>36.181735992431598</c:v>
                </c:pt>
                <c:pt idx="480">
                  <c:v>36.134044647216797</c:v>
                </c:pt>
                <c:pt idx="481">
                  <c:v>36.171207427978501</c:v>
                </c:pt>
                <c:pt idx="482">
                  <c:v>36.103122711181598</c:v>
                </c:pt>
                <c:pt idx="483">
                  <c:v>36.320026397705099</c:v>
                </c:pt>
                <c:pt idx="484">
                  <c:v>36.391910552978501</c:v>
                </c:pt>
                <c:pt idx="485">
                  <c:v>36.493431091308601</c:v>
                </c:pt>
                <c:pt idx="486">
                  <c:v>36.481197357177699</c:v>
                </c:pt>
                <c:pt idx="487">
                  <c:v>36.523220062255902</c:v>
                </c:pt>
                <c:pt idx="488">
                  <c:v>36.676887512207003</c:v>
                </c:pt>
                <c:pt idx="489">
                  <c:v>36.665760040283203</c:v>
                </c:pt>
                <c:pt idx="490">
                  <c:v>36.730617523193402</c:v>
                </c:pt>
                <c:pt idx="491">
                  <c:v>36.840984344482401</c:v>
                </c:pt>
                <c:pt idx="492">
                  <c:v>36.764232635497997</c:v>
                </c:pt>
                <c:pt idx="493">
                  <c:v>36.865512847900398</c:v>
                </c:pt>
                <c:pt idx="494">
                  <c:v>37.006526947021499</c:v>
                </c:pt>
                <c:pt idx="495">
                  <c:v>37.030174255371101</c:v>
                </c:pt>
                <c:pt idx="496">
                  <c:v>37.130867004394503</c:v>
                </c:pt>
                <c:pt idx="497">
                  <c:v>37.029132843017599</c:v>
                </c:pt>
                <c:pt idx="498">
                  <c:v>37.208160400390597</c:v>
                </c:pt>
                <c:pt idx="499">
                  <c:v>37.306259155273402</c:v>
                </c:pt>
                <c:pt idx="500">
                  <c:v>37.326244354247997</c:v>
                </c:pt>
                <c:pt idx="501">
                  <c:v>37.213352203369098</c:v>
                </c:pt>
                <c:pt idx="502">
                  <c:v>37.294235229492202</c:v>
                </c:pt>
                <c:pt idx="503">
                  <c:v>37.512489318847699</c:v>
                </c:pt>
                <c:pt idx="504">
                  <c:v>37.6465454101563</c:v>
                </c:pt>
                <c:pt idx="505">
                  <c:v>37.575714111328097</c:v>
                </c:pt>
                <c:pt idx="506">
                  <c:v>37.528312683105497</c:v>
                </c:pt>
                <c:pt idx="507">
                  <c:v>37.788501739502003</c:v>
                </c:pt>
                <c:pt idx="508">
                  <c:v>37.752876281738303</c:v>
                </c:pt>
                <c:pt idx="509">
                  <c:v>37.889671325683601</c:v>
                </c:pt>
                <c:pt idx="510">
                  <c:v>37.915901184082003</c:v>
                </c:pt>
                <c:pt idx="511">
                  <c:v>37.865161895752003</c:v>
                </c:pt>
                <c:pt idx="512">
                  <c:v>37.987594604492202</c:v>
                </c:pt>
                <c:pt idx="513">
                  <c:v>37.935394287109403</c:v>
                </c:pt>
                <c:pt idx="514">
                  <c:v>38.107143402099602</c:v>
                </c:pt>
                <c:pt idx="515">
                  <c:v>38.283443450927699</c:v>
                </c:pt>
                <c:pt idx="516">
                  <c:v>38.234794616699197</c:v>
                </c:pt>
                <c:pt idx="517">
                  <c:v>38.272243499755902</c:v>
                </c:pt>
                <c:pt idx="518">
                  <c:v>38.3616333007813</c:v>
                </c:pt>
                <c:pt idx="519">
                  <c:v>38.432296752929702</c:v>
                </c:pt>
                <c:pt idx="520">
                  <c:v>38.609325408935497</c:v>
                </c:pt>
                <c:pt idx="521">
                  <c:v>38.496204376220703</c:v>
                </c:pt>
                <c:pt idx="522">
                  <c:v>38.521720886230497</c:v>
                </c:pt>
                <c:pt idx="523">
                  <c:v>38.751205444335902</c:v>
                </c:pt>
                <c:pt idx="524">
                  <c:v>38.7647705078125</c:v>
                </c:pt>
                <c:pt idx="525">
                  <c:v>38.888473510742202</c:v>
                </c:pt>
                <c:pt idx="526">
                  <c:v>38.848186492919901</c:v>
                </c:pt>
                <c:pt idx="527">
                  <c:v>38.863529205322301</c:v>
                </c:pt>
                <c:pt idx="528">
                  <c:v>39.111343383789098</c:v>
                </c:pt>
                <c:pt idx="529">
                  <c:v>39.074005126953097</c:v>
                </c:pt>
                <c:pt idx="530">
                  <c:v>39.221950531005902</c:v>
                </c:pt>
                <c:pt idx="531">
                  <c:v>39.143184661865199</c:v>
                </c:pt>
                <c:pt idx="532">
                  <c:v>39.218330383300803</c:v>
                </c:pt>
                <c:pt idx="533">
                  <c:v>39.276626586914098</c:v>
                </c:pt>
                <c:pt idx="534">
                  <c:v>39.482295989990199</c:v>
                </c:pt>
                <c:pt idx="535">
                  <c:v>39.439865112304702</c:v>
                </c:pt>
                <c:pt idx="536">
                  <c:v>39.574539184570298</c:v>
                </c:pt>
                <c:pt idx="537">
                  <c:v>39.401336669921903</c:v>
                </c:pt>
                <c:pt idx="538">
                  <c:v>39.573772430419901</c:v>
                </c:pt>
                <c:pt idx="539">
                  <c:v>39.7941703796387</c:v>
                </c:pt>
                <c:pt idx="540">
                  <c:v>39.774452209472699</c:v>
                </c:pt>
                <c:pt idx="541">
                  <c:v>39.797931671142599</c:v>
                </c:pt>
                <c:pt idx="542">
                  <c:v>39.712478637695298</c:v>
                </c:pt>
                <c:pt idx="543">
                  <c:v>39.949256896972699</c:v>
                </c:pt>
                <c:pt idx="544">
                  <c:v>40.208122253417997</c:v>
                </c:pt>
                <c:pt idx="545">
                  <c:v>40.103240966796903</c:v>
                </c:pt>
                <c:pt idx="546">
                  <c:v>40.184303283691399</c:v>
                </c:pt>
                <c:pt idx="547">
                  <c:v>40.1808052062988</c:v>
                </c:pt>
                <c:pt idx="548">
                  <c:v>40.256351470947301</c:v>
                </c:pt>
                <c:pt idx="549">
                  <c:v>40.440990447997997</c:v>
                </c:pt>
                <c:pt idx="550">
                  <c:v>40.498809814453097</c:v>
                </c:pt>
                <c:pt idx="551">
                  <c:v>40.4568061828613</c:v>
                </c:pt>
                <c:pt idx="552">
                  <c:v>40.5534858703613</c:v>
                </c:pt>
                <c:pt idx="553">
                  <c:v>40.546688079833999</c:v>
                </c:pt>
                <c:pt idx="554">
                  <c:v>40.74755859375</c:v>
                </c:pt>
                <c:pt idx="555">
                  <c:v>40.900379180908203</c:v>
                </c:pt>
                <c:pt idx="556">
                  <c:v>40.967929840087898</c:v>
                </c:pt>
                <c:pt idx="557">
                  <c:v>40.941715240478501</c:v>
                </c:pt>
                <c:pt idx="558">
                  <c:v>41.026859283447301</c:v>
                </c:pt>
                <c:pt idx="559">
                  <c:v>41.211235046386697</c:v>
                </c:pt>
                <c:pt idx="560">
                  <c:v>41.301830291747997</c:v>
                </c:pt>
                <c:pt idx="561">
                  <c:v>41.351291656494098</c:v>
                </c:pt>
                <c:pt idx="562">
                  <c:v>41.310943603515597</c:v>
                </c:pt>
                <c:pt idx="563">
                  <c:v>41.465610504150398</c:v>
                </c:pt>
                <c:pt idx="564">
                  <c:v>41.542739868164098</c:v>
                </c:pt>
                <c:pt idx="565">
                  <c:v>41.755508422851598</c:v>
                </c:pt>
                <c:pt idx="566">
                  <c:v>41.628742218017599</c:v>
                </c:pt>
                <c:pt idx="567">
                  <c:v>41.583404541015597</c:v>
                </c:pt>
                <c:pt idx="568">
                  <c:v>41.824028015136697</c:v>
                </c:pt>
                <c:pt idx="569">
                  <c:v>41.837711334228501</c:v>
                </c:pt>
                <c:pt idx="570">
                  <c:v>42.0484008789063</c:v>
                </c:pt>
                <c:pt idx="571">
                  <c:v>42.104457855224602</c:v>
                </c:pt>
                <c:pt idx="572">
                  <c:v>41.925346374511697</c:v>
                </c:pt>
                <c:pt idx="573">
                  <c:v>42.106689453125</c:v>
                </c:pt>
                <c:pt idx="574">
                  <c:v>42.166549682617202</c:v>
                </c:pt>
                <c:pt idx="575">
                  <c:v>42.3455619812012</c:v>
                </c:pt>
                <c:pt idx="576">
                  <c:v>42.3261108398438</c:v>
                </c:pt>
                <c:pt idx="577">
                  <c:v>42.278083801269503</c:v>
                </c:pt>
                <c:pt idx="578">
                  <c:v>42.429679870605497</c:v>
                </c:pt>
                <c:pt idx="579">
                  <c:v>42.515071868896499</c:v>
                </c:pt>
                <c:pt idx="580">
                  <c:v>42.7205810546875</c:v>
                </c:pt>
                <c:pt idx="581">
                  <c:v>42.838348388671903</c:v>
                </c:pt>
                <c:pt idx="582">
                  <c:v>42.601554870605497</c:v>
                </c:pt>
                <c:pt idx="583">
                  <c:v>42.790840148925803</c:v>
                </c:pt>
                <c:pt idx="584">
                  <c:v>42.949146270752003</c:v>
                </c:pt>
                <c:pt idx="585">
                  <c:v>43.071956634521499</c:v>
                </c:pt>
                <c:pt idx="586">
                  <c:v>43.092594146728501</c:v>
                </c:pt>
                <c:pt idx="587">
                  <c:v>42.980705261230497</c:v>
                </c:pt>
                <c:pt idx="588">
                  <c:v>43.135822296142599</c:v>
                </c:pt>
                <c:pt idx="589">
                  <c:v>43.3118286132813</c:v>
                </c:pt>
                <c:pt idx="590">
                  <c:v>43.359718322753899</c:v>
                </c:pt>
                <c:pt idx="591">
                  <c:v>43.421630859375</c:v>
                </c:pt>
                <c:pt idx="592">
                  <c:v>43.406455993652301</c:v>
                </c:pt>
                <c:pt idx="593">
                  <c:v>43.450641632080099</c:v>
                </c:pt>
                <c:pt idx="594">
                  <c:v>43.570377349853501</c:v>
                </c:pt>
                <c:pt idx="595">
                  <c:v>43.652572631835902</c:v>
                </c:pt>
                <c:pt idx="596">
                  <c:v>43.732494354247997</c:v>
                </c:pt>
                <c:pt idx="597">
                  <c:v>43.746360778808601</c:v>
                </c:pt>
                <c:pt idx="598">
                  <c:v>43.758163452148402</c:v>
                </c:pt>
                <c:pt idx="599">
                  <c:v>43.867977142333999</c:v>
                </c:pt>
                <c:pt idx="600">
                  <c:v>44.055576324462898</c:v>
                </c:pt>
                <c:pt idx="601">
                  <c:v>44.081676483154297</c:v>
                </c:pt>
                <c:pt idx="602">
                  <c:v>44.178592681884801</c:v>
                </c:pt>
                <c:pt idx="603">
                  <c:v>44.116092681884801</c:v>
                </c:pt>
                <c:pt idx="604">
                  <c:v>44.2680473327637</c:v>
                </c:pt>
                <c:pt idx="605">
                  <c:v>44.456275939941399</c:v>
                </c:pt>
                <c:pt idx="606">
                  <c:v>44.430141448974602</c:v>
                </c:pt>
                <c:pt idx="607">
                  <c:v>44.456462860107401</c:v>
                </c:pt>
                <c:pt idx="608">
                  <c:v>44.5150337219238</c:v>
                </c:pt>
                <c:pt idx="609">
                  <c:v>44.619033813476598</c:v>
                </c:pt>
                <c:pt idx="610">
                  <c:v>44.818195343017599</c:v>
                </c:pt>
                <c:pt idx="611">
                  <c:v>44.777866363525398</c:v>
                </c:pt>
                <c:pt idx="612">
                  <c:v>44.794525146484403</c:v>
                </c:pt>
                <c:pt idx="613">
                  <c:v>44.872478485107401</c:v>
                </c:pt>
                <c:pt idx="614">
                  <c:v>44.959476470947301</c:v>
                </c:pt>
                <c:pt idx="615">
                  <c:v>45.188205718994098</c:v>
                </c:pt>
                <c:pt idx="616">
                  <c:v>45.114128112792997</c:v>
                </c:pt>
                <c:pt idx="617">
                  <c:v>45.162590026855497</c:v>
                </c:pt>
                <c:pt idx="618">
                  <c:v>45.1427001953125</c:v>
                </c:pt>
                <c:pt idx="619">
                  <c:v>45.239368438720703</c:v>
                </c:pt>
                <c:pt idx="620">
                  <c:v>45.395561218261697</c:v>
                </c:pt>
                <c:pt idx="621">
                  <c:v>45.492214202880902</c:v>
                </c:pt>
                <c:pt idx="622">
                  <c:v>45.4967041015625</c:v>
                </c:pt>
                <c:pt idx="623">
                  <c:v>45.463954925537102</c:v>
                </c:pt>
                <c:pt idx="624">
                  <c:v>45.612010955810497</c:v>
                </c:pt>
                <c:pt idx="625">
                  <c:v>45.766201019287102</c:v>
                </c:pt>
                <c:pt idx="626">
                  <c:v>45.843925476074197</c:v>
                </c:pt>
                <c:pt idx="627">
                  <c:v>45.803722381591797</c:v>
                </c:pt>
                <c:pt idx="628">
                  <c:v>45.762748718261697</c:v>
                </c:pt>
                <c:pt idx="629">
                  <c:v>45.953521728515597</c:v>
                </c:pt>
                <c:pt idx="630">
                  <c:v>46.074527740478501</c:v>
                </c:pt>
                <c:pt idx="631">
                  <c:v>46.142486572265597</c:v>
                </c:pt>
                <c:pt idx="632">
                  <c:v>46.077865600585902</c:v>
                </c:pt>
                <c:pt idx="633">
                  <c:v>46.096027374267599</c:v>
                </c:pt>
                <c:pt idx="634">
                  <c:v>46.272945404052699</c:v>
                </c:pt>
                <c:pt idx="635">
                  <c:v>46.401931762695298</c:v>
                </c:pt>
                <c:pt idx="636">
                  <c:v>46.497966766357401</c:v>
                </c:pt>
                <c:pt idx="637">
                  <c:v>46.463878631591797</c:v>
                </c:pt>
                <c:pt idx="638">
                  <c:v>46.407047271728501</c:v>
                </c:pt>
                <c:pt idx="639">
                  <c:v>46.662227630615199</c:v>
                </c:pt>
                <c:pt idx="640">
                  <c:v>46.633522033691399</c:v>
                </c:pt>
                <c:pt idx="641">
                  <c:v>46.818511962890597</c:v>
                </c:pt>
                <c:pt idx="642">
                  <c:v>46.868114471435497</c:v>
                </c:pt>
                <c:pt idx="643">
                  <c:v>46.692359924316399</c:v>
                </c:pt>
                <c:pt idx="644">
                  <c:v>46.917285919189503</c:v>
                </c:pt>
                <c:pt idx="645">
                  <c:v>47.028373718261697</c:v>
                </c:pt>
                <c:pt idx="646">
                  <c:v>47.1631050109863</c:v>
                </c:pt>
                <c:pt idx="647">
                  <c:v>47.078197479247997</c:v>
                </c:pt>
                <c:pt idx="648">
                  <c:v>47.126369476318402</c:v>
                </c:pt>
                <c:pt idx="649">
                  <c:v>47.1958198547363</c:v>
                </c:pt>
                <c:pt idx="650">
                  <c:v>47.359611511230497</c:v>
                </c:pt>
                <c:pt idx="651">
                  <c:v>47.459342956542997</c:v>
                </c:pt>
                <c:pt idx="652">
                  <c:v>47.4984321594238</c:v>
                </c:pt>
                <c:pt idx="653">
                  <c:v>47.403751373291001</c:v>
                </c:pt>
                <c:pt idx="654">
                  <c:v>47.613525390625</c:v>
                </c:pt>
                <c:pt idx="655">
                  <c:v>47.776313781738303</c:v>
                </c:pt>
                <c:pt idx="656">
                  <c:v>47.819339752197301</c:v>
                </c:pt>
                <c:pt idx="657">
                  <c:v>47.898517608642599</c:v>
                </c:pt>
                <c:pt idx="658">
                  <c:v>47.840000152587898</c:v>
                </c:pt>
                <c:pt idx="659">
                  <c:v>47.962699890136697</c:v>
                </c:pt>
                <c:pt idx="660">
                  <c:v>48.087387084960902</c:v>
                </c:pt>
                <c:pt idx="661">
                  <c:v>48.1835746765137</c:v>
                </c:pt>
                <c:pt idx="662">
                  <c:v>48.217662811279297</c:v>
                </c:pt>
                <c:pt idx="663">
                  <c:v>48.198753356933601</c:v>
                </c:pt>
                <c:pt idx="664">
                  <c:v>48.209751129150398</c:v>
                </c:pt>
                <c:pt idx="665">
                  <c:v>48.410133361816399</c:v>
                </c:pt>
                <c:pt idx="666">
                  <c:v>48.578437805175803</c:v>
                </c:pt>
                <c:pt idx="667">
                  <c:v>48.503631591796903</c:v>
                </c:pt>
                <c:pt idx="668">
                  <c:v>48.484268188476598</c:v>
                </c:pt>
                <c:pt idx="669">
                  <c:v>48.520866394042997</c:v>
                </c:pt>
                <c:pt idx="670">
                  <c:v>48.664886474609403</c:v>
                </c:pt>
                <c:pt idx="671">
                  <c:v>48.888370513916001</c:v>
                </c:pt>
                <c:pt idx="672">
                  <c:v>48.712528228759801</c:v>
                </c:pt>
                <c:pt idx="673">
                  <c:v>48.756210327148402</c:v>
                </c:pt>
                <c:pt idx="674">
                  <c:v>48.847969055175803</c:v>
                </c:pt>
                <c:pt idx="675">
                  <c:v>49.016387939453097</c:v>
                </c:pt>
                <c:pt idx="676">
                  <c:v>49.085269927978501</c:v>
                </c:pt>
                <c:pt idx="677">
                  <c:v>49.057838439941399</c:v>
                </c:pt>
                <c:pt idx="678">
                  <c:v>49.076183319091797</c:v>
                </c:pt>
                <c:pt idx="679">
                  <c:v>49.234378814697301</c:v>
                </c:pt>
                <c:pt idx="680">
                  <c:v>49.2510795593262</c:v>
                </c:pt>
                <c:pt idx="681">
                  <c:v>49.417221069335902</c:v>
                </c:pt>
                <c:pt idx="682">
                  <c:v>49.346233367919901</c:v>
                </c:pt>
                <c:pt idx="683">
                  <c:v>49.411769866943402</c:v>
                </c:pt>
                <c:pt idx="684">
                  <c:v>49.424633026122997</c:v>
                </c:pt>
                <c:pt idx="685">
                  <c:v>49.535652160644503</c:v>
                </c:pt>
                <c:pt idx="686">
                  <c:v>49.791149139404297</c:v>
                </c:pt>
                <c:pt idx="687">
                  <c:v>49.8077583312988</c:v>
                </c:pt>
                <c:pt idx="688">
                  <c:v>49.796760559082003</c:v>
                </c:pt>
                <c:pt idx="689">
                  <c:v>49.7932739257813</c:v>
                </c:pt>
                <c:pt idx="690">
                  <c:v>49.9753608703613</c:v>
                </c:pt>
                <c:pt idx="691">
                  <c:v>50.125595092773402</c:v>
                </c:pt>
                <c:pt idx="692">
                  <c:v>50.117641448974602</c:v>
                </c:pt>
                <c:pt idx="693">
                  <c:v>50.024906158447301</c:v>
                </c:pt>
                <c:pt idx="694">
                  <c:v>50.171604156494098</c:v>
                </c:pt>
                <c:pt idx="695">
                  <c:v>50.372474670410199</c:v>
                </c:pt>
                <c:pt idx="696">
                  <c:v>50.473640441894503</c:v>
                </c:pt>
                <c:pt idx="697">
                  <c:v>50.547706604003899</c:v>
                </c:pt>
                <c:pt idx="698">
                  <c:v>50.4114990234375</c:v>
                </c:pt>
                <c:pt idx="699">
                  <c:v>50.535305023193402</c:v>
                </c:pt>
                <c:pt idx="700">
                  <c:v>50.735187530517599</c:v>
                </c:pt>
                <c:pt idx="701">
                  <c:v>50.760955810546903</c:v>
                </c:pt>
                <c:pt idx="702">
                  <c:v>50.857261657714801</c:v>
                </c:pt>
                <c:pt idx="703">
                  <c:v>50.8273735046387</c:v>
                </c:pt>
                <c:pt idx="704">
                  <c:v>50.826610565185497</c:v>
                </c:pt>
                <c:pt idx="705">
                  <c:v>51.057785034179702</c:v>
                </c:pt>
                <c:pt idx="706">
                  <c:v>51.239540100097699</c:v>
                </c:pt>
                <c:pt idx="707">
                  <c:v>51.240726470947301</c:v>
                </c:pt>
                <c:pt idx="708">
                  <c:v>51.324424743652301</c:v>
                </c:pt>
                <c:pt idx="709">
                  <c:v>51.154975891113303</c:v>
                </c:pt>
                <c:pt idx="710">
                  <c:v>51.433521270752003</c:v>
                </c:pt>
                <c:pt idx="711">
                  <c:v>51.528800964355497</c:v>
                </c:pt>
                <c:pt idx="712">
                  <c:v>51.621849060058601</c:v>
                </c:pt>
                <c:pt idx="713">
                  <c:v>51.608451843261697</c:v>
                </c:pt>
                <c:pt idx="714">
                  <c:v>51.576087951660199</c:v>
                </c:pt>
                <c:pt idx="715">
                  <c:v>51.806175231933601</c:v>
                </c:pt>
                <c:pt idx="716">
                  <c:v>51.939949035644503</c:v>
                </c:pt>
                <c:pt idx="717">
                  <c:v>52.074005126953097</c:v>
                </c:pt>
                <c:pt idx="718">
                  <c:v>52.003166198730497</c:v>
                </c:pt>
                <c:pt idx="719">
                  <c:v>52.062213897705099</c:v>
                </c:pt>
                <c:pt idx="720">
                  <c:v>52.180046081542997</c:v>
                </c:pt>
                <c:pt idx="721">
                  <c:v>52.393112182617202</c:v>
                </c:pt>
                <c:pt idx="722">
                  <c:v>52.337203979492202</c:v>
                </c:pt>
                <c:pt idx="723">
                  <c:v>52.4101371765137</c:v>
                </c:pt>
                <c:pt idx="724">
                  <c:v>52.401012420654297</c:v>
                </c:pt>
                <c:pt idx="725">
                  <c:v>52.541221618652301</c:v>
                </c:pt>
                <c:pt idx="726">
                  <c:v>52.772262573242202</c:v>
                </c:pt>
                <c:pt idx="727">
                  <c:v>52.818874359130902</c:v>
                </c:pt>
                <c:pt idx="728">
                  <c:v>52.856281280517599</c:v>
                </c:pt>
                <c:pt idx="729">
                  <c:v>52.856113433837898</c:v>
                </c:pt>
                <c:pt idx="730">
                  <c:v>52.962833404541001</c:v>
                </c:pt>
                <c:pt idx="731">
                  <c:v>53.095798492431598</c:v>
                </c:pt>
                <c:pt idx="732">
                  <c:v>53.288478851318402</c:v>
                </c:pt>
                <c:pt idx="733">
                  <c:v>53.204124450683601</c:v>
                </c:pt>
                <c:pt idx="734">
                  <c:v>53.248035430908203</c:v>
                </c:pt>
                <c:pt idx="735">
                  <c:v>53.398651123046903</c:v>
                </c:pt>
                <c:pt idx="736">
                  <c:v>53.557125091552699</c:v>
                </c:pt>
                <c:pt idx="737">
                  <c:v>53.739639282226598</c:v>
                </c:pt>
                <c:pt idx="738">
                  <c:v>53.540382385253899</c:v>
                </c:pt>
                <c:pt idx="739">
                  <c:v>53.692283630371101</c:v>
                </c:pt>
                <c:pt idx="740">
                  <c:v>53.768726348877003</c:v>
                </c:pt>
                <c:pt idx="741">
                  <c:v>53.963672637939503</c:v>
                </c:pt>
                <c:pt idx="742">
                  <c:v>54.032505035400398</c:v>
                </c:pt>
                <c:pt idx="743">
                  <c:v>54.026443481445298</c:v>
                </c:pt>
                <c:pt idx="744">
                  <c:v>54.129581451416001</c:v>
                </c:pt>
                <c:pt idx="745">
                  <c:v>54.13525390625</c:v>
                </c:pt>
                <c:pt idx="746">
                  <c:v>54.309436798095703</c:v>
                </c:pt>
                <c:pt idx="747">
                  <c:v>54.389167785644503</c:v>
                </c:pt>
                <c:pt idx="748">
                  <c:v>54.494400024414098</c:v>
                </c:pt>
                <c:pt idx="749">
                  <c:v>54.412136077880902</c:v>
                </c:pt>
                <c:pt idx="750">
                  <c:v>54.536857604980497</c:v>
                </c:pt>
                <c:pt idx="751">
                  <c:v>54.646675109863303</c:v>
                </c:pt>
                <c:pt idx="752">
                  <c:v>54.843227386474602</c:v>
                </c:pt>
                <c:pt idx="753">
                  <c:v>54.870277404785199</c:v>
                </c:pt>
                <c:pt idx="754">
                  <c:v>54.7274780273438</c:v>
                </c:pt>
                <c:pt idx="755">
                  <c:v>54.938240051269503</c:v>
                </c:pt>
                <c:pt idx="756">
                  <c:v>55.057125091552699</c:v>
                </c:pt>
                <c:pt idx="757">
                  <c:v>55.259590148925803</c:v>
                </c:pt>
                <c:pt idx="758">
                  <c:v>55.172611236572301</c:v>
                </c:pt>
                <c:pt idx="759">
                  <c:v>55.121150970458999</c:v>
                </c:pt>
                <c:pt idx="760">
                  <c:v>55.338111877441399</c:v>
                </c:pt>
                <c:pt idx="761">
                  <c:v>55.4637260437012</c:v>
                </c:pt>
                <c:pt idx="762">
                  <c:v>55.563896179199197</c:v>
                </c:pt>
                <c:pt idx="763">
                  <c:v>55.5931205749512</c:v>
                </c:pt>
                <c:pt idx="764">
                  <c:v>55.603324890136697</c:v>
                </c:pt>
                <c:pt idx="765">
                  <c:v>55.779762268066399</c:v>
                </c:pt>
                <c:pt idx="766">
                  <c:v>55.887542724609403</c:v>
                </c:pt>
                <c:pt idx="767">
                  <c:v>55.913249969482401</c:v>
                </c:pt>
                <c:pt idx="768">
                  <c:v>56.060737609863303</c:v>
                </c:pt>
                <c:pt idx="769">
                  <c:v>55.962566375732401</c:v>
                </c:pt>
                <c:pt idx="770">
                  <c:v>56.055416107177699</c:v>
                </c:pt>
                <c:pt idx="771">
                  <c:v>56.211902618408203</c:v>
                </c:pt>
                <c:pt idx="772">
                  <c:v>56.432415008544901</c:v>
                </c:pt>
                <c:pt idx="773">
                  <c:v>56.406379699707003</c:v>
                </c:pt>
                <c:pt idx="774">
                  <c:v>56.371795654296903</c:v>
                </c:pt>
                <c:pt idx="775">
                  <c:v>56.383346557617202</c:v>
                </c:pt>
                <c:pt idx="776">
                  <c:v>56.5828666687012</c:v>
                </c:pt>
                <c:pt idx="777">
                  <c:v>56.733169555664098</c:v>
                </c:pt>
                <c:pt idx="778">
                  <c:v>56.766838073730497</c:v>
                </c:pt>
                <c:pt idx="779">
                  <c:v>56.803840637207003</c:v>
                </c:pt>
                <c:pt idx="780">
                  <c:v>56.851902008056598</c:v>
                </c:pt>
                <c:pt idx="781">
                  <c:v>57.000495910644503</c:v>
                </c:pt>
                <c:pt idx="782">
                  <c:v>57.210502624511697</c:v>
                </c:pt>
                <c:pt idx="783">
                  <c:v>57.074504852294901</c:v>
                </c:pt>
                <c:pt idx="784">
                  <c:v>57.199802398681598</c:v>
                </c:pt>
                <c:pt idx="785">
                  <c:v>57.290420532226598</c:v>
                </c:pt>
                <c:pt idx="786">
                  <c:v>57.369552612304702</c:v>
                </c:pt>
                <c:pt idx="787">
                  <c:v>57.5741996765137</c:v>
                </c:pt>
                <c:pt idx="788">
                  <c:v>57.575862884521499</c:v>
                </c:pt>
                <c:pt idx="789">
                  <c:v>57.563804626464801</c:v>
                </c:pt>
                <c:pt idx="790">
                  <c:v>57.671474456787102</c:v>
                </c:pt>
                <c:pt idx="791">
                  <c:v>57.814090728759801</c:v>
                </c:pt>
                <c:pt idx="792">
                  <c:v>57.962291717529297</c:v>
                </c:pt>
                <c:pt idx="793">
                  <c:v>57.958087921142599</c:v>
                </c:pt>
                <c:pt idx="794">
                  <c:v>57.944900512695298</c:v>
                </c:pt>
                <c:pt idx="795">
                  <c:v>58.279880523681598</c:v>
                </c:pt>
                <c:pt idx="796">
                  <c:v>58.117935180664098</c:v>
                </c:pt>
                <c:pt idx="797">
                  <c:v>58.437324523925803</c:v>
                </c:pt>
                <c:pt idx="798">
                  <c:v>58.323532104492202</c:v>
                </c:pt>
                <c:pt idx="799">
                  <c:v>58.315696716308601</c:v>
                </c:pt>
                <c:pt idx="800">
                  <c:v>58.462482452392599</c:v>
                </c:pt>
                <c:pt idx="801">
                  <c:v>58.559207916259801</c:v>
                </c:pt>
                <c:pt idx="802">
                  <c:v>58.712455749511697</c:v>
                </c:pt>
                <c:pt idx="803">
                  <c:v>58.677513122558601</c:v>
                </c:pt>
                <c:pt idx="804">
                  <c:v>58.739070892333999</c:v>
                </c:pt>
                <c:pt idx="805">
                  <c:v>58.734428405761697</c:v>
                </c:pt>
                <c:pt idx="806">
                  <c:v>59.018459320068402</c:v>
                </c:pt>
                <c:pt idx="807">
                  <c:v>58.9956245422363</c:v>
                </c:pt>
                <c:pt idx="808">
                  <c:v>59.077762603759801</c:v>
                </c:pt>
                <c:pt idx="809">
                  <c:v>59.139045715332003</c:v>
                </c:pt>
                <c:pt idx="810">
                  <c:v>59.199996948242202</c:v>
                </c:pt>
                <c:pt idx="811">
                  <c:v>59.340156555175803</c:v>
                </c:pt>
                <c:pt idx="812">
                  <c:v>59.314529418945298</c:v>
                </c:pt>
                <c:pt idx="813">
                  <c:v>59.541072845458999</c:v>
                </c:pt>
                <c:pt idx="814">
                  <c:v>59.4414672851563</c:v>
                </c:pt>
                <c:pt idx="815">
                  <c:v>59.5408935546875</c:v>
                </c:pt>
                <c:pt idx="816">
                  <c:v>59.6157417297363</c:v>
                </c:pt>
                <c:pt idx="817">
                  <c:v>59.765697479247997</c:v>
                </c:pt>
                <c:pt idx="818">
                  <c:v>60.009002685546903</c:v>
                </c:pt>
                <c:pt idx="819">
                  <c:v>59.952037811279297</c:v>
                </c:pt>
                <c:pt idx="820">
                  <c:v>59.931026458740199</c:v>
                </c:pt>
                <c:pt idx="821">
                  <c:v>60.121936798095703</c:v>
                </c:pt>
                <c:pt idx="822">
                  <c:v>60.227241516113303</c:v>
                </c:pt>
                <c:pt idx="823">
                  <c:v>60.283851623535199</c:v>
                </c:pt>
                <c:pt idx="824">
                  <c:v>60.2924995422363</c:v>
                </c:pt>
                <c:pt idx="825">
                  <c:v>60.2648315429688</c:v>
                </c:pt>
                <c:pt idx="826">
                  <c:v>60.405773162841797</c:v>
                </c:pt>
                <c:pt idx="827">
                  <c:v>60.648426055908203</c:v>
                </c:pt>
                <c:pt idx="828">
                  <c:v>60.628040313720703</c:v>
                </c:pt>
                <c:pt idx="829">
                  <c:v>60.742332458496101</c:v>
                </c:pt>
                <c:pt idx="830">
                  <c:v>60.634536743164098</c:v>
                </c:pt>
                <c:pt idx="831">
                  <c:v>60.9068412780762</c:v>
                </c:pt>
                <c:pt idx="832">
                  <c:v>61.0102348327637</c:v>
                </c:pt>
                <c:pt idx="833">
                  <c:v>61.069049835205099</c:v>
                </c:pt>
                <c:pt idx="834">
                  <c:v>61.0625610351563</c:v>
                </c:pt>
                <c:pt idx="835">
                  <c:v>61.121002197265597</c:v>
                </c:pt>
                <c:pt idx="836">
                  <c:v>61.229907989502003</c:v>
                </c:pt>
                <c:pt idx="837">
                  <c:v>61.367897033691399</c:v>
                </c:pt>
                <c:pt idx="838">
                  <c:v>61.417453765869098</c:v>
                </c:pt>
                <c:pt idx="839">
                  <c:v>61.4764595031738</c:v>
                </c:pt>
                <c:pt idx="840">
                  <c:v>61.521205902099602</c:v>
                </c:pt>
                <c:pt idx="841">
                  <c:v>61.539985656738303</c:v>
                </c:pt>
                <c:pt idx="842">
                  <c:v>61.712314605712898</c:v>
                </c:pt>
                <c:pt idx="843">
                  <c:v>61.834114074707003</c:v>
                </c:pt>
                <c:pt idx="844">
                  <c:v>61.917545318603501</c:v>
                </c:pt>
                <c:pt idx="845">
                  <c:v>61.928298950195298</c:v>
                </c:pt>
                <c:pt idx="846">
                  <c:v>62.007614135742202</c:v>
                </c:pt>
                <c:pt idx="847">
                  <c:v>62.159343719482401</c:v>
                </c:pt>
                <c:pt idx="848">
                  <c:v>62.252780914306598</c:v>
                </c:pt>
                <c:pt idx="849">
                  <c:v>62.263637542724602</c:v>
                </c:pt>
                <c:pt idx="850">
                  <c:v>62.301876068115199</c:v>
                </c:pt>
                <c:pt idx="851">
                  <c:v>62.384288787841797</c:v>
                </c:pt>
                <c:pt idx="852">
                  <c:v>62.590476989746101</c:v>
                </c:pt>
                <c:pt idx="853">
                  <c:v>62.786663055419901</c:v>
                </c:pt>
                <c:pt idx="854">
                  <c:v>62.684051513671903</c:v>
                </c:pt>
                <c:pt idx="855">
                  <c:v>62.771339416503899</c:v>
                </c:pt>
                <c:pt idx="856">
                  <c:v>62.762332916259801</c:v>
                </c:pt>
                <c:pt idx="857">
                  <c:v>62.866485595703097</c:v>
                </c:pt>
                <c:pt idx="858">
                  <c:v>63.249607086181598</c:v>
                </c:pt>
                <c:pt idx="859">
                  <c:v>63.059120178222699</c:v>
                </c:pt>
                <c:pt idx="860">
                  <c:v>63.0241088867188</c:v>
                </c:pt>
                <c:pt idx="861">
                  <c:v>63.208702087402301</c:v>
                </c:pt>
                <c:pt idx="862">
                  <c:v>63.3339653015137</c:v>
                </c:pt>
                <c:pt idx="863">
                  <c:v>63.571052551269503</c:v>
                </c:pt>
                <c:pt idx="864">
                  <c:v>63.5200004577637</c:v>
                </c:pt>
                <c:pt idx="865">
                  <c:v>63.549819946289098</c:v>
                </c:pt>
                <c:pt idx="866">
                  <c:v>63.714385986328097</c:v>
                </c:pt>
                <c:pt idx="867">
                  <c:v>63.847129821777301</c:v>
                </c:pt>
                <c:pt idx="868">
                  <c:v>64.004257202148395</c:v>
                </c:pt>
                <c:pt idx="869">
                  <c:v>64.010910034179702</c:v>
                </c:pt>
                <c:pt idx="870">
                  <c:v>63.967643737792997</c:v>
                </c:pt>
                <c:pt idx="871">
                  <c:v>64.111213684082003</c:v>
                </c:pt>
                <c:pt idx="872">
                  <c:v>64.299766540527301</c:v>
                </c:pt>
                <c:pt idx="873">
                  <c:v>64.478462219238295</c:v>
                </c:pt>
                <c:pt idx="874">
                  <c:v>64.474441528320298</c:v>
                </c:pt>
                <c:pt idx="875">
                  <c:v>64.524642944335895</c:v>
                </c:pt>
                <c:pt idx="876">
                  <c:v>64.571739196777301</c:v>
                </c:pt>
                <c:pt idx="877">
                  <c:v>64.692733764648395</c:v>
                </c:pt>
                <c:pt idx="878">
                  <c:v>64.842666625976605</c:v>
                </c:pt>
                <c:pt idx="879">
                  <c:v>64.923561096191406</c:v>
                </c:pt>
                <c:pt idx="880">
                  <c:v>64.916793823242202</c:v>
                </c:pt>
                <c:pt idx="881">
                  <c:v>64.915092468261705</c:v>
                </c:pt>
                <c:pt idx="882">
                  <c:v>65.241134643554702</c:v>
                </c:pt>
                <c:pt idx="883">
                  <c:v>65.319648742675795</c:v>
                </c:pt>
                <c:pt idx="884">
                  <c:v>65.435455322265597</c:v>
                </c:pt>
                <c:pt idx="885">
                  <c:v>65.412864685058594</c:v>
                </c:pt>
                <c:pt idx="886">
                  <c:v>65.423751831054702</c:v>
                </c:pt>
                <c:pt idx="887">
                  <c:v>65.775909423828097</c:v>
                </c:pt>
                <c:pt idx="888">
                  <c:v>65.813156127929702</c:v>
                </c:pt>
                <c:pt idx="889">
                  <c:v>65.850135803222699</c:v>
                </c:pt>
                <c:pt idx="890">
                  <c:v>65.924987792968807</c:v>
                </c:pt>
                <c:pt idx="891">
                  <c:v>66.013870239257798</c:v>
                </c:pt>
                <c:pt idx="892">
                  <c:v>66.146675109863295</c:v>
                </c:pt>
                <c:pt idx="893">
                  <c:v>66.403457641601605</c:v>
                </c:pt>
                <c:pt idx="894">
                  <c:v>66.358779907226605</c:v>
                </c:pt>
                <c:pt idx="895">
                  <c:v>66.4619140625</c:v>
                </c:pt>
                <c:pt idx="896">
                  <c:v>66.527359008789105</c:v>
                </c:pt>
                <c:pt idx="897">
                  <c:v>66.719993591308594</c:v>
                </c:pt>
                <c:pt idx="898">
                  <c:v>66.890579223632798</c:v>
                </c:pt>
                <c:pt idx="899">
                  <c:v>66.924415588378906</c:v>
                </c:pt>
                <c:pt idx="900">
                  <c:v>66.970840454101605</c:v>
                </c:pt>
                <c:pt idx="901">
                  <c:v>67.032943725585895</c:v>
                </c:pt>
                <c:pt idx="902">
                  <c:v>67.1683349609375</c:v>
                </c:pt>
                <c:pt idx="903">
                  <c:v>67.420646667480497</c:v>
                </c:pt>
                <c:pt idx="904">
                  <c:v>67.456428527832003</c:v>
                </c:pt>
                <c:pt idx="905">
                  <c:v>67.459136962890597</c:v>
                </c:pt>
                <c:pt idx="906">
                  <c:v>67.486282348632798</c:v>
                </c:pt>
                <c:pt idx="907">
                  <c:v>67.648544311523395</c:v>
                </c:pt>
                <c:pt idx="908">
                  <c:v>67.85009765625</c:v>
                </c:pt>
                <c:pt idx="909">
                  <c:v>67.867149353027301</c:v>
                </c:pt>
                <c:pt idx="910">
                  <c:v>67.926818847656307</c:v>
                </c:pt>
                <c:pt idx="911">
                  <c:v>68.009315490722699</c:v>
                </c:pt>
                <c:pt idx="912">
                  <c:v>68.122970581054702</c:v>
                </c:pt>
                <c:pt idx="913">
                  <c:v>68.345474243164105</c:v>
                </c:pt>
                <c:pt idx="914">
                  <c:v>68.449386596679702</c:v>
                </c:pt>
                <c:pt idx="915">
                  <c:v>68.425552368164105</c:v>
                </c:pt>
                <c:pt idx="916">
                  <c:v>68.544395446777301</c:v>
                </c:pt>
                <c:pt idx="917">
                  <c:v>68.680877685546903</c:v>
                </c:pt>
                <c:pt idx="918">
                  <c:v>68.893081665039105</c:v>
                </c:pt>
                <c:pt idx="919">
                  <c:v>68.979278564453097</c:v>
                </c:pt>
                <c:pt idx="920">
                  <c:v>68.963607788085895</c:v>
                </c:pt>
                <c:pt idx="921">
                  <c:v>68.996452331542997</c:v>
                </c:pt>
                <c:pt idx="922">
                  <c:v>69.289093017578097</c:v>
                </c:pt>
                <c:pt idx="923">
                  <c:v>69.351249694824205</c:v>
                </c:pt>
                <c:pt idx="924">
                  <c:v>69.552223205566406</c:v>
                </c:pt>
                <c:pt idx="925">
                  <c:v>69.512374877929702</c:v>
                </c:pt>
                <c:pt idx="926">
                  <c:v>69.513610839843807</c:v>
                </c:pt>
                <c:pt idx="927">
                  <c:v>69.704566955566406</c:v>
                </c:pt>
                <c:pt idx="928">
                  <c:v>69.829330444335895</c:v>
                </c:pt>
                <c:pt idx="929">
                  <c:v>70.002502441406307</c:v>
                </c:pt>
                <c:pt idx="930">
                  <c:v>69.989814758300795</c:v>
                </c:pt>
                <c:pt idx="931">
                  <c:v>69.985618591308594</c:v>
                </c:pt>
                <c:pt idx="932">
                  <c:v>70.247177124023395</c:v>
                </c:pt>
                <c:pt idx="933">
                  <c:v>70.370857238769503</c:v>
                </c:pt>
                <c:pt idx="934">
                  <c:v>70.437744140625</c:v>
                </c:pt>
                <c:pt idx="935">
                  <c:v>70.517707824707003</c:v>
                </c:pt>
                <c:pt idx="936">
                  <c:v>70.489028930664105</c:v>
                </c:pt>
                <c:pt idx="937">
                  <c:v>70.744148254394503</c:v>
                </c:pt>
                <c:pt idx="938">
                  <c:v>70.827774047851605</c:v>
                </c:pt>
                <c:pt idx="939">
                  <c:v>70.921852111816406</c:v>
                </c:pt>
                <c:pt idx="940">
                  <c:v>70.994247436523395</c:v>
                </c:pt>
                <c:pt idx="941">
                  <c:v>71.061454772949205</c:v>
                </c:pt>
                <c:pt idx="942">
                  <c:v>71.273101806640597</c:v>
                </c:pt>
                <c:pt idx="943">
                  <c:v>71.334030151367202</c:v>
                </c:pt>
                <c:pt idx="944">
                  <c:v>71.448341369628906</c:v>
                </c:pt>
                <c:pt idx="945">
                  <c:v>71.5867919921875</c:v>
                </c:pt>
                <c:pt idx="946">
                  <c:v>71.573524475097699</c:v>
                </c:pt>
                <c:pt idx="947">
                  <c:v>71.653236389160199</c:v>
                </c:pt>
                <c:pt idx="948">
                  <c:v>71.924362182617202</c:v>
                </c:pt>
                <c:pt idx="949">
                  <c:v>71.972663879394503</c:v>
                </c:pt>
                <c:pt idx="950">
                  <c:v>71.934944152832003</c:v>
                </c:pt>
                <c:pt idx="951">
                  <c:v>72.009994506835895</c:v>
                </c:pt>
                <c:pt idx="952">
                  <c:v>72.11572265625</c:v>
                </c:pt>
                <c:pt idx="953">
                  <c:v>72.360794067382798</c:v>
                </c:pt>
                <c:pt idx="954">
                  <c:v>72.412742614746094</c:v>
                </c:pt>
                <c:pt idx="955">
                  <c:v>72.358993530273395</c:v>
                </c:pt>
                <c:pt idx="956">
                  <c:v>72.537353515625</c:v>
                </c:pt>
                <c:pt idx="957">
                  <c:v>72.578636169433594</c:v>
                </c:pt>
                <c:pt idx="958">
                  <c:v>72.877716064453097</c:v>
                </c:pt>
                <c:pt idx="959">
                  <c:v>72.909263610839801</c:v>
                </c:pt>
                <c:pt idx="960">
                  <c:v>72.938522338867202</c:v>
                </c:pt>
                <c:pt idx="961">
                  <c:v>73.053459167480497</c:v>
                </c:pt>
                <c:pt idx="962">
                  <c:v>73.099472045898395</c:v>
                </c:pt>
                <c:pt idx="963">
                  <c:v>73.287437438964801</c:v>
                </c:pt>
                <c:pt idx="964">
                  <c:v>73.435554504394503</c:v>
                </c:pt>
                <c:pt idx="965">
                  <c:v>73.419616699218807</c:v>
                </c:pt>
                <c:pt idx="966">
                  <c:v>73.4278564453125</c:v>
                </c:pt>
                <c:pt idx="967">
                  <c:v>73.535690307617202</c:v>
                </c:pt>
                <c:pt idx="968">
                  <c:v>73.783500671386705</c:v>
                </c:pt>
                <c:pt idx="969">
                  <c:v>73.917434692382798</c:v>
                </c:pt>
                <c:pt idx="970">
                  <c:v>73.877273559570298</c:v>
                </c:pt>
                <c:pt idx="971">
                  <c:v>73.946235656738295</c:v>
                </c:pt>
                <c:pt idx="972">
                  <c:v>74.128707885742202</c:v>
                </c:pt>
                <c:pt idx="973">
                  <c:v>74.255516052246094</c:v>
                </c:pt>
                <c:pt idx="974">
                  <c:v>74.484306335449205</c:v>
                </c:pt>
                <c:pt idx="975">
                  <c:v>74.393890380859403</c:v>
                </c:pt>
                <c:pt idx="976">
                  <c:v>74.501686096191406</c:v>
                </c:pt>
                <c:pt idx="977">
                  <c:v>74.690887451171903</c:v>
                </c:pt>
                <c:pt idx="978">
                  <c:v>74.746330261230497</c:v>
                </c:pt>
                <c:pt idx="979">
                  <c:v>74.882926940917997</c:v>
                </c:pt>
                <c:pt idx="980">
                  <c:v>74.885147094726605</c:v>
                </c:pt>
                <c:pt idx="981">
                  <c:v>74.939750671386705</c:v>
                </c:pt>
                <c:pt idx="982">
                  <c:v>75.170372009277301</c:v>
                </c:pt>
                <c:pt idx="983">
                  <c:v>75.255935668945298</c:v>
                </c:pt>
                <c:pt idx="984">
                  <c:v>75.439956665039105</c:v>
                </c:pt>
                <c:pt idx="985">
                  <c:v>75.556480407714801</c:v>
                </c:pt>
                <c:pt idx="986">
                  <c:v>75.504364013671903</c:v>
                </c:pt>
                <c:pt idx="987">
                  <c:v>75.670173645019503</c:v>
                </c:pt>
                <c:pt idx="988">
                  <c:v>75.792533874511705</c:v>
                </c:pt>
                <c:pt idx="989">
                  <c:v>75.883712768554702</c:v>
                </c:pt>
                <c:pt idx="990">
                  <c:v>75.977928161621094</c:v>
                </c:pt>
                <c:pt idx="991">
                  <c:v>75.996826171875</c:v>
                </c:pt>
                <c:pt idx="992">
                  <c:v>76.048736572265597</c:v>
                </c:pt>
                <c:pt idx="993">
                  <c:v>76.223884582519503</c:v>
                </c:pt>
                <c:pt idx="994">
                  <c:v>76.402381896972699</c:v>
                </c:pt>
                <c:pt idx="995">
                  <c:v>76.479095458984403</c:v>
                </c:pt>
                <c:pt idx="996">
                  <c:v>76.513786315917997</c:v>
                </c:pt>
                <c:pt idx="997">
                  <c:v>76.497299194335895</c:v>
                </c:pt>
                <c:pt idx="998">
                  <c:v>76.7069091796875</c:v>
                </c:pt>
                <c:pt idx="999">
                  <c:v>76.885215759277301</c:v>
                </c:pt>
                <c:pt idx="1000">
                  <c:v>76.879150390625</c:v>
                </c:pt>
                <c:pt idx="1001">
                  <c:v>76.918640136718807</c:v>
                </c:pt>
                <c:pt idx="1002">
                  <c:v>76.981269836425795</c:v>
                </c:pt>
                <c:pt idx="1003">
                  <c:v>77.190589904785199</c:v>
                </c:pt>
                <c:pt idx="1004">
                  <c:v>77.362312316894503</c:v>
                </c:pt>
                <c:pt idx="1005">
                  <c:v>77.423881530761705</c:v>
                </c:pt>
                <c:pt idx="1006">
                  <c:v>77.514152526855497</c:v>
                </c:pt>
                <c:pt idx="1007">
                  <c:v>77.507171630859403</c:v>
                </c:pt>
                <c:pt idx="1008">
                  <c:v>77.813308715820298</c:v>
                </c:pt>
                <c:pt idx="1009">
                  <c:v>77.943092346191406</c:v>
                </c:pt>
                <c:pt idx="1010">
                  <c:v>77.867660522460895</c:v>
                </c:pt>
                <c:pt idx="1011">
                  <c:v>78.056167602539105</c:v>
                </c:pt>
                <c:pt idx="1012">
                  <c:v>77.998062133789105</c:v>
                </c:pt>
                <c:pt idx="1013">
                  <c:v>78.260353088378906</c:v>
                </c:pt>
                <c:pt idx="1014">
                  <c:v>78.465423583984403</c:v>
                </c:pt>
                <c:pt idx="1015">
                  <c:v>78.416030883789105</c:v>
                </c:pt>
                <c:pt idx="1016">
                  <c:v>78.524185180664105</c:v>
                </c:pt>
                <c:pt idx="1017">
                  <c:v>78.549758911132798</c:v>
                </c:pt>
                <c:pt idx="1018">
                  <c:v>78.757164001464801</c:v>
                </c:pt>
                <c:pt idx="1019">
                  <c:v>78.964157104492202</c:v>
                </c:pt>
                <c:pt idx="1020">
                  <c:v>78.927772521972699</c:v>
                </c:pt>
                <c:pt idx="1021">
                  <c:v>79.085762023925795</c:v>
                </c:pt>
                <c:pt idx="1022">
                  <c:v>79.16162109375</c:v>
                </c:pt>
                <c:pt idx="1023">
                  <c:v>79.271385192871094</c:v>
                </c:pt>
                <c:pt idx="1024">
                  <c:v>79.495544433593807</c:v>
                </c:pt>
                <c:pt idx="1025">
                  <c:v>79.514808654785199</c:v>
                </c:pt>
                <c:pt idx="1026">
                  <c:v>79.563690185546903</c:v>
                </c:pt>
                <c:pt idx="1027">
                  <c:v>79.629951477050795</c:v>
                </c:pt>
                <c:pt idx="1028">
                  <c:v>79.854408264160199</c:v>
                </c:pt>
                <c:pt idx="1029">
                  <c:v>80.020362854003906</c:v>
                </c:pt>
                <c:pt idx="1030">
                  <c:v>80.218887329101605</c:v>
                </c:pt>
                <c:pt idx="1031">
                  <c:v>80.145072937011705</c:v>
                </c:pt>
                <c:pt idx="1032">
                  <c:v>80.185867309570298</c:v>
                </c:pt>
                <c:pt idx="1033">
                  <c:v>80.383079528808594</c:v>
                </c:pt>
                <c:pt idx="1034">
                  <c:v>80.519096374511705</c:v>
                </c:pt>
                <c:pt idx="1035">
                  <c:v>80.720489501953097</c:v>
                </c:pt>
                <c:pt idx="1036">
                  <c:v>80.768600463867202</c:v>
                </c:pt>
                <c:pt idx="1037">
                  <c:v>80.7930908203125</c:v>
                </c:pt>
                <c:pt idx="1038">
                  <c:v>81.002517700195298</c:v>
                </c:pt>
                <c:pt idx="1039">
                  <c:v>81.200454711914105</c:v>
                </c:pt>
                <c:pt idx="1040">
                  <c:v>81.351943969726605</c:v>
                </c:pt>
                <c:pt idx="1041">
                  <c:v>81.336135864257798</c:v>
                </c:pt>
                <c:pt idx="1042">
                  <c:v>81.387855529785199</c:v>
                </c:pt>
                <c:pt idx="1043">
                  <c:v>81.626876831054702</c:v>
                </c:pt>
                <c:pt idx="1044">
                  <c:v>81.737274169921903</c:v>
                </c:pt>
                <c:pt idx="1045">
                  <c:v>81.941398620605497</c:v>
                </c:pt>
                <c:pt idx="1046">
                  <c:v>81.992485046386705</c:v>
                </c:pt>
                <c:pt idx="1047">
                  <c:v>82.055160522460895</c:v>
                </c:pt>
                <c:pt idx="1048">
                  <c:v>82.2744140625</c:v>
                </c:pt>
                <c:pt idx="1049">
                  <c:v>82.350921630859403</c:v>
                </c:pt>
                <c:pt idx="1050">
                  <c:v>82.56103515625</c:v>
                </c:pt>
                <c:pt idx="1051">
                  <c:v>82.632156372070298</c:v>
                </c:pt>
                <c:pt idx="1052">
                  <c:v>82.690643310546903</c:v>
                </c:pt>
                <c:pt idx="1053">
                  <c:v>82.8031005859375</c:v>
                </c:pt>
                <c:pt idx="1054">
                  <c:v>82.992729187011705</c:v>
                </c:pt>
                <c:pt idx="1055">
                  <c:v>83.152503967285199</c:v>
                </c:pt>
                <c:pt idx="1056">
                  <c:v>83.292671203613295</c:v>
                </c:pt>
                <c:pt idx="1057">
                  <c:v>83.302734375</c:v>
                </c:pt>
                <c:pt idx="1058">
                  <c:v>83.407363891601605</c:v>
                </c:pt>
                <c:pt idx="1059">
                  <c:v>83.686042785644503</c:v>
                </c:pt>
                <c:pt idx="1060">
                  <c:v>83.748680114746094</c:v>
                </c:pt>
                <c:pt idx="1061">
                  <c:v>83.896789550781307</c:v>
                </c:pt>
                <c:pt idx="1062">
                  <c:v>83.954521179199205</c:v>
                </c:pt>
                <c:pt idx="1063">
                  <c:v>84.256729125976605</c:v>
                </c:pt>
                <c:pt idx="1064">
                  <c:v>84.430877685546903</c:v>
                </c:pt>
                <c:pt idx="1065">
                  <c:v>84.634803771972699</c:v>
                </c:pt>
                <c:pt idx="1066">
                  <c:v>84.557746887207003</c:v>
                </c:pt>
                <c:pt idx="1067">
                  <c:v>84.697311401367202</c:v>
                </c:pt>
                <c:pt idx="1068">
                  <c:v>84.802543640136705</c:v>
                </c:pt>
                <c:pt idx="1069">
                  <c:v>84.982971191406307</c:v>
                </c:pt>
                <c:pt idx="1070">
                  <c:v>85.184730529785199</c:v>
                </c:pt>
                <c:pt idx="1071">
                  <c:v>85.262680053710895</c:v>
                </c:pt>
                <c:pt idx="1072">
                  <c:v>85.350212097167997</c:v>
                </c:pt>
                <c:pt idx="1073">
                  <c:v>85.406379699707003</c:v>
                </c:pt>
                <c:pt idx="1074">
                  <c:v>85.706138610839801</c:v>
                </c:pt>
                <c:pt idx="1075">
                  <c:v>85.837951660156307</c:v>
                </c:pt>
                <c:pt idx="1076">
                  <c:v>85.842124938964801</c:v>
                </c:pt>
                <c:pt idx="1077">
                  <c:v>85.951042175292997</c:v>
                </c:pt>
                <c:pt idx="1078">
                  <c:v>86.123596191406307</c:v>
                </c:pt>
                <c:pt idx="1079">
                  <c:v>86.397254943847699</c:v>
                </c:pt>
                <c:pt idx="1080">
                  <c:v>86.586814880371094</c:v>
                </c:pt>
                <c:pt idx="1081">
                  <c:v>86.495437622070298</c:v>
                </c:pt>
                <c:pt idx="1082">
                  <c:v>86.563171386718807</c:v>
                </c:pt>
                <c:pt idx="1083">
                  <c:v>86.764640808105497</c:v>
                </c:pt>
                <c:pt idx="1084">
                  <c:v>87.036849975585895</c:v>
                </c:pt>
                <c:pt idx="1085">
                  <c:v>87.200637817382798</c:v>
                </c:pt>
                <c:pt idx="1086">
                  <c:v>87.165863037109403</c:v>
                </c:pt>
                <c:pt idx="1087">
                  <c:v>87.237236022949205</c:v>
                </c:pt>
                <c:pt idx="1088">
                  <c:v>87.423179626464801</c:v>
                </c:pt>
                <c:pt idx="1089">
                  <c:v>87.491760253906307</c:v>
                </c:pt>
                <c:pt idx="1090">
                  <c:v>87.794242858886705</c:v>
                </c:pt>
                <c:pt idx="1091">
                  <c:v>87.786140441894503</c:v>
                </c:pt>
                <c:pt idx="1092">
                  <c:v>87.874725341796903</c:v>
                </c:pt>
                <c:pt idx="1093">
                  <c:v>88.043319702148395</c:v>
                </c:pt>
                <c:pt idx="1094">
                  <c:v>88.226379394531307</c:v>
                </c:pt>
                <c:pt idx="1095">
                  <c:v>88.431488037109403</c:v>
                </c:pt>
                <c:pt idx="1096">
                  <c:v>88.534088134765597</c:v>
                </c:pt>
                <c:pt idx="1097">
                  <c:v>88.520027160644503</c:v>
                </c:pt>
                <c:pt idx="1098">
                  <c:v>88.610664367675795</c:v>
                </c:pt>
                <c:pt idx="1099">
                  <c:v>88.832588195800795</c:v>
                </c:pt>
                <c:pt idx="1100">
                  <c:v>88.942359924316406</c:v>
                </c:pt>
                <c:pt idx="1101">
                  <c:v>89.074501037597699</c:v>
                </c:pt>
                <c:pt idx="1102">
                  <c:v>88.998764038085895</c:v>
                </c:pt>
                <c:pt idx="1103">
                  <c:v>89.224205017089801</c:v>
                </c:pt>
                <c:pt idx="1104">
                  <c:v>89.531181335449205</c:v>
                </c:pt>
                <c:pt idx="1105">
                  <c:v>89.538185119628906</c:v>
                </c:pt>
                <c:pt idx="1106">
                  <c:v>89.622467041015597</c:v>
                </c:pt>
                <c:pt idx="1107">
                  <c:v>89.625465393066406</c:v>
                </c:pt>
                <c:pt idx="1108">
                  <c:v>89.706832885742202</c:v>
                </c:pt>
                <c:pt idx="1109">
                  <c:v>90.062271118164105</c:v>
                </c:pt>
                <c:pt idx="1110">
                  <c:v>90.258132934570298</c:v>
                </c:pt>
                <c:pt idx="1111">
                  <c:v>90.33154296875</c:v>
                </c:pt>
                <c:pt idx="1112">
                  <c:v>90.381744384765597</c:v>
                </c:pt>
                <c:pt idx="1113">
                  <c:v>90.472564697265597</c:v>
                </c:pt>
                <c:pt idx="1114">
                  <c:v>90.659049987792997</c:v>
                </c:pt>
                <c:pt idx="1115">
                  <c:v>90.773689270019503</c:v>
                </c:pt>
                <c:pt idx="1116">
                  <c:v>90.925994873046903</c:v>
                </c:pt>
                <c:pt idx="1117">
                  <c:v>91.029800415039105</c:v>
                </c:pt>
                <c:pt idx="1118">
                  <c:v>90.977851867675795</c:v>
                </c:pt>
                <c:pt idx="1119">
                  <c:v>91.324882507324205</c:v>
                </c:pt>
                <c:pt idx="1120">
                  <c:v>91.483917236328097</c:v>
                </c:pt>
                <c:pt idx="1121">
                  <c:v>91.680686950683594</c:v>
                </c:pt>
                <c:pt idx="1122">
                  <c:v>91.690376281738295</c:v>
                </c:pt>
                <c:pt idx="1123">
                  <c:v>91.718475341796903</c:v>
                </c:pt>
                <c:pt idx="1124">
                  <c:v>91.968917846679702</c:v>
                </c:pt>
                <c:pt idx="1125">
                  <c:v>92.155281066894503</c:v>
                </c:pt>
                <c:pt idx="1126">
                  <c:v>92.349220275878906</c:v>
                </c:pt>
                <c:pt idx="1127">
                  <c:v>92.334915161132798</c:v>
                </c:pt>
                <c:pt idx="1128">
                  <c:v>92.345260620117202</c:v>
                </c:pt>
                <c:pt idx="1129">
                  <c:v>92.536758422851605</c:v>
                </c:pt>
                <c:pt idx="1130">
                  <c:v>92.809036254882798</c:v>
                </c:pt>
                <c:pt idx="1131">
                  <c:v>92.91259765625</c:v>
                </c:pt>
                <c:pt idx="1132">
                  <c:v>92.952438354492202</c:v>
                </c:pt>
                <c:pt idx="1133">
                  <c:v>93.020515441894503</c:v>
                </c:pt>
                <c:pt idx="1134">
                  <c:v>93.2249755859375</c:v>
                </c:pt>
                <c:pt idx="1135">
                  <c:v>93.462638854980497</c:v>
                </c:pt>
                <c:pt idx="1136">
                  <c:v>93.525405883789105</c:v>
                </c:pt>
                <c:pt idx="1137">
                  <c:v>93.633773803710895</c:v>
                </c:pt>
                <c:pt idx="1138">
                  <c:v>93.666343688964801</c:v>
                </c:pt>
                <c:pt idx="1139">
                  <c:v>93.765914916992202</c:v>
                </c:pt>
                <c:pt idx="1140">
                  <c:v>94.0948486328125</c:v>
                </c:pt>
                <c:pt idx="1141">
                  <c:v>94.270545959472699</c:v>
                </c:pt>
                <c:pt idx="1142">
                  <c:v>94.208450317382798</c:v>
                </c:pt>
                <c:pt idx="1143">
                  <c:v>94.331863403320298</c:v>
                </c:pt>
                <c:pt idx="1144">
                  <c:v>94.520622253417997</c:v>
                </c:pt>
                <c:pt idx="1145">
                  <c:v>94.781089782714801</c:v>
                </c:pt>
                <c:pt idx="1146">
                  <c:v>94.896469116210895</c:v>
                </c:pt>
                <c:pt idx="1147">
                  <c:v>95.021034240722699</c:v>
                </c:pt>
                <c:pt idx="1148">
                  <c:v>94.985908508300795</c:v>
                </c:pt>
                <c:pt idx="1149">
                  <c:v>95.197135925292997</c:v>
                </c:pt>
                <c:pt idx="1150">
                  <c:v>95.392173767089801</c:v>
                </c:pt>
                <c:pt idx="1151">
                  <c:v>95.591163635253906</c:v>
                </c:pt>
                <c:pt idx="1152">
                  <c:v>95.501136779785199</c:v>
                </c:pt>
                <c:pt idx="1153">
                  <c:v>95.671524047851605</c:v>
                </c:pt>
                <c:pt idx="1154">
                  <c:v>95.842002868652301</c:v>
                </c:pt>
                <c:pt idx="1155">
                  <c:v>96.064697265625</c:v>
                </c:pt>
                <c:pt idx="1156">
                  <c:v>96.219078063964801</c:v>
                </c:pt>
                <c:pt idx="1157">
                  <c:v>96.235595703125</c:v>
                </c:pt>
                <c:pt idx="1158">
                  <c:v>96.284523010253906</c:v>
                </c:pt>
                <c:pt idx="1159">
                  <c:v>96.556991577148395</c:v>
                </c:pt>
                <c:pt idx="1160">
                  <c:v>96.597793579101605</c:v>
                </c:pt>
                <c:pt idx="1161">
                  <c:v>96.889236450195298</c:v>
                </c:pt>
                <c:pt idx="1162">
                  <c:v>96.978012084960895</c:v>
                </c:pt>
                <c:pt idx="1163">
                  <c:v>96.920455932617202</c:v>
                </c:pt>
                <c:pt idx="1164">
                  <c:v>97.137908935546903</c:v>
                </c:pt>
                <c:pt idx="1165">
                  <c:v>97.288299560546903</c:v>
                </c:pt>
                <c:pt idx="1166">
                  <c:v>97.528854370117202</c:v>
                </c:pt>
                <c:pt idx="1167">
                  <c:v>97.614738464355497</c:v>
                </c:pt>
                <c:pt idx="1168">
                  <c:v>97.591354370117202</c:v>
                </c:pt>
                <c:pt idx="1169">
                  <c:v>97.815490722656307</c:v>
                </c:pt>
                <c:pt idx="1170">
                  <c:v>97.980514526367202</c:v>
                </c:pt>
                <c:pt idx="1171">
                  <c:v>98.226150512695298</c:v>
                </c:pt>
                <c:pt idx="1172">
                  <c:v>98.266052246093807</c:v>
                </c:pt>
                <c:pt idx="1173">
                  <c:v>98.321838378906307</c:v>
                </c:pt>
                <c:pt idx="1174">
                  <c:v>98.477935791015597</c:v>
                </c:pt>
                <c:pt idx="1175">
                  <c:v>98.751426696777301</c:v>
                </c:pt>
                <c:pt idx="1176">
                  <c:v>98.833724975585895</c:v>
                </c:pt>
                <c:pt idx="1177">
                  <c:v>98.944061279296903</c:v>
                </c:pt>
                <c:pt idx="1178">
                  <c:v>98.916419982910199</c:v>
                </c:pt>
                <c:pt idx="1179">
                  <c:v>99.124473571777301</c:v>
                </c:pt>
                <c:pt idx="1180">
                  <c:v>99.316558837890597</c:v>
                </c:pt>
                <c:pt idx="1181">
                  <c:v>99.515426635742202</c:v>
                </c:pt>
                <c:pt idx="1182">
                  <c:v>99.647575378417997</c:v>
                </c:pt>
                <c:pt idx="1183">
                  <c:v>99.6456298828125</c:v>
                </c:pt>
                <c:pt idx="1184">
                  <c:v>99.8167724609375</c:v>
                </c:pt>
                <c:pt idx="1185">
                  <c:v>100.140167236328</c:v>
                </c:pt>
                <c:pt idx="1186">
                  <c:v>100.244468688965</c:v>
                </c:pt>
                <c:pt idx="1187">
                  <c:v>100.40177154541</c:v>
                </c:pt>
                <c:pt idx="1188">
                  <c:v>100.365287780762</c:v>
                </c:pt>
                <c:pt idx="1189">
                  <c:v>100.534996032715</c:v>
                </c:pt>
                <c:pt idx="1190">
                  <c:v>100.82347869873</c:v>
                </c:pt>
                <c:pt idx="1191">
                  <c:v>100.92234802246099</c:v>
                </c:pt>
                <c:pt idx="1192">
                  <c:v>100.95970153808599</c:v>
                </c:pt>
                <c:pt idx="1193">
                  <c:v>101.09414672851599</c:v>
                </c:pt>
                <c:pt idx="1194">
                  <c:v>101.29278564453099</c:v>
                </c:pt>
                <c:pt idx="1195">
                  <c:v>101.49676513671901</c:v>
                </c:pt>
                <c:pt idx="1196">
                  <c:v>101.688468933105</c:v>
                </c:pt>
                <c:pt idx="1197">
                  <c:v>101.87067413330099</c:v>
                </c:pt>
                <c:pt idx="1198">
                  <c:v>101.969696044922</c:v>
                </c:pt>
                <c:pt idx="1199">
                  <c:v>102.022331237793</c:v>
                </c:pt>
                <c:pt idx="1200">
                  <c:v>102.210075378418</c:v>
                </c:pt>
                <c:pt idx="1201">
                  <c:v>102.477378845215</c:v>
                </c:pt>
                <c:pt idx="1202">
                  <c:v>102.599159240723</c:v>
                </c:pt>
                <c:pt idx="1203">
                  <c:v>102.63361358642599</c:v>
                </c:pt>
                <c:pt idx="1204">
                  <c:v>102.76693725585901</c:v>
                </c:pt>
                <c:pt idx="1205">
                  <c:v>102.976119995117</c:v>
                </c:pt>
                <c:pt idx="1206">
                  <c:v>103.295547485352</c:v>
                </c:pt>
                <c:pt idx="1207">
                  <c:v>103.363800048828</c:v>
                </c:pt>
                <c:pt idx="1208">
                  <c:v>103.363883972168</c:v>
                </c:pt>
                <c:pt idx="1209">
                  <c:v>103.57379913330099</c:v>
                </c:pt>
                <c:pt idx="1210">
                  <c:v>103.74716186523401</c:v>
                </c:pt>
                <c:pt idx="1211">
                  <c:v>104.048828125</c:v>
                </c:pt>
                <c:pt idx="1212">
                  <c:v>104.11432647705099</c:v>
                </c:pt>
                <c:pt idx="1213">
                  <c:v>104.149864196777</c:v>
                </c:pt>
                <c:pt idx="1214">
                  <c:v>104.39020538330099</c:v>
                </c:pt>
                <c:pt idx="1215">
                  <c:v>104.51125335693401</c:v>
                </c:pt>
                <c:pt idx="1216">
                  <c:v>104.818725585938</c:v>
                </c:pt>
                <c:pt idx="1217">
                  <c:v>104.924530029297</c:v>
                </c:pt>
                <c:pt idx="1218">
                  <c:v>105.090606689453</c:v>
                </c:pt>
                <c:pt idx="1219">
                  <c:v>105.231010437012</c:v>
                </c:pt>
                <c:pt idx="1220">
                  <c:v>105.502410888672</c:v>
                </c:pt>
                <c:pt idx="1221">
                  <c:v>105.66934967041</c:v>
                </c:pt>
                <c:pt idx="1222">
                  <c:v>105.83155822753901</c:v>
                </c:pt>
                <c:pt idx="1223">
                  <c:v>106.00927734375</c:v>
                </c:pt>
                <c:pt idx="1224">
                  <c:v>106.08738708496099</c:v>
                </c:pt>
                <c:pt idx="1225">
                  <c:v>106.313201904297</c:v>
                </c:pt>
                <c:pt idx="1226">
                  <c:v>106.582038879395</c:v>
                </c:pt>
                <c:pt idx="1227">
                  <c:v>106.82765960693401</c:v>
                </c:pt>
                <c:pt idx="1228">
                  <c:v>106.846084594727</c:v>
                </c:pt>
                <c:pt idx="1229">
                  <c:v>106.884391784668</c:v>
                </c:pt>
                <c:pt idx="1230">
                  <c:v>107.22126007080099</c:v>
                </c:pt>
                <c:pt idx="1231">
                  <c:v>107.420417785645</c:v>
                </c:pt>
                <c:pt idx="1232">
                  <c:v>107.58139801025401</c:v>
                </c:pt>
                <c:pt idx="1233">
                  <c:v>107.747016906738</c:v>
                </c:pt>
                <c:pt idx="1234">
                  <c:v>107.755989074707</c:v>
                </c:pt>
                <c:pt idx="1235">
                  <c:v>108.130569458008</c:v>
                </c:pt>
                <c:pt idx="1236">
                  <c:v>108.27724456787099</c:v>
                </c:pt>
                <c:pt idx="1237">
                  <c:v>108.53501129150401</c:v>
                </c:pt>
                <c:pt idx="1238">
                  <c:v>108.626136779785</c:v>
                </c:pt>
                <c:pt idx="1239">
                  <c:v>108.77840423584</c:v>
                </c:pt>
                <c:pt idx="1240">
                  <c:v>109.125358581543</c:v>
                </c:pt>
                <c:pt idx="1241">
                  <c:v>109.206954956055</c:v>
                </c:pt>
                <c:pt idx="1242">
                  <c:v>109.40029907226599</c:v>
                </c:pt>
                <c:pt idx="1243">
                  <c:v>109.538452148438</c:v>
                </c:pt>
                <c:pt idx="1244">
                  <c:v>109.5859375</c:v>
                </c:pt>
                <c:pt idx="1245">
                  <c:v>109.90535736084</c:v>
                </c:pt>
                <c:pt idx="1246">
                  <c:v>110.15712738037099</c:v>
                </c:pt>
                <c:pt idx="1247">
                  <c:v>110.302871704102</c:v>
                </c:pt>
                <c:pt idx="1248">
                  <c:v>110.354568481445</c:v>
                </c:pt>
                <c:pt idx="1249">
                  <c:v>110.36173248291</c:v>
                </c:pt>
                <c:pt idx="1250">
                  <c:v>110.713577270508</c:v>
                </c:pt>
                <c:pt idx="1251">
                  <c:v>110.88640594482401</c:v>
                </c:pt>
                <c:pt idx="1252">
                  <c:v>111.075607299805</c:v>
                </c:pt>
                <c:pt idx="1253">
                  <c:v>111.232528686523</c:v>
                </c:pt>
                <c:pt idx="1254">
                  <c:v>111.266845703125</c:v>
                </c:pt>
                <c:pt idx="1255">
                  <c:v>111.44831085205099</c:v>
                </c:pt>
                <c:pt idx="1256">
                  <c:v>111.750038146973</c:v>
                </c:pt>
                <c:pt idx="1257">
                  <c:v>111.95465850830099</c:v>
                </c:pt>
                <c:pt idx="1258">
                  <c:v>112.044784545898</c:v>
                </c:pt>
                <c:pt idx="1259">
                  <c:v>112.129722595215</c:v>
                </c:pt>
                <c:pt idx="1260">
                  <c:v>112.425239562988</c:v>
                </c:pt>
                <c:pt idx="1261">
                  <c:v>112.50213623046901</c:v>
                </c:pt>
                <c:pt idx="1262">
                  <c:v>112.805656433105</c:v>
                </c:pt>
                <c:pt idx="1263">
                  <c:v>112.845779418945</c:v>
                </c:pt>
                <c:pt idx="1264">
                  <c:v>112.96223449707</c:v>
                </c:pt>
                <c:pt idx="1265">
                  <c:v>113.17803955078099</c:v>
                </c:pt>
                <c:pt idx="1266">
                  <c:v>113.415641784668</c:v>
                </c:pt>
                <c:pt idx="1267">
                  <c:v>113.72557067871099</c:v>
                </c:pt>
                <c:pt idx="1268">
                  <c:v>113.73821258544901</c:v>
                </c:pt>
                <c:pt idx="1269">
                  <c:v>113.885040283203</c:v>
                </c:pt>
                <c:pt idx="1270">
                  <c:v>114.091796875</c:v>
                </c:pt>
                <c:pt idx="1271">
                  <c:v>114.359657287598</c:v>
                </c:pt>
                <c:pt idx="1272">
                  <c:v>114.60202789306599</c:v>
                </c:pt>
                <c:pt idx="1273">
                  <c:v>114.73805999755901</c:v>
                </c:pt>
                <c:pt idx="1274">
                  <c:v>114.773872375488</c:v>
                </c:pt>
                <c:pt idx="1275">
                  <c:v>115.02375793457</c:v>
                </c:pt>
                <c:pt idx="1276">
                  <c:v>115.210609436035</c:v>
                </c:pt>
                <c:pt idx="1277">
                  <c:v>115.419021606445</c:v>
                </c:pt>
                <c:pt idx="1278">
                  <c:v>115.605682373047</c:v>
                </c:pt>
                <c:pt idx="1279">
                  <c:v>115.58718109130901</c:v>
                </c:pt>
                <c:pt idx="1280">
                  <c:v>115.818641662598</c:v>
                </c:pt>
                <c:pt idx="1281">
                  <c:v>116.00528717041</c:v>
                </c:pt>
                <c:pt idx="1282">
                  <c:v>116.31939697265599</c:v>
                </c:pt>
                <c:pt idx="1283">
                  <c:v>116.421417236328</c:v>
                </c:pt>
                <c:pt idx="1284">
                  <c:v>116.535118103027</c:v>
                </c:pt>
                <c:pt idx="1285">
                  <c:v>116.750930786133</c:v>
                </c:pt>
                <c:pt idx="1286">
                  <c:v>117.00246429443401</c:v>
                </c:pt>
                <c:pt idx="1287">
                  <c:v>117.069717407227</c:v>
                </c:pt>
                <c:pt idx="1288">
                  <c:v>117.269073486328</c:v>
                </c:pt>
                <c:pt idx="1289">
                  <c:v>117.33425140380901</c:v>
                </c:pt>
                <c:pt idx="1290">
                  <c:v>117.513076782227</c:v>
                </c:pt>
                <c:pt idx="1291">
                  <c:v>117.67397308349599</c:v>
                </c:pt>
                <c:pt idx="1292">
                  <c:v>117.94263458252</c:v>
                </c:pt>
                <c:pt idx="1293">
                  <c:v>118.13761138916</c:v>
                </c:pt>
                <c:pt idx="1294">
                  <c:v>118.131423950195</c:v>
                </c:pt>
                <c:pt idx="1295">
                  <c:v>118.300582885742</c:v>
                </c:pt>
                <c:pt idx="1296">
                  <c:v>118.554962158203</c:v>
                </c:pt>
                <c:pt idx="1297">
                  <c:v>118.77367401123</c:v>
                </c:pt>
                <c:pt idx="1298">
                  <c:v>118.93654632568401</c:v>
                </c:pt>
                <c:pt idx="1299">
                  <c:v>118.87396240234401</c:v>
                </c:pt>
                <c:pt idx="1300">
                  <c:v>119.172370910645</c:v>
                </c:pt>
                <c:pt idx="1301">
                  <c:v>119.347900390625</c:v>
                </c:pt>
                <c:pt idx="1302">
                  <c:v>119.663078308105</c:v>
                </c:pt>
                <c:pt idx="1303">
                  <c:v>119.70680236816401</c:v>
                </c:pt>
                <c:pt idx="1304">
                  <c:v>119.86239624023401</c:v>
                </c:pt>
                <c:pt idx="1305">
                  <c:v>120.017463684082</c:v>
                </c:pt>
                <c:pt idx="1306">
                  <c:v>120.299842834473</c:v>
                </c:pt>
                <c:pt idx="1307">
                  <c:v>120.574295043945</c:v>
                </c:pt>
                <c:pt idx="1308">
                  <c:v>120.714492797852</c:v>
                </c:pt>
                <c:pt idx="1309">
                  <c:v>120.816200256348</c:v>
                </c:pt>
                <c:pt idx="1310">
                  <c:v>120.864456176758</c:v>
                </c:pt>
                <c:pt idx="1311">
                  <c:v>121.03330230712901</c:v>
                </c:pt>
                <c:pt idx="1312">
                  <c:v>121.488960266113</c:v>
                </c:pt>
                <c:pt idx="1313">
                  <c:v>121.476806640625</c:v>
                </c:pt>
                <c:pt idx="1314">
                  <c:v>121.61130523681599</c:v>
                </c:pt>
                <c:pt idx="1315">
                  <c:v>121.73410797119099</c:v>
                </c:pt>
                <c:pt idx="1316">
                  <c:v>121.946090698242</c:v>
                </c:pt>
                <c:pt idx="1317">
                  <c:v>122.276329040527</c:v>
                </c:pt>
                <c:pt idx="1318">
                  <c:v>122.37109375</c:v>
                </c:pt>
                <c:pt idx="1319">
                  <c:v>122.43888092041</c:v>
                </c:pt>
                <c:pt idx="1320">
                  <c:v>122.55231475830099</c:v>
                </c:pt>
                <c:pt idx="1321">
                  <c:v>122.73321533203099</c:v>
                </c:pt>
                <c:pt idx="1322">
                  <c:v>123.093185424805</c:v>
                </c:pt>
                <c:pt idx="1323">
                  <c:v>123.15756225585901</c:v>
                </c:pt>
                <c:pt idx="1324">
                  <c:v>123.331016540527</c:v>
                </c:pt>
                <c:pt idx="1325">
                  <c:v>123.44342041015599</c:v>
                </c:pt>
                <c:pt idx="1326">
                  <c:v>123.791610717773</c:v>
                </c:pt>
                <c:pt idx="1327">
                  <c:v>123.95061492919901</c:v>
                </c:pt>
                <c:pt idx="1328">
                  <c:v>124.148628234863</c:v>
                </c:pt>
                <c:pt idx="1329">
                  <c:v>124.178581237793</c:v>
                </c:pt>
                <c:pt idx="1330">
                  <c:v>124.34417724609401</c:v>
                </c:pt>
                <c:pt idx="1331">
                  <c:v>124.71720123291</c:v>
                </c:pt>
                <c:pt idx="1332">
                  <c:v>124.87477111816401</c:v>
                </c:pt>
                <c:pt idx="1333">
                  <c:v>125.01319885253901</c:v>
                </c:pt>
                <c:pt idx="1334">
                  <c:v>124.99343109130901</c:v>
                </c:pt>
                <c:pt idx="1335">
                  <c:v>125.218627929688</c:v>
                </c:pt>
                <c:pt idx="1336">
                  <c:v>125.525390625</c:v>
                </c:pt>
                <c:pt idx="1337">
                  <c:v>125.58648681640599</c:v>
                </c:pt>
                <c:pt idx="1338">
                  <c:v>125.88824462890599</c:v>
                </c:pt>
                <c:pt idx="1339">
                  <c:v>125.94728851318401</c:v>
                </c:pt>
                <c:pt idx="1340">
                  <c:v>126.062934875488</c:v>
                </c:pt>
                <c:pt idx="1341">
                  <c:v>126.39060974121099</c:v>
                </c:pt>
                <c:pt idx="1342">
                  <c:v>126.57648468017599</c:v>
                </c:pt>
                <c:pt idx="1343">
                  <c:v>126.791297912598</c:v>
                </c:pt>
                <c:pt idx="1344">
                  <c:v>126.871536254883</c:v>
                </c:pt>
                <c:pt idx="1345">
                  <c:v>127.00301361084</c:v>
                </c:pt>
                <c:pt idx="1346">
                  <c:v>127.270751953125</c:v>
                </c:pt>
                <c:pt idx="1347">
                  <c:v>127.416175842285</c:v>
                </c:pt>
                <c:pt idx="1348">
                  <c:v>127.657905578613</c:v>
                </c:pt>
                <c:pt idx="1349">
                  <c:v>127.75732421875</c:v>
                </c:pt>
                <c:pt idx="1350">
                  <c:v>127.86725616455099</c:v>
                </c:pt>
                <c:pt idx="1351">
                  <c:v>128.12261962890599</c:v>
                </c:pt>
                <c:pt idx="1352">
                  <c:v>128.41358947753901</c:v>
                </c:pt>
                <c:pt idx="1353">
                  <c:v>128.64808654785199</c:v>
                </c:pt>
                <c:pt idx="1354">
                  <c:v>128.84552001953099</c:v>
                </c:pt>
                <c:pt idx="1355">
                  <c:v>128.84211730957</c:v>
                </c:pt>
                <c:pt idx="1356">
                  <c:v>129.10803222656301</c:v>
                </c:pt>
                <c:pt idx="1357">
                  <c:v>129.37904357910199</c:v>
                </c:pt>
                <c:pt idx="1358">
                  <c:v>129.56562805175801</c:v>
                </c:pt>
                <c:pt idx="1359">
                  <c:v>129.69419860839801</c:v>
                </c:pt>
                <c:pt idx="1360">
                  <c:v>129.70227050781301</c:v>
                </c:pt>
                <c:pt idx="1361">
                  <c:v>129.96878051757801</c:v>
                </c:pt>
                <c:pt idx="1362">
                  <c:v>130.39346313476599</c:v>
                </c:pt>
                <c:pt idx="1363">
                  <c:v>130.47447204589801</c:v>
                </c:pt>
                <c:pt idx="1364">
                  <c:v>130.61390686035199</c:v>
                </c:pt>
                <c:pt idx="1365">
                  <c:v>130.68424987793</c:v>
                </c:pt>
                <c:pt idx="1366">
                  <c:v>130.97331237793</c:v>
                </c:pt>
                <c:pt idx="1367">
                  <c:v>131.35989379882801</c:v>
                </c:pt>
                <c:pt idx="1368">
                  <c:v>131.506912231445</c:v>
                </c:pt>
                <c:pt idx="1369">
                  <c:v>131.62155151367199</c:v>
                </c:pt>
                <c:pt idx="1370">
                  <c:v>131.61637878418</c:v>
                </c:pt>
                <c:pt idx="1371">
                  <c:v>131.963302612305</c:v>
                </c:pt>
                <c:pt idx="1372">
                  <c:v>132.22509765625</c:v>
                </c:pt>
                <c:pt idx="1373">
                  <c:v>132.61346435546901</c:v>
                </c:pt>
                <c:pt idx="1374">
                  <c:v>132.70669555664099</c:v>
                </c:pt>
                <c:pt idx="1375">
                  <c:v>132.82769775390599</c:v>
                </c:pt>
                <c:pt idx="1376">
                  <c:v>133.068435668945</c:v>
                </c:pt>
                <c:pt idx="1377">
                  <c:v>133.32897949218801</c:v>
                </c:pt>
                <c:pt idx="1378">
                  <c:v>133.63046264648401</c:v>
                </c:pt>
                <c:pt idx="1379">
                  <c:v>133.75856018066401</c:v>
                </c:pt>
                <c:pt idx="1380">
                  <c:v>133.90406799316401</c:v>
                </c:pt>
                <c:pt idx="1381">
                  <c:v>134.24298095703099</c:v>
                </c:pt>
                <c:pt idx="1382">
                  <c:v>134.51026916503901</c:v>
                </c:pt>
                <c:pt idx="1383">
                  <c:v>134.88223266601599</c:v>
                </c:pt>
                <c:pt idx="1384">
                  <c:v>134.87324523925801</c:v>
                </c:pt>
                <c:pt idx="1385">
                  <c:v>135.062911987305</c:v>
                </c:pt>
                <c:pt idx="1386">
                  <c:v>135.39448547363301</c:v>
                </c:pt>
                <c:pt idx="1387">
                  <c:v>135.67630004882801</c:v>
                </c:pt>
                <c:pt idx="1388">
                  <c:v>135.98233032226599</c:v>
                </c:pt>
                <c:pt idx="1389">
                  <c:v>136.17996215820301</c:v>
                </c:pt>
                <c:pt idx="1390">
                  <c:v>136.25910949707</c:v>
                </c:pt>
                <c:pt idx="1391">
                  <c:v>136.616943359375</c:v>
                </c:pt>
                <c:pt idx="1392">
                  <c:v>136.72262573242199</c:v>
                </c:pt>
                <c:pt idx="1393">
                  <c:v>137.06939697265599</c:v>
                </c:pt>
                <c:pt idx="1394">
                  <c:v>137.309814453125</c:v>
                </c:pt>
                <c:pt idx="1395">
                  <c:v>137.335525512695</c:v>
                </c:pt>
                <c:pt idx="1396">
                  <c:v>137.67333984375</c:v>
                </c:pt>
                <c:pt idx="1397">
                  <c:v>137.97755432128901</c:v>
                </c:pt>
                <c:pt idx="1398">
                  <c:v>138.23472595214801</c:v>
                </c:pt>
                <c:pt idx="1399">
                  <c:v>138.406326293945</c:v>
                </c:pt>
                <c:pt idx="1400">
                  <c:v>138.48167419433599</c:v>
                </c:pt>
                <c:pt idx="1401">
                  <c:v>138.75918579101599</c:v>
                </c:pt>
                <c:pt idx="1402">
                  <c:v>139.06451416015599</c:v>
                </c:pt>
                <c:pt idx="1403">
                  <c:v>139.38006591796901</c:v>
                </c:pt>
                <c:pt idx="1404">
                  <c:v>139.462890625</c:v>
                </c:pt>
                <c:pt idx="1405">
                  <c:v>139.550048828125</c:v>
                </c:pt>
                <c:pt idx="1406">
                  <c:v>139.84150695800801</c:v>
                </c:pt>
                <c:pt idx="1407">
                  <c:v>140.30049133300801</c:v>
                </c:pt>
                <c:pt idx="1408">
                  <c:v>140.59817504882801</c:v>
                </c:pt>
                <c:pt idx="1409">
                  <c:v>140.59767150878901</c:v>
                </c:pt>
                <c:pt idx="1410">
                  <c:v>140.769287109375</c:v>
                </c:pt>
                <c:pt idx="1411">
                  <c:v>141.04739379882801</c:v>
                </c:pt>
                <c:pt idx="1412">
                  <c:v>141.42286682128901</c:v>
                </c:pt>
                <c:pt idx="1413">
                  <c:v>141.64608764648401</c:v>
                </c:pt>
                <c:pt idx="1414">
                  <c:v>141.85139465332</c:v>
                </c:pt>
                <c:pt idx="1415">
                  <c:v>141.99468994140599</c:v>
                </c:pt>
                <c:pt idx="1416">
                  <c:v>142.30081176757801</c:v>
                </c:pt>
                <c:pt idx="1417">
                  <c:v>142.49971008300801</c:v>
                </c:pt>
                <c:pt idx="1418">
                  <c:v>142.86518859863301</c:v>
                </c:pt>
                <c:pt idx="1419">
                  <c:v>143.02288818359401</c:v>
                </c:pt>
                <c:pt idx="1420">
                  <c:v>143.26531982421901</c:v>
                </c:pt>
                <c:pt idx="1421">
                  <c:v>143.462478637695</c:v>
                </c:pt>
                <c:pt idx="1422">
                  <c:v>143.73616027832</c:v>
                </c:pt>
                <c:pt idx="1423">
                  <c:v>144.20545959472699</c:v>
                </c:pt>
                <c:pt idx="1424">
                  <c:v>144.33856201171901</c:v>
                </c:pt>
                <c:pt idx="1425">
                  <c:v>144.42330932617199</c:v>
                </c:pt>
                <c:pt idx="1426">
                  <c:v>144.53742980957</c:v>
                </c:pt>
                <c:pt idx="1427">
                  <c:v>144.91477966308599</c:v>
                </c:pt>
                <c:pt idx="1428">
                  <c:v>145.29415893554699</c:v>
                </c:pt>
                <c:pt idx="1429">
                  <c:v>145.43705749511699</c:v>
                </c:pt>
                <c:pt idx="1430">
                  <c:v>145.52410888671901</c:v>
                </c:pt>
                <c:pt idx="1431">
                  <c:v>145.76052856445301</c:v>
                </c:pt>
                <c:pt idx="1432">
                  <c:v>146.00338745117199</c:v>
                </c:pt>
                <c:pt idx="1433">
                  <c:v>146.30325317382801</c:v>
                </c:pt>
                <c:pt idx="1434">
                  <c:v>146.53503417968801</c:v>
                </c:pt>
                <c:pt idx="1435">
                  <c:v>146.59631347656301</c:v>
                </c:pt>
                <c:pt idx="1436">
                  <c:v>146.86074829101599</c:v>
                </c:pt>
                <c:pt idx="1437">
                  <c:v>147.12705993652301</c:v>
                </c:pt>
                <c:pt idx="1438">
                  <c:v>147.39744567871099</c:v>
                </c:pt>
                <c:pt idx="1439">
                  <c:v>147.65957641601599</c:v>
                </c:pt>
                <c:pt idx="1440">
                  <c:v>147.74055480957</c:v>
                </c:pt>
                <c:pt idx="1441">
                  <c:v>147.97590637207</c:v>
                </c:pt>
                <c:pt idx="1442">
                  <c:v>148.271560668945</c:v>
                </c:pt>
                <c:pt idx="1443">
                  <c:v>148.54806518554699</c:v>
                </c:pt>
                <c:pt idx="1444">
                  <c:v>148.85285949707</c:v>
                </c:pt>
                <c:pt idx="1445">
                  <c:v>149.02084350585901</c:v>
                </c:pt>
                <c:pt idx="1446">
                  <c:v>149.03309631347699</c:v>
                </c:pt>
                <c:pt idx="1447">
                  <c:v>149.39425659179699</c:v>
                </c:pt>
                <c:pt idx="1448">
                  <c:v>149.68055725097699</c:v>
                </c:pt>
                <c:pt idx="1449">
                  <c:v>149.90954589843801</c:v>
                </c:pt>
                <c:pt idx="1450">
                  <c:v>150.01715087890599</c:v>
                </c:pt>
                <c:pt idx="1451">
                  <c:v>150.19320678710901</c:v>
                </c:pt>
                <c:pt idx="1452">
                  <c:v>150.59713745117199</c:v>
                </c:pt>
                <c:pt idx="1453">
                  <c:v>150.80039978027301</c:v>
                </c:pt>
                <c:pt idx="1454">
                  <c:v>151.09048461914099</c:v>
                </c:pt>
                <c:pt idx="1455">
                  <c:v>151.23475646972699</c:v>
                </c:pt>
                <c:pt idx="1456">
                  <c:v>151.37309265136699</c:v>
                </c:pt>
                <c:pt idx="1457">
                  <c:v>151.71835327148401</c:v>
                </c:pt>
                <c:pt idx="1458">
                  <c:v>151.89221191406301</c:v>
                </c:pt>
                <c:pt idx="1459">
                  <c:v>152.13685607910199</c:v>
                </c:pt>
                <c:pt idx="1460">
                  <c:v>152.48554992675801</c:v>
                </c:pt>
                <c:pt idx="1461">
                  <c:v>152.50323486328099</c:v>
                </c:pt>
                <c:pt idx="1462">
                  <c:v>152.80593872070301</c:v>
                </c:pt>
                <c:pt idx="1463">
                  <c:v>153.11192321777301</c:v>
                </c:pt>
                <c:pt idx="1464">
                  <c:v>153.36207580566401</c:v>
                </c:pt>
                <c:pt idx="1465">
                  <c:v>153.64111328125</c:v>
                </c:pt>
                <c:pt idx="1466">
                  <c:v>153.61804199218801</c:v>
                </c:pt>
                <c:pt idx="1467">
                  <c:v>153.944091796875</c:v>
                </c:pt>
                <c:pt idx="1468">
                  <c:v>154.29287719726599</c:v>
                </c:pt>
                <c:pt idx="1469">
                  <c:v>154.58311462402301</c:v>
                </c:pt>
                <c:pt idx="1470">
                  <c:v>154.74836730957</c:v>
                </c:pt>
                <c:pt idx="1471">
                  <c:v>154.85421752929699</c:v>
                </c:pt>
                <c:pt idx="1472">
                  <c:v>155.08532714843801</c:v>
                </c:pt>
                <c:pt idx="1473">
                  <c:v>155.42736816406301</c:v>
                </c:pt>
                <c:pt idx="1474">
                  <c:v>155.66343688964801</c:v>
                </c:pt>
                <c:pt idx="1475">
                  <c:v>155.72189331054699</c:v>
                </c:pt>
                <c:pt idx="1476">
                  <c:v>155.935302734375</c:v>
                </c:pt>
                <c:pt idx="1477">
                  <c:v>156.21794128418</c:v>
                </c:pt>
                <c:pt idx="1478">
                  <c:v>156.56393432617199</c:v>
                </c:pt>
                <c:pt idx="1479">
                  <c:v>156.86016845703099</c:v>
                </c:pt>
                <c:pt idx="1480">
                  <c:v>156.82841491699199</c:v>
                </c:pt>
                <c:pt idx="1481">
                  <c:v>157.11950683593801</c:v>
                </c:pt>
                <c:pt idx="1482">
                  <c:v>157.33395385742199</c:v>
                </c:pt>
                <c:pt idx="1483">
                  <c:v>157.67388916015599</c:v>
                </c:pt>
                <c:pt idx="1484">
                  <c:v>157.871826171875</c:v>
                </c:pt>
                <c:pt idx="1485">
                  <c:v>157.94107055664099</c:v>
                </c:pt>
                <c:pt idx="1486">
                  <c:v>158.23419189453099</c:v>
                </c:pt>
                <c:pt idx="1487">
                  <c:v>158.48725891113301</c:v>
                </c:pt>
                <c:pt idx="1488">
                  <c:v>158.67391967773401</c:v>
                </c:pt>
                <c:pt idx="1489">
                  <c:v>159.032791137695</c:v>
                </c:pt>
                <c:pt idx="1490">
                  <c:v>159.21583557128901</c:v>
                </c:pt>
                <c:pt idx="1491">
                  <c:v>159.42379760742199</c:v>
                </c:pt>
                <c:pt idx="1492">
                  <c:v>159.74404907226599</c:v>
                </c:pt>
                <c:pt idx="1493">
                  <c:v>159.95306396484401</c:v>
                </c:pt>
                <c:pt idx="1494">
                  <c:v>160.19874572753901</c:v>
                </c:pt>
                <c:pt idx="1495">
                  <c:v>160.38119506835901</c:v>
                </c:pt>
                <c:pt idx="1496">
                  <c:v>160.54827880859401</c:v>
                </c:pt>
                <c:pt idx="1497">
                  <c:v>160.82330322265599</c:v>
                </c:pt>
                <c:pt idx="1498">
                  <c:v>161.15866088867199</c:v>
                </c:pt>
                <c:pt idx="1499">
                  <c:v>161.33168029785199</c:v>
                </c:pt>
                <c:pt idx="1500">
                  <c:v>161.50932312011699</c:v>
                </c:pt>
                <c:pt idx="1501">
                  <c:v>161.59797668457</c:v>
                </c:pt>
                <c:pt idx="1502">
                  <c:v>162.02355957031301</c:v>
                </c:pt>
                <c:pt idx="1503">
                  <c:v>162.218826293945</c:v>
                </c:pt>
                <c:pt idx="1504">
                  <c:v>162.61344909668</c:v>
                </c:pt>
                <c:pt idx="1505">
                  <c:v>162.76739501953099</c:v>
                </c:pt>
                <c:pt idx="1506">
                  <c:v>162.84393310546901</c:v>
                </c:pt>
                <c:pt idx="1507">
                  <c:v>163.14196777343801</c:v>
                </c:pt>
                <c:pt idx="1508">
                  <c:v>163.52513122558599</c:v>
                </c:pt>
                <c:pt idx="1509">
                  <c:v>163.696533203125</c:v>
                </c:pt>
                <c:pt idx="1510">
                  <c:v>163.918533325195</c:v>
                </c:pt>
                <c:pt idx="1511">
                  <c:v>163.97314453125</c:v>
                </c:pt>
                <c:pt idx="1512">
                  <c:v>164.27574157714801</c:v>
                </c:pt>
                <c:pt idx="1513">
                  <c:v>164.56011962890599</c:v>
                </c:pt>
                <c:pt idx="1514">
                  <c:v>164.80815124511699</c:v>
                </c:pt>
                <c:pt idx="1515">
                  <c:v>165.13334655761699</c:v>
                </c:pt>
                <c:pt idx="1516">
                  <c:v>165.23416137695301</c:v>
                </c:pt>
                <c:pt idx="1517">
                  <c:v>165.58174133300801</c:v>
                </c:pt>
                <c:pt idx="1518">
                  <c:v>165.98284912109401</c:v>
                </c:pt>
                <c:pt idx="1519">
                  <c:v>166.21325683593801</c:v>
                </c:pt>
                <c:pt idx="1520">
                  <c:v>166.35223388671901</c:v>
                </c:pt>
                <c:pt idx="1521">
                  <c:v>166.46272277832</c:v>
                </c:pt>
                <c:pt idx="1522">
                  <c:v>166.68223571777301</c:v>
                </c:pt>
                <c:pt idx="1523">
                  <c:v>166.96592712402301</c:v>
                </c:pt>
                <c:pt idx="1524">
                  <c:v>167.29704284668</c:v>
                </c:pt>
                <c:pt idx="1525">
                  <c:v>167.54287719726599</c:v>
                </c:pt>
                <c:pt idx="1526">
                  <c:v>167.71949768066401</c:v>
                </c:pt>
                <c:pt idx="1527">
                  <c:v>167.94970703125</c:v>
                </c:pt>
                <c:pt idx="1528">
                  <c:v>168.32247924804699</c:v>
                </c:pt>
                <c:pt idx="1529">
                  <c:v>168.67468261718801</c:v>
                </c:pt>
                <c:pt idx="1530">
                  <c:v>168.85391235351599</c:v>
                </c:pt>
                <c:pt idx="1531">
                  <c:v>168.98416137695301</c:v>
                </c:pt>
                <c:pt idx="1532">
                  <c:v>169.228591918945</c:v>
                </c:pt>
                <c:pt idx="1533">
                  <c:v>169.58209228515599</c:v>
                </c:pt>
                <c:pt idx="1534">
                  <c:v>170.10829162597699</c:v>
                </c:pt>
                <c:pt idx="1535">
                  <c:v>170.13864135742199</c:v>
                </c:pt>
                <c:pt idx="1536">
                  <c:v>170.35639953613301</c:v>
                </c:pt>
                <c:pt idx="1537">
                  <c:v>170.58186340332</c:v>
                </c:pt>
                <c:pt idx="1538">
                  <c:v>170.958419799805</c:v>
                </c:pt>
                <c:pt idx="1539">
                  <c:v>171.366134643555</c:v>
                </c:pt>
                <c:pt idx="1540">
                  <c:v>171.52642822265599</c:v>
                </c:pt>
                <c:pt idx="1541">
                  <c:v>171.691970825195</c:v>
                </c:pt>
                <c:pt idx="1542">
                  <c:v>171.96110534668</c:v>
                </c:pt>
                <c:pt idx="1543">
                  <c:v>172.33680725097699</c:v>
                </c:pt>
                <c:pt idx="1544">
                  <c:v>172.69969177246099</c:v>
                </c:pt>
                <c:pt idx="1545">
                  <c:v>172.91052246093801</c:v>
                </c:pt>
                <c:pt idx="1546">
                  <c:v>173.17892456054699</c:v>
                </c:pt>
                <c:pt idx="1547">
                  <c:v>173.46617126464801</c:v>
                </c:pt>
                <c:pt idx="1548">
                  <c:v>173.78536987304699</c:v>
                </c:pt>
                <c:pt idx="1549">
                  <c:v>174.11604309082</c:v>
                </c:pt>
                <c:pt idx="1550">
                  <c:v>174.286544799805</c:v>
                </c:pt>
                <c:pt idx="1551">
                  <c:v>174.46081542968801</c:v>
                </c:pt>
                <c:pt idx="1552">
                  <c:v>174.79336547851599</c:v>
                </c:pt>
                <c:pt idx="1553">
                  <c:v>175.12281799316401</c:v>
                </c:pt>
                <c:pt idx="1554">
                  <c:v>175.45980834960901</c:v>
                </c:pt>
                <c:pt idx="1555">
                  <c:v>175.79667663574199</c:v>
                </c:pt>
                <c:pt idx="1556">
                  <c:v>175.99624633789099</c:v>
                </c:pt>
                <c:pt idx="1557">
                  <c:v>176.20454406738301</c:v>
                </c:pt>
                <c:pt idx="1558">
                  <c:v>176.61790466308599</c:v>
                </c:pt>
                <c:pt idx="1559">
                  <c:v>177.04043579101599</c:v>
                </c:pt>
                <c:pt idx="1560">
                  <c:v>177.31924438476599</c:v>
                </c:pt>
                <c:pt idx="1561">
                  <c:v>177.59439086914099</c:v>
                </c:pt>
                <c:pt idx="1562">
                  <c:v>177.88189697265599</c:v>
                </c:pt>
                <c:pt idx="1563">
                  <c:v>178.25454711914099</c:v>
                </c:pt>
                <c:pt idx="1564">
                  <c:v>178.57188415527301</c:v>
                </c:pt>
                <c:pt idx="1565">
                  <c:v>178.79202270507801</c:v>
                </c:pt>
                <c:pt idx="1566">
                  <c:v>179.00343322753901</c:v>
                </c:pt>
                <c:pt idx="1567">
                  <c:v>179.25392150878901</c:v>
                </c:pt>
                <c:pt idx="1568">
                  <c:v>179.80364990234401</c:v>
                </c:pt>
                <c:pt idx="1569">
                  <c:v>180.00611877441401</c:v>
                </c:pt>
                <c:pt idx="1570">
                  <c:v>180.32789611816401</c:v>
                </c:pt>
                <c:pt idx="1571">
                  <c:v>180.72906494140599</c:v>
                </c:pt>
                <c:pt idx="1572">
                  <c:v>180.86024475097699</c:v>
                </c:pt>
                <c:pt idx="1573">
                  <c:v>181.343994140625</c:v>
                </c:pt>
                <c:pt idx="1574">
                  <c:v>181.58401489257801</c:v>
                </c:pt>
                <c:pt idx="1575">
                  <c:v>181.79962158203099</c:v>
                </c:pt>
                <c:pt idx="1576">
                  <c:v>182.17910766601599</c:v>
                </c:pt>
                <c:pt idx="1577">
                  <c:v>182.36697387695301</c:v>
                </c:pt>
                <c:pt idx="1578">
                  <c:v>182.75550842285199</c:v>
                </c:pt>
                <c:pt idx="1579">
                  <c:v>183.17546081543</c:v>
                </c:pt>
                <c:pt idx="1580">
                  <c:v>183.41963195800801</c:v>
                </c:pt>
                <c:pt idx="1581">
                  <c:v>183.52796936035199</c:v>
                </c:pt>
                <c:pt idx="1582">
                  <c:v>183.869064331055</c:v>
                </c:pt>
                <c:pt idx="1583">
                  <c:v>184.33483886718801</c:v>
                </c:pt>
                <c:pt idx="1584">
                  <c:v>184.66917419433599</c:v>
                </c:pt>
                <c:pt idx="1585">
                  <c:v>184.96571350097699</c:v>
                </c:pt>
                <c:pt idx="1586">
                  <c:v>185.23432922363301</c:v>
                </c:pt>
                <c:pt idx="1587">
                  <c:v>185.34143066406301</c:v>
                </c:pt>
                <c:pt idx="1588">
                  <c:v>185.71553039550801</c:v>
                </c:pt>
                <c:pt idx="1589">
                  <c:v>185.95034790039099</c:v>
                </c:pt>
                <c:pt idx="1590">
                  <c:v>186.348220825195</c:v>
                </c:pt>
                <c:pt idx="1591">
                  <c:v>186.591232299805</c:v>
                </c:pt>
                <c:pt idx="1592">
                  <c:v>186.79260253906301</c:v>
                </c:pt>
                <c:pt idx="1593">
                  <c:v>187.04855346679699</c:v>
                </c:pt>
                <c:pt idx="1594">
                  <c:v>187.45191955566401</c:v>
                </c:pt>
                <c:pt idx="1595">
                  <c:v>187.8876953125</c:v>
                </c:pt>
                <c:pt idx="1596">
                  <c:v>188.118576049805</c:v>
                </c:pt>
                <c:pt idx="1597">
                  <c:v>188.30636596679699</c:v>
                </c:pt>
                <c:pt idx="1598">
                  <c:v>188.71507263183599</c:v>
                </c:pt>
                <c:pt idx="1599">
                  <c:v>188.94680786132801</c:v>
                </c:pt>
                <c:pt idx="1600">
                  <c:v>189.26498413085901</c:v>
                </c:pt>
                <c:pt idx="1601">
                  <c:v>189.47235107421901</c:v>
                </c:pt>
                <c:pt idx="1602">
                  <c:v>189.78562927246099</c:v>
                </c:pt>
                <c:pt idx="1603">
                  <c:v>190.19883728027301</c:v>
                </c:pt>
                <c:pt idx="1604">
                  <c:v>190.54267883300801</c:v>
                </c:pt>
                <c:pt idx="1605">
                  <c:v>190.84785461425801</c:v>
                </c:pt>
                <c:pt idx="1606">
                  <c:v>191.02648925781301</c:v>
                </c:pt>
                <c:pt idx="1607">
                  <c:v>191.21031188964801</c:v>
                </c:pt>
                <c:pt idx="1608">
                  <c:v>191.75112915039099</c:v>
                </c:pt>
                <c:pt idx="1609">
                  <c:v>192.059494018555</c:v>
                </c:pt>
                <c:pt idx="1610">
                  <c:v>192.45730590820301</c:v>
                </c:pt>
                <c:pt idx="1611">
                  <c:v>192.48210144043</c:v>
                </c:pt>
                <c:pt idx="1612">
                  <c:v>192.70384216308599</c:v>
                </c:pt>
                <c:pt idx="1613">
                  <c:v>193.19920349121099</c:v>
                </c:pt>
                <c:pt idx="1614">
                  <c:v>193.51124572753901</c:v>
                </c:pt>
                <c:pt idx="1615">
                  <c:v>193.891036987305</c:v>
                </c:pt>
                <c:pt idx="1616">
                  <c:v>194.11204528808599</c:v>
                </c:pt>
                <c:pt idx="1617">
                  <c:v>194.17581176757801</c:v>
                </c:pt>
                <c:pt idx="1618">
                  <c:v>194.64675903320301</c:v>
                </c:pt>
                <c:pt idx="1619">
                  <c:v>195.03918457031301</c:v>
                </c:pt>
                <c:pt idx="1620">
                  <c:v>195.41296386718801</c:v>
                </c:pt>
                <c:pt idx="1621">
                  <c:v>195.61582946777301</c:v>
                </c:pt>
                <c:pt idx="1622">
                  <c:v>195.69056701660199</c:v>
                </c:pt>
                <c:pt idx="1623">
                  <c:v>196.11909484863301</c:v>
                </c:pt>
                <c:pt idx="1624">
                  <c:v>196.48770141601599</c:v>
                </c:pt>
                <c:pt idx="1625">
                  <c:v>196.84361267089801</c:v>
                </c:pt>
                <c:pt idx="1626">
                  <c:v>197.01710510253901</c:v>
                </c:pt>
                <c:pt idx="1627">
                  <c:v>197.138427734375</c:v>
                </c:pt>
                <c:pt idx="1628">
                  <c:v>197.624099731445</c:v>
                </c:pt>
                <c:pt idx="1629">
                  <c:v>197.94253540039099</c:v>
                </c:pt>
                <c:pt idx="1630">
                  <c:v>198.30223083496099</c:v>
                </c:pt>
                <c:pt idx="1631">
                  <c:v>198.49591064453099</c:v>
                </c:pt>
                <c:pt idx="1632">
                  <c:v>198.68028259277301</c:v>
                </c:pt>
                <c:pt idx="1633">
                  <c:v>199.02386474609401</c:v>
                </c:pt>
                <c:pt idx="1634">
                  <c:v>199.46165466308599</c:v>
                </c:pt>
                <c:pt idx="1635">
                  <c:v>199.81352233886699</c:v>
                </c:pt>
                <c:pt idx="1636">
                  <c:v>200.00148010253901</c:v>
                </c:pt>
                <c:pt idx="1637">
                  <c:v>200.20129394531301</c:v>
                </c:pt>
                <c:pt idx="1638">
                  <c:v>200.40347290039099</c:v>
                </c:pt>
                <c:pt idx="1639">
                  <c:v>200.890701293945</c:v>
                </c:pt>
                <c:pt idx="1640">
                  <c:v>201.21751403808599</c:v>
                </c:pt>
                <c:pt idx="1641">
                  <c:v>201.44061279296901</c:v>
                </c:pt>
                <c:pt idx="1642">
                  <c:v>201.730392456055</c:v>
                </c:pt>
                <c:pt idx="1643">
                  <c:v>201.93075561523401</c:v>
                </c:pt>
                <c:pt idx="1644">
                  <c:v>202.375564575195</c:v>
                </c:pt>
                <c:pt idx="1645">
                  <c:v>202.719802856445</c:v>
                </c:pt>
                <c:pt idx="1646">
                  <c:v>202.79643249511699</c:v>
                </c:pt>
                <c:pt idx="1647">
                  <c:v>203.16696166992199</c:v>
                </c:pt>
                <c:pt idx="1648">
                  <c:v>203.45837402343801</c:v>
                </c:pt>
                <c:pt idx="1649">
                  <c:v>204.00027465820301</c:v>
                </c:pt>
                <c:pt idx="1650">
                  <c:v>204.26307678222699</c:v>
                </c:pt>
                <c:pt idx="1651">
                  <c:v>204.36781311035199</c:v>
                </c:pt>
                <c:pt idx="1652">
                  <c:v>204.57585144043</c:v>
                </c:pt>
                <c:pt idx="1653">
                  <c:v>204.99075317382801</c:v>
                </c:pt>
                <c:pt idx="1654">
                  <c:v>205.352951049805</c:v>
                </c:pt>
                <c:pt idx="1655">
                  <c:v>205.68411254882801</c:v>
                </c:pt>
                <c:pt idx="1656">
                  <c:v>205.89839172363301</c:v>
                </c:pt>
                <c:pt idx="1657">
                  <c:v>206.12742614746099</c:v>
                </c:pt>
                <c:pt idx="1658">
                  <c:v>206.47195434570301</c:v>
                </c:pt>
                <c:pt idx="1659">
                  <c:v>206.80044555664099</c:v>
                </c:pt>
                <c:pt idx="1660">
                  <c:v>207.09011840820301</c:v>
                </c:pt>
                <c:pt idx="1661">
                  <c:v>207.41310119628901</c:v>
                </c:pt>
                <c:pt idx="1662">
                  <c:v>207.56330871582</c:v>
                </c:pt>
                <c:pt idx="1663">
                  <c:v>207.92778015136699</c:v>
                </c:pt>
                <c:pt idx="1664">
                  <c:v>208.28187561035199</c:v>
                </c:pt>
                <c:pt idx="1665">
                  <c:v>208.53103637695301</c:v>
                </c:pt>
                <c:pt idx="1666">
                  <c:v>208.88243103027301</c:v>
                </c:pt>
                <c:pt idx="1667">
                  <c:v>208.97041320800801</c:v>
                </c:pt>
                <c:pt idx="1668">
                  <c:v>209.29167175293</c:v>
                </c:pt>
                <c:pt idx="1669">
                  <c:v>209.64404296875</c:v>
                </c:pt>
                <c:pt idx="1670">
                  <c:v>210.00091552734401</c:v>
                </c:pt>
                <c:pt idx="1671">
                  <c:v>210.32398986816401</c:v>
                </c:pt>
                <c:pt idx="1672">
                  <c:v>210.48214721679699</c:v>
                </c:pt>
                <c:pt idx="1673">
                  <c:v>210.75732421875</c:v>
                </c:pt>
                <c:pt idx="1674">
                  <c:v>211.25738525390599</c:v>
                </c:pt>
                <c:pt idx="1675">
                  <c:v>211.49201965332</c:v>
                </c:pt>
                <c:pt idx="1676">
                  <c:v>211.71415710449199</c:v>
                </c:pt>
                <c:pt idx="1677">
                  <c:v>211.97097778320301</c:v>
                </c:pt>
                <c:pt idx="1678">
                  <c:v>212.21138000488301</c:v>
                </c:pt>
                <c:pt idx="1679">
                  <c:v>212.68370056152301</c:v>
                </c:pt>
                <c:pt idx="1680">
                  <c:v>213.03367614746099</c:v>
                </c:pt>
                <c:pt idx="1681">
                  <c:v>213.33457946777301</c:v>
                </c:pt>
                <c:pt idx="1682">
                  <c:v>213.63130187988301</c:v>
                </c:pt>
                <c:pt idx="1683">
                  <c:v>213.717529296875</c:v>
                </c:pt>
                <c:pt idx="1684">
                  <c:v>214.21376037597699</c:v>
                </c:pt>
                <c:pt idx="1685">
                  <c:v>214.43801879882801</c:v>
                </c:pt>
                <c:pt idx="1686">
                  <c:v>214.73031616210901</c:v>
                </c:pt>
                <c:pt idx="1687">
                  <c:v>214.96749877929699</c:v>
                </c:pt>
                <c:pt idx="1688">
                  <c:v>215.21659851074199</c:v>
                </c:pt>
                <c:pt idx="1689">
                  <c:v>215.70944213867199</c:v>
                </c:pt>
                <c:pt idx="1690">
                  <c:v>215.95863342285199</c:v>
                </c:pt>
                <c:pt idx="1691">
                  <c:v>216.23973083496099</c:v>
                </c:pt>
                <c:pt idx="1692">
                  <c:v>216.45802307128901</c:v>
                </c:pt>
                <c:pt idx="1693">
                  <c:v>216.82359313964801</c:v>
                </c:pt>
                <c:pt idx="1694">
                  <c:v>217.26725769043</c:v>
                </c:pt>
                <c:pt idx="1695">
                  <c:v>217.61918640136699</c:v>
                </c:pt>
                <c:pt idx="1696">
                  <c:v>217.79034423828099</c:v>
                </c:pt>
                <c:pt idx="1697">
                  <c:v>218.05029296875</c:v>
                </c:pt>
                <c:pt idx="1698">
                  <c:v>218.51203918457</c:v>
                </c:pt>
                <c:pt idx="1699">
                  <c:v>218.82371520996099</c:v>
                </c:pt>
                <c:pt idx="1700">
                  <c:v>219.10337829589801</c:v>
                </c:pt>
                <c:pt idx="1701">
                  <c:v>219.45202636718801</c:v>
                </c:pt>
                <c:pt idx="1702">
                  <c:v>219.77502441406301</c:v>
                </c:pt>
                <c:pt idx="1703">
                  <c:v>220.09417724609401</c:v>
                </c:pt>
                <c:pt idx="1704">
                  <c:v>220.47979736328099</c:v>
                </c:pt>
                <c:pt idx="1705">
                  <c:v>220.81332397460901</c:v>
                </c:pt>
                <c:pt idx="1706">
                  <c:v>221.12132263183599</c:v>
                </c:pt>
                <c:pt idx="1707">
                  <c:v>221.355056762695</c:v>
                </c:pt>
                <c:pt idx="1708">
                  <c:v>221.75668334960901</c:v>
                </c:pt>
                <c:pt idx="1709">
                  <c:v>222.21897888183599</c:v>
                </c:pt>
                <c:pt idx="1710">
                  <c:v>222.65818786621099</c:v>
                </c:pt>
                <c:pt idx="1711">
                  <c:v>223.01184082031301</c:v>
                </c:pt>
                <c:pt idx="1712">
                  <c:v>223.09683227539099</c:v>
                </c:pt>
                <c:pt idx="1713">
                  <c:v>223.44268798828099</c:v>
                </c:pt>
                <c:pt idx="1714">
                  <c:v>223.80392456054699</c:v>
                </c:pt>
                <c:pt idx="1715">
                  <c:v>224.22154235839801</c:v>
                </c:pt>
                <c:pt idx="1716">
                  <c:v>224.72549438476599</c:v>
                </c:pt>
                <c:pt idx="1717">
                  <c:v>224.93663024902301</c:v>
                </c:pt>
                <c:pt idx="1718">
                  <c:v>225.31983947753901</c:v>
                </c:pt>
                <c:pt idx="1719">
                  <c:v>225.699142456055</c:v>
                </c:pt>
                <c:pt idx="1720">
                  <c:v>226.06652832031301</c:v>
                </c:pt>
                <c:pt idx="1721">
                  <c:v>226.36761474609401</c:v>
                </c:pt>
                <c:pt idx="1722">
                  <c:v>226.81002807617199</c:v>
                </c:pt>
                <c:pt idx="1723">
                  <c:v>227.08055114746099</c:v>
                </c:pt>
                <c:pt idx="1724">
                  <c:v>227.57435607910199</c:v>
                </c:pt>
                <c:pt idx="1725">
                  <c:v>227.97842407226599</c:v>
                </c:pt>
                <c:pt idx="1726">
                  <c:v>228.32046508789099</c:v>
                </c:pt>
                <c:pt idx="1727">
                  <c:v>228.63838195800801</c:v>
                </c:pt>
                <c:pt idx="1728">
                  <c:v>228.63963317871099</c:v>
                </c:pt>
                <c:pt idx="1729">
                  <c:v>229.09663391113301</c:v>
                </c:pt>
                <c:pt idx="1730">
                  <c:v>229.56758117675801</c:v>
                </c:pt>
                <c:pt idx="1731">
                  <c:v>229.98596191406301</c:v>
                </c:pt>
                <c:pt idx="1732">
                  <c:v>230.33480834960901</c:v>
                </c:pt>
                <c:pt idx="1733">
                  <c:v>230.65605163574199</c:v>
                </c:pt>
                <c:pt idx="1734">
                  <c:v>231.27157592773401</c:v>
                </c:pt>
                <c:pt idx="1735">
                  <c:v>231.47628784179699</c:v>
                </c:pt>
                <c:pt idx="1736">
                  <c:v>231.85475158691401</c:v>
                </c:pt>
                <c:pt idx="1737">
                  <c:v>232.09304809570301</c:v>
                </c:pt>
                <c:pt idx="1738">
                  <c:v>232.33531188964801</c:v>
                </c:pt>
                <c:pt idx="1739">
                  <c:v>232.79721069335901</c:v>
                </c:pt>
                <c:pt idx="1740">
                  <c:v>233.32929992675801</c:v>
                </c:pt>
                <c:pt idx="1741">
                  <c:v>233.53404235839801</c:v>
                </c:pt>
                <c:pt idx="1742">
                  <c:v>233.98013305664099</c:v>
                </c:pt>
                <c:pt idx="1743">
                  <c:v>234.15321350097699</c:v>
                </c:pt>
                <c:pt idx="1744">
                  <c:v>234.53309631347699</c:v>
                </c:pt>
                <c:pt idx="1745">
                  <c:v>235.02502441406301</c:v>
                </c:pt>
                <c:pt idx="1746">
                  <c:v>235.25804138183599</c:v>
                </c:pt>
                <c:pt idx="1747">
                  <c:v>235.680419921875</c:v>
                </c:pt>
                <c:pt idx="1748">
                  <c:v>235.71252441406301</c:v>
                </c:pt>
                <c:pt idx="1749">
                  <c:v>236.39564514160199</c:v>
                </c:pt>
                <c:pt idx="1750">
                  <c:v>236.75994873046901</c:v>
                </c:pt>
                <c:pt idx="1751">
                  <c:v>237.21888732910199</c:v>
                </c:pt>
                <c:pt idx="1752">
                  <c:v>237.49490356445301</c:v>
                </c:pt>
                <c:pt idx="1753">
                  <c:v>237.70692443847699</c:v>
                </c:pt>
                <c:pt idx="1754">
                  <c:v>238.03240966796901</c:v>
                </c:pt>
                <c:pt idx="1755">
                  <c:v>238.42709350585901</c:v>
                </c:pt>
                <c:pt idx="1756">
                  <c:v>238.88221740722699</c:v>
                </c:pt>
                <c:pt idx="1757">
                  <c:v>239.13629150390599</c:v>
                </c:pt>
                <c:pt idx="1758">
                  <c:v>239.33369445800801</c:v>
                </c:pt>
                <c:pt idx="1759">
                  <c:v>239.70758056640599</c:v>
                </c:pt>
                <c:pt idx="1760">
                  <c:v>240.04371643066401</c:v>
                </c:pt>
                <c:pt idx="1761">
                  <c:v>240.52098083496099</c:v>
                </c:pt>
                <c:pt idx="1762">
                  <c:v>240.80308532714801</c:v>
                </c:pt>
                <c:pt idx="1763">
                  <c:v>241.06597900390599</c:v>
                </c:pt>
                <c:pt idx="1764">
                  <c:v>241.46327209472699</c:v>
                </c:pt>
                <c:pt idx="1765">
                  <c:v>241.94790649414099</c:v>
                </c:pt>
                <c:pt idx="1766">
                  <c:v>242.28306579589801</c:v>
                </c:pt>
                <c:pt idx="1767">
                  <c:v>242.490234375</c:v>
                </c:pt>
                <c:pt idx="1768">
                  <c:v>242.55438232421901</c:v>
                </c:pt>
                <c:pt idx="1769">
                  <c:v>243.191329956055</c:v>
                </c:pt>
                <c:pt idx="1770">
                  <c:v>243.44175720214801</c:v>
                </c:pt>
                <c:pt idx="1771">
                  <c:v>243.99938964843801</c:v>
                </c:pt>
                <c:pt idx="1772">
                  <c:v>244.24014282226599</c:v>
                </c:pt>
                <c:pt idx="1773">
                  <c:v>244.24629211425801</c:v>
                </c:pt>
                <c:pt idx="1774">
                  <c:v>244.646560668945</c:v>
                </c:pt>
                <c:pt idx="1775">
                  <c:v>244.99765014648401</c:v>
                </c:pt>
                <c:pt idx="1776">
                  <c:v>245.41629028320301</c:v>
                </c:pt>
                <c:pt idx="1777">
                  <c:v>245.556640625</c:v>
                </c:pt>
                <c:pt idx="1778">
                  <c:v>245.82887268066401</c:v>
                </c:pt>
                <c:pt idx="1779">
                  <c:v>246.00970458984401</c:v>
                </c:pt>
                <c:pt idx="1780">
                  <c:v>246.334548950195</c:v>
                </c:pt>
                <c:pt idx="1781">
                  <c:v>246.72334289550801</c:v>
                </c:pt>
                <c:pt idx="1782">
                  <c:v>247.07626342773401</c:v>
                </c:pt>
                <c:pt idx="1783">
                  <c:v>247.42221069335901</c:v>
                </c:pt>
                <c:pt idx="1784">
                  <c:v>247.78153991699199</c:v>
                </c:pt>
                <c:pt idx="1785">
                  <c:v>248.22564697265599</c:v>
                </c:pt>
                <c:pt idx="1786">
                  <c:v>248.40782165527301</c:v>
                </c:pt>
                <c:pt idx="1787">
                  <c:v>248.711181640625</c:v>
                </c:pt>
                <c:pt idx="1788">
                  <c:v>248.98889160156301</c:v>
                </c:pt>
                <c:pt idx="1789">
                  <c:v>249.46748352050801</c:v>
                </c:pt>
                <c:pt idx="1790">
                  <c:v>249.85108947753901</c:v>
                </c:pt>
                <c:pt idx="1791">
                  <c:v>250.16416931152301</c:v>
                </c:pt>
                <c:pt idx="1792">
                  <c:v>250.48620605468801</c:v>
                </c:pt>
                <c:pt idx="1793">
                  <c:v>250.66844177246099</c:v>
                </c:pt>
                <c:pt idx="1794">
                  <c:v>250.90887451171901</c:v>
                </c:pt>
                <c:pt idx="1795">
                  <c:v>251.32548522949199</c:v>
                </c:pt>
                <c:pt idx="1796">
                  <c:v>251.63929748535199</c:v>
                </c:pt>
                <c:pt idx="1797">
                  <c:v>251.88031005859401</c:v>
                </c:pt>
                <c:pt idx="1798">
                  <c:v>252.29843139648401</c:v>
                </c:pt>
                <c:pt idx="1799">
                  <c:v>252.365158081055</c:v>
                </c:pt>
                <c:pt idx="1800">
                  <c:v>252.76884460449199</c:v>
                </c:pt>
                <c:pt idx="1801">
                  <c:v>253.11528015136699</c:v>
                </c:pt>
                <c:pt idx="1802">
                  <c:v>253.37892150878901</c:v>
                </c:pt>
                <c:pt idx="1803">
                  <c:v>253.59902954101599</c:v>
                </c:pt>
                <c:pt idx="1804">
                  <c:v>253.91162109375</c:v>
                </c:pt>
                <c:pt idx="1805">
                  <c:v>254.31118774414099</c:v>
                </c:pt>
                <c:pt idx="1806">
                  <c:v>254.60322570800801</c:v>
                </c:pt>
                <c:pt idx="1807">
                  <c:v>254.94645690918</c:v>
                </c:pt>
                <c:pt idx="1808">
                  <c:v>255.34715270996099</c:v>
                </c:pt>
                <c:pt idx="1809">
                  <c:v>255.732498168945</c:v>
                </c:pt>
                <c:pt idx="1810">
                  <c:v>255.95829772949199</c:v>
                </c:pt>
                <c:pt idx="1811">
                  <c:v>256.50302124023398</c:v>
                </c:pt>
                <c:pt idx="1812">
                  <c:v>256.67248535156301</c:v>
                </c:pt>
                <c:pt idx="1813">
                  <c:v>256.81481933593801</c:v>
                </c:pt>
                <c:pt idx="1814">
                  <c:v>257.07440185546898</c:v>
                </c:pt>
                <c:pt idx="1815">
                  <c:v>257.58111572265602</c:v>
                </c:pt>
                <c:pt idx="1816">
                  <c:v>258.01370239257801</c:v>
                </c:pt>
                <c:pt idx="1817">
                  <c:v>258.10086059570301</c:v>
                </c:pt>
                <c:pt idx="1818">
                  <c:v>258.44885253906301</c:v>
                </c:pt>
                <c:pt idx="1819">
                  <c:v>258.69937133789102</c:v>
                </c:pt>
                <c:pt idx="1820">
                  <c:v>259.14031982421898</c:v>
                </c:pt>
                <c:pt idx="1821">
                  <c:v>259.38619995117199</c:v>
                </c:pt>
                <c:pt idx="1822">
                  <c:v>259.648681640625</c:v>
                </c:pt>
                <c:pt idx="1823">
                  <c:v>260.07058715820301</c:v>
                </c:pt>
                <c:pt idx="1824">
                  <c:v>260.39990234375</c:v>
                </c:pt>
                <c:pt idx="1825">
                  <c:v>260.76461791992199</c:v>
                </c:pt>
                <c:pt idx="1826">
                  <c:v>260.7861328125</c:v>
                </c:pt>
                <c:pt idx="1827">
                  <c:v>261.27069091796898</c:v>
                </c:pt>
                <c:pt idx="1828">
                  <c:v>261.544921875</c:v>
                </c:pt>
                <c:pt idx="1829">
                  <c:v>261.79217529296898</c:v>
                </c:pt>
                <c:pt idx="1830">
                  <c:v>262.14398193359398</c:v>
                </c:pt>
                <c:pt idx="1831">
                  <c:v>262.31802368164102</c:v>
                </c:pt>
                <c:pt idx="1832">
                  <c:v>262.87380981445301</c:v>
                </c:pt>
                <c:pt idx="1833">
                  <c:v>262.9326171875</c:v>
                </c:pt>
                <c:pt idx="1834">
                  <c:v>263.13296508789102</c:v>
                </c:pt>
                <c:pt idx="1835">
                  <c:v>263.65048217773398</c:v>
                </c:pt>
                <c:pt idx="1836">
                  <c:v>264.04159545898398</c:v>
                </c:pt>
                <c:pt idx="1837">
                  <c:v>264.36224365234398</c:v>
                </c:pt>
                <c:pt idx="1838">
                  <c:v>264.50851440429699</c:v>
                </c:pt>
                <c:pt idx="1839">
                  <c:v>264.71569824218801</c:v>
                </c:pt>
                <c:pt idx="1840">
                  <c:v>265.28350830078102</c:v>
                </c:pt>
                <c:pt idx="1841">
                  <c:v>265.56484985351602</c:v>
                </c:pt>
                <c:pt idx="1842">
                  <c:v>265.856689453125</c:v>
                </c:pt>
                <c:pt idx="1843">
                  <c:v>266.03063964843801</c:v>
                </c:pt>
                <c:pt idx="1844">
                  <c:v>266.36123657226602</c:v>
                </c:pt>
                <c:pt idx="1845">
                  <c:v>266.91146850585898</c:v>
                </c:pt>
                <c:pt idx="1846">
                  <c:v>267.29357910156301</c:v>
                </c:pt>
                <c:pt idx="1847">
                  <c:v>267.54257202148398</c:v>
                </c:pt>
                <c:pt idx="1848">
                  <c:v>267.60952758789102</c:v>
                </c:pt>
                <c:pt idx="1849">
                  <c:v>267.81097412109398</c:v>
                </c:pt>
                <c:pt idx="1850">
                  <c:v>268.61145019531301</c:v>
                </c:pt>
                <c:pt idx="1851">
                  <c:v>268.68743896484398</c:v>
                </c:pt>
                <c:pt idx="1852">
                  <c:v>268.99734497070301</c:v>
                </c:pt>
                <c:pt idx="1853">
                  <c:v>269.24557495117199</c:v>
                </c:pt>
                <c:pt idx="1854">
                  <c:v>269.58044433593801</c:v>
                </c:pt>
                <c:pt idx="1855">
                  <c:v>269.97811889648398</c:v>
                </c:pt>
                <c:pt idx="1856">
                  <c:v>270.34445190429699</c:v>
                </c:pt>
                <c:pt idx="1857">
                  <c:v>270.54354858398398</c:v>
                </c:pt>
                <c:pt idx="1858">
                  <c:v>270.86309814453102</c:v>
                </c:pt>
                <c:pt idx="1859">
                  <c:v>271.25152587890602</c:v>
                </c:pt>
                <c:pt idx="1860">
                  <c:v>271.55838012695301</c:v>
                </c:pt>
                <c:pt idx="1861">
                  <c:v>272.06414794921898</c:v>
                </c:pt>
                <c:pt idx="1862">
                  <c:v>272.33190917968801</c:v>
                </c:pt>
                <c:pt idx="1863">
                  <c:v>272.51751708984398</c:v>
                </c:pt>
                <c:pt idx="1864">
                  <c:v>272.76113891601602</c:v>
                </c:pt>
                <c:pt idx="1865">
                  <c:v>273.10556030273398</c:v>
                </c:pt>
                <c:pt idx="1866">
                  <c:v>273.471923828125</c:v>
                </c:pt>
                <c:pt idx="1867">
                  <c:v>273.94689941406301</c:v>
                </c:pt>
                <c:pt idx="1868">
                  <c:v>274.18688964843801</c:v>
                </c:pt>
                <c:pt idx="1869">
                  <c:v>274.58514404296898</c:v>
                </c:pt>
                <c:pt idx="1870">
                  <c:v>275.00949096679699</c:v>
                </c:pt>
                <c:pt idx="1871">
                  <c:v>275.25881958007801</c:v>
                </c:pt>
                <c:pt idx="1872">
                  <c:v>275.61297607421898</c:v>
                </c:pt>
                <c:pt idx="1873">
                  <c:v>275.94424438476602</c:v>
                </c:pt>
                <c:pt idx="1874">
                  <c:v>276.37448120117199</c:v>
                </c:pt>
                <c:pt idx="1875">
                  <c:v>276.73583984375</c:v>
                </c:pt>
                <c:pt idx="1876">
                  <c:v>277.21957397460898</c:v>
                </c:pt>
                <c:pt idx="1877">
                  <c:v>277.66714477539102</c:v>
                </c:pt>
                <c:pt idx="1878">
                  <c:v>277.76242065429699</c:v>
                </c:pt>
                <c:pt idx="1879">
                  <c:v>277.90475463867199</c:v>
                </c:pt>
                <c:pt idx="1880">
                  <c:v>278.49822998046898</c:v>
                </c:pt>
                <c:pt idx="1881">
                  <c:v>278.89044189453102</c:v>
                </c:pt>
                <c:pt idx="1882">
                  <c:v>279.29324340820301</c:v>
                </c:pt>
                <c:pt idx="1883">
                  <c:v>279.68347167968801</c:v>
                </c:pt>
                <c:pt idx="1884">
                  <c:v>280.00994873046898</c:v>
                </c:pt>
                <c:pt idx="1885">
                  <c:v>280.55499267578102</c:v>
                </c:pt>
                <c:pt idx="1886">
                  <c:v>280.98370361328102</c:v>
                </c:pt>
                <c:pt idx="1887">
                  <c:v>281.38067626953102</c:v>
                </c:pt>
                <c:pt idx="1888">
                  <c:v>281.57269287109398</c:v>
                </c:pt>
                <c:pt idx="1889">
                  <c:v>281.80990600585898</c:v>
                </c:pt>
                <c:pt idx="1890">
                  <c:v>282.28445434570301</c:v>
                </c:pt>
                <c:pt idx="1891">
                  <c:v>282.60678100585898</c:v>
                </c:pt>
                <c:pt idx="1892">
                  <c:v>283.17068481445301</c:v>
                </c:pt>
                <c:pt idx="1893">
                  <c:v>283.58950805664102</c:v>
                </c:pt>
                <c:pt idx="1894">
                  <c:v>283.81771850585898</c:v>
                </c:pt>
                <c:pt idx="1895">
                  <c:v>284.22100830078102</c:v>
                </c:pt>
                <c:pt idx="1896">
                  <c:v>284.58523559570301</c:v>
                </c:pt>
                <c:pt idx="1897">
                  <c:v>284.84378051757801</c:v>
                </c:pt>
                <c:pt idx="1898">
                  <c:v>285.22744750976602</c:v>
                </c:pt>
                <c:pt idx="1899">
                  <c:v>285.40188598632801</c:v>
                </c:pt>
                <c:pt idx="1900">
                  <c:v>285.75125122070301</c:v>
                </c:pt>
                <c:pt idx="1901">
                  <c:v>286.21694946289102</c:v>
                </c:pt>
                <c:pt idx="1902">
                  <c:v>286.63125610351602</c:v>
                </c:pt>
                <c:pt idx="1903">
                  <c:v>286.99035644531301</c:v>
                </c:pt>
                <c:pt idx="1904">
                  <c:v>287.29650878906301</c:v>
                </c:pt>
                <c:pt idx="1905">
                  <c:v>287.73989868164102</c:v>
                </c:pt>
                <c:pt idx="1906">
                  <c:v>288.34255981445301</c:v>
                </c:pt>
                <c:pt idx="1907">
                  <c:v>288.66662597656301</c:v>
                </c:pt>
                <c:pt idx="1908">
                  <c:v>288.853515625</c:v>
                </c:pt>
                <c:pt idx="1909">
                  <c:v>289.01666259765602</c:v>
                </c:pt>
                <c:pt idx="1910">
                  <c:v>289.49801635742199</c:v>
                </c:pt>
                <c:pt idx="1911">
                  <c:v>290.04928588867199</c:v>
                </c:pt>
                <c:pt idx="1912">
                  <c:v>290.48388671875</c:v>
                </c:pt>
                <c:pt idx="1913">
                  <c:v>290.75326538085898</c:v>
                </c:pt>
                <c:pt idx="1914">
                  <c:v>291.03524780273398</c:v>
                </c:pt>
                <c:pt idx="1915">
                  <c:v>291.3525390625</c:v>
                </c:pt>
                <c:pt idx="1916">
                  <c:v>291.83615112304699</c:v>
                </c:pt>
                <c:pt idx="1917">
                  <c:v>292.42028808593801</c:v>
                </c:pt>
                <c:pt idx="1918">
                  <c:v>292.67126464843801</c:v>
                </c:pt>
                <c:pt idx="1919">
                  <c:v>292.88366699218801</c:v>
                </c:pt>
                <c:pt idx="1920">
                  <c:v>293.16857910156301</c:v>
                </c:pt>
                <c:pt idx="1921">
                  <c:v>293.49795532226602</c:v>
                </c:pt>
                <c:pt idx="1922">
                  <c:v>293.85925292968801</c:v>
                </c:pt>
                <c:pt idx="1923">
                  <c:v>294.22668457031301</c:v>
                </c:pt>
                <c:pt idx="1924">
                  <c:v>294.55422973632801</c:v>
                </c:pt>
                <c:pt idx="1925">
                  <c:v>294.94235229492199</c:v>
                </c:pt>
                <c:pt idx="1926">
                  <c:v>295.249267578125</c:v>
                </c:pt>
                <c:pt idx="1927">
                  <c:v>295.73611450195301</c:v>
                </c:pt>
                <c:pt idx="1928">
                  <c:v>296.01571655273398</c:v>
                </c:pt>
                <c:pt idx="1929">
                  <c:v>296.27694702148398</c:v>
                </c:pt>
                <c:pt idx="1930">
                  <c:v>296.74444580078102</c:v>
                </c:pt>
                <c:pt idx="1931">
                  <c:v>297.16394042968801</c:v>
                </c:pt>
                <c:pt idx="1932">
                  <c:v>297.62878417968801</c:v>
                </c:pt>
                <c:pt idx="1933">
                  <c:v>297.85241699218801</c:v>
                </c:pt>
                <c:pt idx="1934">
                  <c:v>298.12942504882801</c:v>
                </c:pt>
                <c:pt idx="1935">
                  <c:v>298.54373168945301</c:v>
                </c:pt>
                <c:pt idx="1936">
                  <c:v>298.99383544921898</c:v>
                </c:pt>
                <c:pt idx="1937">
                  <c:v>299.20129394531301</c:v>
                </c:pt>
                <c:pt idx="1938">
                  <c:v>299.64050292968801</c:v>
                </c:pt>
                <c:pt idx="1939">
                  <c:v>299.92062377929699</c:v>
                </c:pt>
                <c:pt idx="1940">
                  <c:v>300.28744506835898</c:v>
                </c:pt>
                <c:pt idx="1941">
                  <c:v>300.69842529296898</c:v>
                </c:pt>
                <c:pt idx="1942">
                  <c:v>300.93643188476602</c:v>
                </c:pt>
                <c:pt idx="1943">
                  <c:v>301.29498291015602</c:v>
                </c:pt>
                <c:pt idx="1944">
                  <c:v>301.53836059570301</c:v>
                </c:pt>
                <c:pt idx="1945">
                  <c:v>301.94058227539102</c:v>
                </c:pt>
                <c:pt idx="1946">
                  <c:v>302.36236572265602</c:v>
                </c:pt>
                <c:pt idx="1947">
                  <c:v>302.60845947265602</c:v>
                </c:pt>
                <c:pt idx="1948">
                  <c:v>302.92199707031301</c:v>
                </c:pt>
                <c:pt idx="1949">
                  <c:v>303.17251586914102</c:v>
                </c:pt>
                <c:pt idx="1950">
                  <c:v>303.50448608398398</c:v>
                </c:pt>
                <c:pt idx="1951">
                  <c:v>303.80929565429699</c:v>
                </c:pt>
                <c:pt idx="1952">
                  <c:v>304.08563232421898</c:v>
                </c:pt>
                <c:pt idx="1953">
                  <c:v>304.35696411132801</c:v>
                </c:pt>
                <c:pt idx="1954">
                  <c:v>304.58416748046898</c:v>
                </c:pt>
                <c:pt idx="1955">
                  <c:v>304.86614990234398</c:v>
                </c:pt>
                <c:pt idx="1956">
                  <c:v>305.32211303710898</c:v>
                </c:pt>
                <c:pt idx="1957">
                  <c:v>305.67437744140602</c:v>
                </c:pt>
                <c:pt idx="1958">
                  <c:v>306.04498291015602</c:v>
                </c:pt>
                <c:pt idx="1959">
                  <c:v>306.34329223632801</c:v>
                </c:pt>
                <c:pt idx="1960">
                  <c:v>306.49252319335898</c:v>
                </c:pt>
                <c:pt idx="1961">
                  <c:v>306.946044921875</c:v>
                </c:pt>
                <c:pt idx="1962">
                  <c:v>307.32980346679699</c:v>
                </c:pt>
                <c:pt idx="1963">
                  <c:v>307.66397094726602</c:v>
                </c:pt>
                <c:pt idx="1964">
                  <c:v>307.96865844726602</c:v>
                </c:pt>
                <c:pt idx="1965">
                  <c:v>308.15353393554699</c:v>
                </c:pt>
                <c:pt idx="1966">
                  <c:v>308.57751464843801</c:v>
                </c:pt>
                <c:pt idx="1967">
                  <c:v>308.96841430664102</c:v>
                </c:pt>
                <c:pt idx="1968">
                  <c:v>309.33413696289102</c:v>
                </c:pt>
                <c:pt idx="1969">
                  <c:v>309.63235473632801</c:v>
                </c:pt>
                <c:pt idx="1970">
                  <c:v>310.05517578125</c:v>
                </c:pt>
                <c:pt idx="1971">
                  <c:v>310.50396728515602</c:v>
                </c:pt>
                <c:pt idx="1972">
                  <c:v>310.73077392578102</c:v>
                </c:pt>
                <c:pt idx="1973">
                  <c:v>311.08026123046898</c:v>
                </c:pt>
                <c:pt idx="1974">
                  <c:v>311.19372558593801</c:v>
                </c:pt>
                <c:pt idx="1975">
                  <c:v>311.481689453125</c:v>
                </c:pt>
                <c:pt idx="1976">
                  <c:v>311.77505493164102</c:v>
                </c:pt>
                <c:pt idx="1977">
                  <c:v>312.18389892578102</c:v>
                </c:pt>
                <c:pt idx="1978">
                  <c:v>312.65283203125</c:v>
                </c:pt>
                <c:pt idx="1979">
                  <c:v>312.73870849609398</c:v>
                </c:pt>
                <c:pt idx="1980">
                  <c:v>313.07864379882801</c:v>
                </c:pt>
                <c:pt idx="1981">
                  <c:v>313.41891479492199</c:v>
                </c:pt>
                <c:pt idx="1982">
                  <c:v>313.83932495117199</c:v>
                </c:pt>
                <c:pt idx="1983">
                  <c:v>314.34988403320301</c:v>
                </c:pt>
                <c:pt idx="1984">
                  <c:v>314.46377563476602</c:v>
                </c:pt>
                <c:pt idx="1985">
                  <c:v>314.68414306640602</c:v>
                </c:pt>
                <c:pt idx="1986">
                  <c:v>315.22766113281301</c:v>
                </c:pt>
                <c:pt idx="1987">
                  <c:v>315.50378417968801</c:v>
                </c:pt>
                <c:pt idx="1988">
                  <c:v>315.89971923828102</c:v>
                </c:pt>
                <c:pt idx="1989">
                  <c:v>316.02877807617199</c:v>
                </c:pt>
                <c:pt idx="1990">
                  <c:v>316.23767089843801</c:v>
                </c:pt>
                <c:pt idx="1991">
                  <c:v>316.69430541992199</c:v>
                </c:pt>
                <c:pt idx="1992">
                  <c:v>317.05035400390602</c:v>
                </c:pt>
                <c:pt idx="1993">
                  <c:v>317.50378417968801</c:v>
                </c:pt>
                <c:pt idx="1994">
                  <c:v>317.66162109375</c:v>
                </c:pt>
                <c:pt idx="1995">
                  <c:v>317.98474121093801</c:v>
                </c:pt>
                <c:pt idx="1996">
                  <c:v>318.43478393554699</c:v>
                </c:pt>
                <c:pt idx="1997">
                  <c:v>318.74627685546898</c:v>
                </c:pt>
                <c:pt idx="1998">
                  <c:v>319.15814208984398</c:v>
                </c:pt>
                <c:pt idx="1999">
                  <c:v>319.42324829101602</c:v>
                </c:pt>
                <c:pt idx="2000">
                  <c:v>319.65176391601602</c:v>
                </c:pt>
                <c:pt idx="2001">
                  <c:v>320.16455078125</c:v>
                </c:pt>
                <c:pt idx="2002">
                  <c:v>320.40878295898398</c:v>
                </c:pt>
                <c:pt idx="2003">
                  <c:v>320.7841796875</c:v>
                </c:pt>
                <c:pt idx="2004">
                  <c:v>321.09661865234398</c:v>
                </c:pt>
                <c:pt idx="2005">
                  <c:v>321.16833496093801</c:v>
                </c:pt>
                <c:pt idx="2006">
                  <c:v>321.71670532226602</c:v>
                </c:pt>
                <c:pt idx="2007">
                  <c:v>322.03079223632801</c:v>
                </c:pt>
                <c:pt idx="2008">
                  <c:v>322.42465209960898</c:v>
                </c:pt>
                <c:pt idx="2009">
                  <c:v>322.76547241210898</c:v>
                </c:pt>
                <c:pt idx="2010">
                  <c:v>322.74884033203102</c:v>
                </c:pt>
                <c:pt idx="2011">
                  <c:v>323.06854248046898</c:v>
                </c:pt>
                <c:pt idx="2012">
                  <c:v>323.54931640625</c:v>
                </c:pt>
                <c:pt idx="2013">
                  <c:v>323.88293457031301</c:v>
                </c:pt>
                <c:pt idx="2014">
                  <c:v>324.18829345703102</c:v>
                </c:pt>
                <c:pt idx="2015">
                  <c:v>324.53192138671898</c:v>
                </c:pt>
                <c:pt idx="2016">
                  <c:v>324.995849609375</c:v>
                </c:pt>
                <c:pt idx="2017">
                  <c:v>325.33746337890602</c:v>
                </c:pt>
                <c:pt idx="2018">
                  <c:v>325.54730224609398</c:v>
                </c:pt>
                <c:pt idx="2019">
                  <c:v>325.96026611328102</c:v>
                </c:pt>
                <c:pt idx="2020">
                  <c:v>326.35461425781301</c:v>
                </c:pt>
                <c:pt idx="2021">
                  <c:v>326.88568115234398</c:v>
                </c:pt>
                <c:pt idx="2022">
                  <c:v>327.24270629882801</c:v>
                </c:pt>
                <c:pt idx="2023">
                  <c:v>327.62973022460898</c:v>
                </c:pt>
                <c:pt idx="2024">
                  <c:v>327.87957763671898</c:v>
                </c:pt>
                <c:pt idx="2025">
                  <c:v>328.02835083007801</c:v>
                </c:pt>
                <c:pt idx="2026">
                  <c:v>328.39907836914102</c:v>
                </c:pt>
                <c:pt idx="2027">
                  <c:v>328.63430786132801</c:v>
                </c:pt>
                <c:pt idx="2028">
                  <c:v>329.15802001953102</c:v>
                </c:pt>
                <c:pt idx="2029">
                  <c:v>329.53659057617199</c:v>
                </c:pt>
                <c:pt idx="2030">
                  <c:v>329.78317260742199</c:v>
                </c:pt>
                <c:pt idx="2031">
                  <c:v>330.11105346679699</c:v>
                </c:pt>
                <c:pt idx="2032">
                  <c:v>330.31423950195301</c:v>
                </c:pt>
                <c:pt idx="2033">
                  <c:v>330.85305786132801</c:v>
                </c:pt>
                <c:pt idx="2034">
                  <c:v>331.11245727539102</c:v>
                </c:pt>
                <c:pt idx="2035">
                  <c:v>331.318603515625</c:v>
                </c:pt>
                <c:pt idx="2036">
                  <c:v>331.90179443359398</c:v>
                </c:pt>
                <c:pt idx="2037">
                  <c:v>332.353515625</c:v>
                </c:pt>
                <c:pt idx="2038">
                  <c:v>332.77542114257801</c:v>
                </c:pt>
                <c:pt idx="2039">
                  <c:v>333.15658569335898</c:v>
                </c:pt>
                <c:pt idx="2040">
                  <c:v>333.38449096679699</c:v>
                </c:pt>
                <c:pt idx="2041">
                  <c:v>333.88323974609398</c:v>
                </c:pt>
                <c:pt idx="2042">
                  <c:v>334.27212524414102</c:v>
                </c:pt>
                <c:pt idx="2043">
                  <c:v>334.74591064453102</c:v>
                </c:pt>
                <c:pt idx="2044">
                  <c:v>335.01736450195301</c:v>
                </c:pt>
                <c:pt idx="2045">
                  <c:v>335.138427734375</c:v>
                </c:pt>
                <c:pt idx="2046">
                  <c:v>335.71038818359398</c:v>
                </c:pt>
                <c:pt idx="2047">
                  <c:v>336.26507568359398</c:v>
                </c:pt>
                <c:pt idx="2048">
                  <c:v>336.63360595703102</c:v>
                </c:pt>
                <c:pt idx="2049">
                  <c:v>337.08975219726602</c:v>
                </c:pt>
                <c:pt idx="2050">
                  <c:v>337.19094848632801</c:v>
                </c:pt>
                <c:pt idx="2051">
                  <c:v>337.58938598632801</c:v>
                </c:pt>
                <c:pt idx="2052">
                  <c:v>338.03515625</c:v>
                </c:pt>
                <c:pt idx="2053">
                  <c:v>338.59710693359398</c:v>
                </c:pt>
                <c:pt idx="2054">
                  <c:v>338.98794555664102</c:v>
                </c:pt>
                <c:pt idx="2055">
                  <c:v>339.13723754882801</c:v>
                </c:pt>
                <c:pt idx="2056">
                  <c:v>339.57574462890602</c:v>
                </c:pt>
                <c:pt idx="2057">
                  <c:v>340.09811401367199</c:v>
                </c:pt>
                <c:pt idx="2058">
                  <c:v>340.47232055664102</c:v>
                </c:pt>
                <c:pt idx="2059">
                  <c:v>341.04385375976602</c:v>
                </c:pt>
                <c:pt idx="2060">
                  <c:v>341.302978515625</c:v>
                </c:pt>
                <c:pt idx="2061">
                  <c:v>341.75704956054699</c:v>
                </c:pt>
                <c:pt idx="2062">
                  <c:v>342.42514038085898</c:v>
                </c:pt>
                <c:pt idx="2063">
                  <c:v>342.77996826171898</c:v>
                </c:pt>
                <c:pt idx="2064">
                  <c:v>343.20187377929699</c:v>
                </c:pt>
                <c:pt idx="2065">
                  <c:v>343.36178588867199</c:v>
                </c:pt>
                <c:pt idx="2066">
                  <c:v>343.71673583984398</c:v>
                </c:pt>
                <c:pt idx="2067">
                  <c:v>344.33517456054699</c:v>
                </c:pt>
                <c:pt idx="2068">
                  <c:v>344.77282714843801</c:v>
                </c:pt>
                <c:pt idx="2069">
                  <c:v>345.11346435546898</c:v>
                </c:pt>
                <c:pt idx="2070">
                  <c:v>345.37460327148398</c:v>
                </c:pt>
                <c:pt idx="2071">
                  <c:v>345.72079467773398</c:v>
                </c:pt>
                <c:pt idx="2072">
                  <c:v>346.02197265625</c:v>
                </c:pt>
                <c:pt idx="2073">
                  <c:v>346.37557983398398</c:v>
                </c:pt>
                <c:pt idx="2074">
                  <c:v>346.70764160156301</c:v>
                </c:pt>
                <c:pt idx="2075">
                  <c:v>347.02615356445301</c:v>
                </c:pt>
                <c:pt idx="2076">
                  <c:v>347.19396972656301</c:v>
                </c:pt>
                <c:pt idx="2077">
                  <c:v>347.62875366210898</c:v>
                </c:pt>
                <c:pt idx="2078">
                  <c:v>348.08255004882801</c:v>
                </c:pt>
                <c:pt idx="2079">
                  <c:v>348.62277221679699</c:v>
                </c:pt>
                <c:pt idx="2080">
                  <c:v>348.909912109375</c:v>
                </c:pt>
                <c:pt idx="2081">
                  <c:v>349.17395019531301</c:v>
                </c:pt>
                <c:pt idx="2082">
                  <c:v>349.75326538085898</c:v>
                </c:pt>
                <c:pt idx="2083">
                  <c:v>350.10891723632801</c:v>
                </c:pt>
                <c:pt idx="2084">
                  <c:v>350.55410766601602</c:v>
                </c:pt>
                <c:pt idx="2085">
                  <c:v>350.77572631835898</c:v>
                </c:pt>
                <c:pt idx="2086">
                  <c:v>351.01199340820301</c:v>
                </c:pt>
                <c:pt idx="2087">
                  <c:v>351.46142578125</c:v>
                </c:pt>
                <c:pt idx="2088">
                  <c:v>351.897705078125</c:v>
                </c:pt>
                <c:pt idx="2089">
                  <c:v>352.33050537109398</c:v>
                </c:pt>
                <c:pt idx="2090">
                  <c:v>352.59115600585898</c:v>
                </c:pt>
                <c:pt idx="2091">
                  <c:v>352.88394165039102</c:v>
                </c:pt>
                <c:pt idx="2092">
                  <c:v>353.31430053710898</c:v>
                </c:pt>
                <c:pt idx="2093">
                  <c:v>353.79144287109398</c:v>
                </c:pt>
                <c:pt idx="2094">
                  <c:v>354.26235961914102</c:v>
                </c:pt>
                <c:pt idx="2095">
                  <c:v>354.42648315429699</c:v>
                </c:pt>
                <c:pt idx="2096">
                  <c:v>354.62966918945301</c:v>
                </c:pt>
                <c:pt idx="2097">
                  <c:v>355.23641967773398</c:v>
                </c:pt>
                <c:pt idx="2098">
                  <c:v>355.61553955078102</c:v>
                </c:pt>
                <c:pt idx="2099">
                  <c:v>356.05313110351602</c:v>
                </c:pt>
                <c:pt idx="2100">
                  <c:v>356.35855102539102</c:v>
                </c:pt>
                <c:pt idx="2101">
                  <c:v>356.50988769531301</c:v>
                </c:pt>
                <c:pt idx="2102">
                  <c:v>357.03448486328102</c:v>
                </c:pt>
                <c:pt idx="2103">
                  <c:v>357.378173828125</c:v>
                </c:pt>
                <c:pt idx="2104">
                  <c:v>357.88906860351602</c:v>
                </c:pt>
                <c:pt idx="2105">
                  <c:v>358.150146484375</c:v>
                </c:pt>
                <c:pt idx="2106">
                  <c:v>358.37033081054699</c:v>
                </c:pt>
                <c:pt idx="2107">
                  <c:v>358.85302734375</c:v>
                </c:pt>
                <c:pt idx="2108">
                  <c:v>359.12319946289102</c:v>
                </c:pt>
                <c:pt idx="2109">
                  <c:v>359.63241577148398</c:v>
                </c:pt>
                <c:pt idx="2110">
                  <c:v>360.00250244140602</c:v>
                </c:pt>
                <c:pt idx="2111">
                  <c:v>360.37545776367199</c:v>
                </c:pt>
                <c:pt idx="2112">
                  <c:v>360.80789184570301</c:v>
                </c:pt>
                <c:pt idx="2113">
                  <c:v>361.14190673828102</c:v>
                </c:pt>
                <c:pt idx="2114">
                  <c:v>361.48818969726602</c:v>
                </c:pt>
                <c:pt idx="2115">
                  <c:v>361.73471069335898</c:v>
                </c:pt>
                <c:pt idx="2116">
                  <c:v>361.931396484375</c:v>
                </c:pt>
                <c:pt idx="2117">
                  <c:v>362.45193481445301</c:v>
                </c:pt>
                <c:pt idx="2118">
                  <c:v>362.78280639648398</c:v>
                </c:pt>
                <c:pt idx="2119">
                  <c:v>363.07025146484398</c:v>
                </c:pt>
                <c:pt idx="2120">
                  <c:v>363.23797607421898</c:v>
                </c:pt>
                <c:pt idx="2121">
                  <c:v>363.42218017578102</c:v>
                </c:pt>
                <c:pt idx="2122">
                  <c:v>363.90811157226602</c:v>
                </c:pt>
                <c:pt idx="2123">
                  <c:v>364.26364135742199</c:v>
                </c:pt>
                <c:pt idx="2124">
                  <c:v>364.67102050781301</c:v>
                </c:pt>
                <c:pt idx="2125">
                  <c:v>365.05624389648398</c:v>
                </c:pt>
                <c:pt idx="2126">
                  <c:v>365.23696899414102</c:v>
                </c:pt>
                <c:pt idx="2127">
                  <c:v>365.58047485351602</c:v>
                </c:pt>
                <c:pt idx="2128">
                  <c:v>365.68347167968801</c:v>
                </c:pt>
                <c:pt idx="2129">
                  <c:v>365.944091796875</c:v>
                </c:pt>
                <c:pt idx="2130">
                  <c:v>366.17471313476602</c:v>
                </c:pt>
                <c:pt idx="2131">
                  <c:v>366.70870971679699</c:v>
                </c:pt>
                <c:pt idx="2132">
                  <c:v>367.08694458007801</c:v>
                </c:pt>
                <c:pt idx="2133">
                  <c:v>367.37072753906301</c:v>
                </c:pt>
                <c:pt idx="2134">
                  <c:v>367.80700683593801</c:v>
                </c:pt>
                <c:pt idx="2135">
                  <c:v>367.78231811523398</c:v>
                </c:pt>
                <c:pt idx="2136">
                  <c:v>367.97506713867199</c:v>
                </c:pt>
                <c:pt idx="2137">
                  <c:v>368.29141235351602</c:v>
                </c:pt>
                <c:pt idx="2138">
                  <c:v>368.33926391601602</c:v>
                </c:pt>
                <c:pt idx="2139">
                  <c:v>368.12112426757801</c:v>
                </c:pt>
                <c:pt idx="2140">
                  <c:v>367.32666015625</c:v>
                </c:pt>
                <c:pt idx="2141">
                  <c:v>367.17684936523398</c:v>
                </c:pt>
                <c:pt idx="2142">
                  <c:v>367.45379638671898</c:v>
                </c:pt>
                <c:pt idx="2143">
                  <c:v>367.65054321289102</c:v>
                </c:pt>
                <c:pt idx="2144">
                  <c:v>367.970458984375</c:v>
                </c:pt>
                <c:pt idx="2145">
                  <c:v>367.97790527343801</c:v>
                </c:pt>
                <c:pt idx="2146">
                  <c:v>368.23419189453102</c:v>
                </c:pt>
                <c:pt idx="2147">
                  <c:v>368.78857421875</c:v>
                </c:pt>
                <c:pt idx="2148">
                  <c:v>368.94305419921898</c:v>
                </c:pt>
                <c:pt idx="2149">
                  <c:v>369.570068359375</c:v>
                </c:pt>
                <c:pt idx="2150">
                  <c:v>369.70510864257801</c:v>
                </c:pt>
                <c:pt idx="2151">
                  <c:v>369.94912719726602</c:v>
                </c:pt>
                <c:pt idx="2152">
                  <c:v>370.36209106445301</c:v>
                </c:pt>
                <c:pt idx="2153">
                  <c:v>370.51040649414102</c:v>
                </c:pt>
                <c:pt idx="2154">
                  <c:v>370.75454711914102</c:v>
                </c:pt>
                <c:pt idx="2155">
                  <c:v>371.12088012695301</c:v>
                </c:pt>
                <c:pt idx="2156">
                  <c:v>371.40866088867199</c:v>
                </c:pt>
                <c:pt idx="2157">
                  <c:v>371.78732299804699</c:v>
                </c:pt>
                <c:pt idx="2158">
                  <c:v>372.17153930664102</c:v>
                </c:pt>
                <c:pt idx="2159">
                  <c:v>372.65997314453102</c:v>
                </c:pt>
                <c:pt idx="2160">
                  <c:v>372.90463256835898</c:v>
                </c:pt>
                <c:pt idx="2161">
                  <c:v>373.09359741210898</c:v>
                </c:pt>
                <c:pt idx="2162">
                  <c:v>373.37734985351602</c:v>
                </c:pt>
                <c:pt idx="2163">
                  <c:v>373.68685913085898</c:v>
                </c:pt>
                <c:pt idx="2164">
                  <c:v>374.16900634765602</c:v>
                </c:pt>
                <c:pt idx="2165">
                  <c:v>374.584716796875</c:v>
                </c:pt>
                <c:pt idx="2166">
                  <c:v>374.84533691406301</c:v>
                </c:pt>
                <c:pt idx="2167">
                  <c:v>375.21243286132801</c:v>
                </c:pt>
                <c:pt idx="2168">
                  <c:v>375.38473510742199</c:v>
                </c:pt>
                <c:pt idx="2169">
                  <c:v>375.74664306640602</c:v>
                </c:pt>
                <c:pt idx="2170">
                  <c:v>376.29190063476602</c:v>
                </c:pt>
                <c:pt idx="2171">
                  <c:v>376.44030761718801</c:v>
                </c:pt>
                <c:pt idx="2172">
                  <c:v>376.77151489257801</c:v>
                </c:pt>
                <c:pt idx="2173">
                  <c:v>377.14459228515602</c:v>
                </c:pt>
                <c:pt idx="2174">
                  <c:v>377.49133300781301</c:v>
                </c:pt>
                <c:pt idx="2175">
                  <c:v>377.73492431640602</c:v>
                </c:pt>
                <c:pt idx="2176">
                  <c:v>377.78695678710898</c:v>
                </c:pt>
                <c:pt idx="2177">
                  <c:v>378.16616821289102</c:v>
                </c:pt>
                <c:pt idx="2178">
                  <c:v>378.69924926757801</c:v>
                </c:pt>
                <c:pt idx="2179">
                  <c:v>379.15872192382801</c:v>
                </c:pt>
                <c:pt idx="2180">
                  <c:v>379.37060546875</c:v>
                </c:pt>
                <c:pt idx="2181">
                  <c:v>379.46423339843801</c:v>
                </c:pt>
                <c:pt idx="2182">
                  <c:v>379.850830078125</c:v>
                </c:pt>
                <c:pt idx="2183">
                  <c:v>380.25177001953102</c:v>
                </c:pt>
                <c:pt idx="2184">
                  <c:v>380.73257446289102</c:v>
                </c:pt>
                <c:pt idx="2185">
                  <c:v>380.99710083007801</c:v>
                </c:pt>
                <c:pt idx="2186">
                  <c:v>381.22628784179699</c:v>
                </c:pt>
                <c:pt idx="2187">
                  <c:v>381.572021484375</c:v>
                </c:pt>
                <c:pt idx="2188">
                  <c:v>382.11773681640602</c:v>
                </c:pt>
                <c:pt idx="2189">
                  <c:v>382.47592163085898</c:v>
                </c:pt>
                <c:pt idx="2190">
                  <c:v>382.77474975585898</c:v>
                </c:pt>
                <c:pt idx="2191">
                  <c:v>383.01614379882801</c:v>
                </c:pt>
                <c:pt idx="2192">
                  <c:v>383.56243896484398</c:v>
                </c:pt>
                <c:pt idx="2193">
                  <c:v>384.00271606445301</c:v>
                </c:pt>
                <c:pt idx="2194">
                  <c:v>384.46588134765602</c:v>
                </c:pt>
                <c:pt idx="2195">
                  <c:v>384.70169067382801</c:v>
                </c:pt>
                <c:pt idx="2196">
                  <c:v>384.79852294921898</c:v>
                </c:pt>
                <c:pt idx="2197">
                  <c:v>385.18664550781301</c:v>
                </c:pt>
                <c:pt idx="2198">
                  <c:v>385.67303466796898</c:v>
                </c:pt>
                <c:pt idx="2199">
                  <c:v>360.52233886718801</c:v>
                </c:pt>
                <c:pt idx="2200">
                  <c:v>168.87075805664099</c:v>
                </c:pt>
                <c:pt idx="2201">
                  <c:v>147.39122009277301</c:v>
                </c:pt>
                <c:pt idx="2202">
                  <c:v>140.95527648925801</c:v>
                </c:pt>
                <c:pt idx="2203">
                  <c:v>135.74963378906301</c:v>
                </c:pt>
                <c:pt idx="2204">
                  <c:v>132.21034240722699</c:v>
                </c:pt>
                <c:pt idx="2205">
                  <c:v>129.77569580078099</c:v>
                </c:pt>
                <c:pt idx="2206">
                  <c:v>127.799507141113</c:v>
                </c:pt>
                <c:pt idx="2207">
                  <c:v>126.427787780762</c:v>
                </c:pt>
                <c:pt idx="2208">
                  <c:v>125.15689086914099</c:v>
                </c:pt>
                <c:pt idx="2209">
                  <c:v>123.80681610107401</c:v>
                </c:pt>
                <c:pt idx="2210">
                  <c:v>122.602867126465</c:v>
                </c:pt>
                <c:pt idx="2211">
                  <c:v>121.602500915527</c:v>
                </c:pt>
                <c:pt idx="2212">
                  <c:v>120.662673950195</c:v>
                </c:pt>
                <c:pt idx="2213">
                  <c:v>119.85544586181599</c:v>
                </c:pt>
                <c:pt idx="2214">
                  <c:v>119.238739013672</c:v>
                </c:pt>
                <c:pt idx="2215">
                  <c:v>118.78163909912099</c:v>
                </c:pt>
                <c:pt idx="2216">
                  <c:v>118.19953918457</c:v>
                </c:pt>
                <c:pt idx="2217">
                  <c:v>117.73951721191401</c:v>
                </c:pt>
                <c:pt idx="2218">
                  <c:v>117.422813415527</c:v>
                </c:pt>
                <c:pt idx="2219">
                  <c:v>117.14910125732401</c:v>
                </c:pt>
                <c:pt idx="2220">
                  <c:v>116.94995880127</c:v>
                </c:pt>
                <c:pt idx="2221">
                  <c:v>116.56583404541</c:v>
                </c:pt>
                <c:pt idx="2222">
                  <c:v>116.10028076171901</c:v>
                </c:pt>
                <c:pt idx="2223">
                  <c:v>116.02434539794901</c:v>
                </c:pt>
                <c:pt idx="2224">
                  <c:v>115.70669555664099</c:v>
                </c:pt>
                <c:pt idx="2225">
                  <c:v>115.463790893555</c:v>
                </c:pt>
                <c:pt idx="2226">
                  <c:v>115.253341674805</c:v>
                </c:pt>
                <c:pt idx="2227">
                  <c:v>114.89777374267599</c:v>
                </c:pt>
                <c:pt idx="2228">
                  <c:v>114.678756713867</c:v>
                </c:pt>
                <c:pt idx="2229">
                  <c:v>114.511306762695</c:v>
                </c:pt>
                <c:pt idx="2230">
                  <c:v>114.112907409668</c:v>
                </c:pt>
                <c:pt idx="2231">
                  <c:v>113.86923217773401</c:v>
                </c:pt>
                <c:pt idx="2232">
                  <c:v>113.50651550293</c:v>
                </c:pt>
                <c:pt idx="2233">
                  <c:v>113.36378479003901</c:v>
                </c:pt>
                <c:pt idx="2234">
                  <c:v>113.278594970703</c:v>
                </c:pt>
                <c:pt idx="2235">
                  <c:v>112.98891448974599</c:v>
                </c:pt>
                <c:pt idx="2236">
                  <c:v>112.716499328613</c:v>
                </c:pt>
                <c:pt idx="2237">
                  <c:v>112.361038208008</c:v>
                </c:pt>
                <c:pt idx="2238">
                  <c:v>112.36326599121099</c:v>
                </c:pt>
                <c:pt idx="2239">
                  <c:v>112.33457183837901</c:v>
                </c:pt>
                <c:pt idx="2240">
                  <c:v>112.154373168945</c:v>
                </c:pt>
                <c:pt idx="2241">
                  <c:v>112.01587677002</c:v>
                </c:pt>
                <c:pt idx="2242">
                  <c:v>111.76409912109401</c:v>
                </c:pt>
                <c:pt idx="2243">
                  <c:v>111.72413635253901</c:v>
                </c:pt>
                <c:pt idx="2244">
                  <c:v>111.672958374023</c:v>
                </c:pt>
                <c:pt idx="2245">
                  <c:v>111.60561370849599</c:v>
                </c:pt>
                <c:pt idx="2246">
                  <c:v>111.48162841796901</c:v>
                </c:pt>
                <c:pt idx="2247">
                  <c:v>111.331382751465</c:v>
                </c:pt>
                <c:pt idx="2248">
                  <c:v>111.253089904785</c:v>
                </c:pt>
                <c:pt idx="2249">
                  <c:v>111.27611541748</c:v>
                </c:pt>
                <c:pt idx="2250">
                  <c:v>111.201530456543</c:v>
                </c:pt>
                <c:pt idx="2251">
                  <c:v>111.02725219726599</c:v>
                </c:pt>
                <c:pt idx="2252">
                  <c:v>110.900985717773</c:v>
                </c:pt>
                <c:pt idx="2253">
                  <c:v>110.944931030273</c:v>
                </c:pt>
                <c:pt idx="2254">
                  <c:v>110.826461791992</c:v>
                </c:pt>
                <c:pt idx="2255">
                  <c:v>110.783729553223</c:v>
                </c:pt>
                <c:pt idx="2256">
                  <c:v>110.57276916503901</c:v>
                </c:pt>
                <c:pt idx="2257">
                  <c:v>110.38053894043</c:v>
                </c:pt>
                <c:pt idx="2258">
                  <c:v>110.370231628418</c:v>
                </c:pt>
                <c:pt idx="2259">
                  <c:v>110.222206115723</c:v>
                </c:pt>
                <c:pt idx="2260">
                  <c:v>110.15647888183599</c:v>
                </c:pt>
                <c:pt idx="2261">
                  <c:v>109.88555908203099</c:v>
                </c:pt>
                <c:pt idx="2262">
                  <c:v>109.78392028808599</c:v>
                </c:pt>
                <c:pt idx="2263">
                  <c:v>109.664688110352</c:v>
                </c:pt>
                <c:pt idx="2264">
                  <c:v>109.488662719727</c:v>
                </c:pt>
                <c:pt idx="2265">
                  <c:v>109.477256774902</c:v>
                </c:pt>
                <c:pt idx="2266">
                  <c:v>109.33579254150401</c:v>
                </c:pt>
                <c:pt idx="2267">
                  <c:v>109.049728393555</c:v>
                </c:pt>
                <c:pt idx="2268">
                  <c:v>109.10897827148401</c:v>
                </c:pt>
                <c:pt idx="2269">
                  <c:v>108.93524169921901</c:v>
                </c:pt>
                <c:pt idx="2270">
                  <c:v>108.879066467285</c:v>
                </c:pt>
                <c:pt idx="2271">
                  <c:v>108.782356262207</c:v>
                </c:pt>
                <c:pt idx="2272">
                  <c:v>108.54677581787099</c:v>
                </c:pt>
                <c:pt idx="2273">
                  <c:v>108.48023223877</c:v>
                </c:pt>
                <c:pt idx="2274">
                  <c:v>108.397499084473</c:v>
                </c:pt>
                <c:pt idx="2275">
                  <c:v>108.20051574707</c:v>
                </c:pt>
                <c:pt idx="2276">
                  <c:v>107.96369171142599</c:v>
                </c:pt>
                <c:pt idx="2277">
                  <c:v>107.74810791015599</c:v>
                </c:pt>
                <c:pt idx="2278">
                  <c:v>107.67486572265599</c:v>
                </c:pt>
                <c:pt idx="2279">
                  <c:v>107.65813446044901</c:v>
                </c:pt>
                <c:pt idx="2280">
                  <c:v>107.55516052246099</c:v>
                </c:pt>
                <c:pt idx="2281">
                  <c:v>107.38525390625</c:v>
                </c:pt>
                <c:pt idx="2282">
                  <c:v>107.22751617431599</c:v>
                </c:pt>
                <c:pt idx="2283">
                  <c:v>107.05239868164099</c:v>
                </c:pt>
                <c:pt idx="2284">
                  <c:v>106.98903656005901</c:v>
                </c:pt>
                <c:pt idx="2285">
                  <c:v>106.927215576172</c:v>
                </c:pt>
                <c:pt idx="2286">
                  <c:v>106.595329284668</c:v>
                </c:pt>
                <c:pt idx="2287">
                  <c:v>106.368858337402</c:v>
                </c:pt>
                <c:pt idx="2288">
                  <c:v>106.21817779541</c:v>
                </c:pt>
                <c:pt idx="2289">
                  <c:v>106.132598876953</c:v>
                </c:pt>
                <c:pt idx="2290">
                  <c:v>106.01881408691401</c:v>
                </c:pt>
                <c:pt idx="2291">
                  <c:v>105.72013092041</c:v>
                </c:pt>
                <c:pt idx="2292">
                  <c:v>105.628524780273</c:v>
                </c:pt>
                <c:pt idx="2293">
                  <c:v>105.399063110352</c:v>
                </c:pt>
                <c:pt idx="2294">
                  <c:v>105.40975952148401</c:v>
                </c:pt>
                <c:pt idx="2295">
                  <c:v>105.443840026855</c:v>
                </c:pt>
                <c:pt idx="2296">
                  <c:v>105.185005187988</c:v>
                </c:pt>
                <c:pt idx="2297">
                  <c:v>104.99082183837901</c:v>
                </c:pt>
                <c:pt idx="2298">
                  <c:v>104.839279174805</c:v>
                </c:pt>
                <c:pt idx="2299">
                  <c:v>104.87572479248</c:v>
                </c:pt>
                <c:pt idx="2300">
                  <c:v>104.788902282715</c:v>
                </c:pt>
                <c:pt idx="2301">
                  <c:v>104.49152374267599</c:v>
                </c:pt>
                <c:pt idx="2302">
                  <c:v>104.32989501953099</c:v>
                </c:pt>
                <c:pt idx="2303">
                  <c:v>104.35653686523401</c:v>
                </c:pt>
                <c:pt idx="2304">
                  <c:v>104.19017028808599</c:v>
                </c:pt>
                <c:pt idx="2305">
                  <c:v>104.247421264648</c:v>
                </c:pt>
                <c:pt idx="2306">
                  <c:v>104.07269287109401</c:v>
                </c:pt>
                <c:pt idx="2307">
                  <c:v>103.867027282715</c:v>
                </c:pt>
                <c:pt idx="2308">
                  <c:v>103.805252075195</c:v>
                </c:pt>
                <c:pt idx="2309">
                  <c:v>103.73118591308599</c:v>
                </c:pt>
                <c:pt idx="2310">
                  <c:v>103.842277526855</c:v>
                </c:pt>
                <c:pt idx="2311">
                  <c:v>103.57479095459</c:v>
                </c:pt>
                <c:pt idx="2312">
                  <c:v>103.25250244140599</c:v>
                </c:pt>
                <c:pt idx="2313">
                  <c:v>103.193710327148</c:v>
                </c:pt>
                <c:pt idx="2314">
                  <c:v>103.18675231933599</c:v>
                </c:pt>
                <c:pt idx="2315">
                  <c:v>103.180168151855</c:v>
                </c:pt>
                <c:pt idx="2316">
                  <c:v>102.97779083252</c:v>
                </c:pt>
                <c:pt idx="2317">
                  <c:v>102.768905639648</c:v>
                </c:pt>
                <c:pt idx="2318">
                  <c:v>102.799278259277</c:v>
                </c:pt>
                <c:pt idx="2319">
                  <c:v>102.693984985352</c:v>
                </c:pt>
                <c:pt idx="2320">
                  <c:v>102.595100402832</c:v>
                </c:pt>
                <c:pt idx="2321">
                  <c:v>102.44630432128901</c:v>
                </c:pt>
                <c:pt idx="2322">
                  <c:v>102.21697998046901</c:v>
                </c:pt>
                <c:pt idx="2323">
                  <c:v>102.04338836669901</c:v>
                </c:pt>
                <c:pt idx="2324">
                  <c:v>101.888458251953</c:v>
                </c:pt>
                <c:pt idx="2325">
                  <c:v>101.623916625977</c:v>
                </c:pt>
                <c:pt idx="2326">
                  <c:v>101.382865905762</c:v>
                </c:pt>
                <c:pt idx="2327">
                  <c:v>101.14803314209</c:v>
                </c:pt>
                <c:pt idx="2328">
                  <c:v>100.860557556152</c:v>
                </c:pt>
                <c:pt idx="2329">
                  <c:v>100.774940490723</c:v>
                </c:pt>
                <c:pt idx="2330">
                  <c:v>100.69183349609401</c:v>
                </c:pt>
                <c:pt idx="2331">
                  <c:v>100.488983154297</c:v>
                </c:pt>
                <c:pt idx="2332">
                  <c:v>100.36090087890599</c:v>
                </c:pt>
                <c:pt idx="2333">
                  <c:v>100.102752685547</c:v>
                </c:pt>
                <c:pt idx="2334">
                  <c:v>100.092727661133</c:v>
                </c:pt>
                <c:pt idx="2335">
                  <c:v>99.914756774902301</c:v>
                </c:pt>
                <c:pt idx="2336">
                  <c:v>99.680923461914105</c:v>
                </c:pt>
                <c:pt idx="2337">
                  <c:v>99.330970764160199</c:v>
                </c:pt>
                <c:pt idx="2338">
                  <c:v>99.139419555664105</c:v>
                </c:pt>
                <c:pt idx="2339">
                  <c:v>99.230278015136705</c:v>
                </c:pt>
                <c:pt idx="2340">
                  <c:v>99.033760070800795</c:v>
                </c:pt>
                <c:pt idx="2341">
                  <c:v>98.840057373046903</c:v>
                </c:pt>
                <c:pt idx="2342">
                  <c:v>98.639366149902301</c:v>
                </c:pt>
                <c:pt idx="2343">
                  <c:v>98.505912780761705</c:v>
                </c:pt>
                <c:pt idx="2344">
                  <c:v>98.511070251464801</c:v>
                </c:pt>
                <c:pt idx="2345">
                  <c:v>98.478004455566406</c:v>
                </c:pt>
                <c:pt idx="2346">
                  <c:v>98.230232238769503</c:v>
                </c:pt>
                <c:pt idx="2347">
                  <c:v>98.099884033203097</c:v>
                </c:pt>
                <c:pt idx="2348">
                  <c:v>98.082214355468807</c:v>
                </c:pt>
                <c:pt idx="2349">
                  <c:v>97.975563049316406</c:v>
                </c:pt>
                <c:pt idx="2350">
                  <c:v>97.952682495117202</c:v>
                </c:pt>
                <c:pt idx="2351">
                  <c:v>97.75537109375</c:v>
                </c:pt>
                <c:pt idx="2352">
                  <c:v>97.648612976074205</c:v>
                </c:pt>
                <c:pt idx="2353">
                  <c:v>97.507583618164105</c:v>
                </c:pt>
                <c:pt idx="2354">
                  <c:v>97.311141967773395</c:v>
                </c:pt>
                <c:pt idx="2355">
                  <c:v>97.263969421386705</c:v>
                </c:pt>
                <c:pt idx="2356">
                  <c:v>97.107925415039105</c:v>
                </c:pt>
                <c:pt idx="2357">
                  <c:v>96.889907836914105</c:v>
                </c:pt>
                <c:pt idx="2358">
                  <c:v>96.669342041015597</c:v>
                </c:pt>
                <c:pt idx="2359">
                  <c:v>96.603935241699205</c:v>
                </c:pt>
                <c:pt idx="2360">
                  <c:v>96.568145751953097</c:v>
                </c:pt>
                <c:pt idx="2361">
                  <c:v>96.495140075683594</c:v>
                </c:pt>
                <c:pt idx="2362">
                  <c:v>96.160491943359403</c:v>
                </c:pt>
                <c:pt idx="2363">
                  <c:v>96.081497192382798</c:v>
                </c:pt>
                <c:pt idx="2364">
                  <c:v>95.964332580566406</c:v>
                </c:pt>
                <c:pt idx="2365">
                  <c:v>95.867835998535199</c:v>
                </c:pt>
                <c:pt idx="2366">
                  <c:v>95.752708435058594</c:v>
                </c:pt>
                <c:pt idx="2367">
                  <c:v>95.390205383300795</c:v>
                </c:pt>
                <c:pt idx="2368">
                  <c:v>95.297630310058594</c:v>
                </c:pt>
                <c:pt idx="2369">
                  <c:v>95.173538208007798</c:v>
                </c:pt>
                <c:pt idx="2370">
                  <c:v>95.069091796875</c:v>
                </c:pt>
                <c:pt idx="2371">
                  <c:v>94.877220153808594</c:v>
                </c:pt>
                <c:pt idx="2372">
                  <c:v>94.744758605957003</c:v>
                </c:pt>
                <c:pt idx="2373">
                  <c:v>94.497390747070298</c:v>
                </c:pt>
                <c:pt idx="2374">
                  <c:v>94.426490783691406</c:v>
                </c:pt>
                <c:pt idx="2375">
                  <c:v>94.295166015625</c:v>
                </c:pt>
                <c:pt idx="2376">
                  <c:v>94.250961303710895</c:v>
                </c:pt>
                <c:pt idx="2377">
                  <c:v>94.036811828613295</c:v>
                </c:pt>
                <c:pt idx="2378">
                  <c:v>93.717048645019503</c:v>
                </c:pt>
                <c:pt idx="2379">
                  <c:v>93.706573486328097</c:v>
                </c:pt>
                <c:pt idx="2380">
                  <c:v>93.709320068359403</c:v>
                </c:pt>
                <c:pt idx="2381">
                  <c:v>93.613304138183594</c:v>
                </c:pt>
                <c:pt idx="2382">
                  <c:v>93.366302490234403</c:v>
                </c:pt>
                <c:pt idx="2383">
                  <c:v>93.185356140136705</c:v>
                </c:pt>
                <c:pt idx="2384">
                  <c:v>93.184928894042997</c:v>
                </c:pt>
                <c:pt idx="2385">
                  <c:v>93.029624938964801</c:v>
                </c:pt>
                <c:pt idx="2386">
                  <c:v>92.967636108398395</c:v>
                </c:pt>
                <c:pt idx="2387">
                  <c:v>92.864479064941406</c:v>
                </c:pt>
                <c:pt idx="2388">
                  <c:v>92.584861755371094</c:v>
                </c:pt>
                <c:pt idx="2389">
                  <c:v>92.456398010253906</c:v>
                </c:pt>
                <c:pt idx="2390">
                  <c:v>92.418594360351605</c:v>
                </c:pt>
                <c:pt idx="2391">
                  <c:v>92.331893920898395</c:v>
                </c:pt>
                <c:pt idx="2392">
                  <c:v>92.195480346679702</c:v>
                </c:pt>
                <c:pt idx="2393">
                  <c:v>91.933967590332003</c:v>
                </c:pt>
                <c:pt idx="2394">
                  <c:v>91.898628234863295</c:v>
                </c:pt>
                <c:pt idx="2395">
                  <c:v>91.893539428710895</c:v>
                </c:pt>
                <c:pt idx="2396">
                  <c:v>91.7872314453125</c:v>
                </c:pt>
                <c:pt idx="2397">
                  <c:v>91.732795715332003</c:v>
                </c:pt>
                <c:pt idx="2398">
                  <c:v>91.494834899902301</c:v>
                </c:pt>
                <c:pt idx="2399">
                  <c:v>91.475296020507798</c:v>
                </c:pt>
                <c:pt idx="2400">
                  <c:v>91.530700683593807</c:v>
                </c:pt>
                <c:pt idx="2401">
                  <c:v>91.428314208984403</c:v>
                </c:pt>
                <c:pt idx="2402">
                  <c:v>91.239791870117202</c:v>
                </c:pt>
                <c:pt idx="2403">
                  <c:v>91.026336669921903</c:v>
                </c:pt>
                <c:pt idx="2404">
                  <c:v>91.0040283203125</c:v>
                </c:pt>
                <c:pt idx="2405">
                  <c:v>91.064628601074205</c:v>
                </c:pt>
                <c:pt idx="2406">
                  <c:v>91.034454345703097</c:v>
                </c:pt>
                <c:pt idx="2407">
                  <c:v>90.839584350585895</c:v>
                </c:pt>
                <c:pt idx="2408">
                  <c:v>90.712287902832003</c:v>
                </c:pt>
                <c:pt idx="2409">
                  <c:v>90.640098571777301</c:v>
                </c:pt>
                <c:pt idx="2410">
                  <c:v>90.551567077636705</c:v>
                </c:pt>
                <c:pt idx="2411">
                  <c:v>90.563072204589801</c:v>
                </c:pt>
                <c:pt idx="2412">
                  <c:v>90.445571899414105</c:v>
                </c:pt>
                <c:pt idx="2413">
                  <c:v>90.234283447265597</c:v>
                </c:pt>
                <c:pt idx="2414">
                  <c:v>90.310859680175795</c:v>
                </c:pt>
                <c:pt idx="2415">
                  <c:v>90.160499572753906</c:v>
                </c:pt>
                <c:pt idx="2416">
                  <c:v>90.205245971679702</c:v>
                </c:pt>
                <c:pt idx="2417">
                  <c:v>89.993713378906307</c:v>
                </c:pt>
                <c:pt idx="2418">
                  <c:v>89.851448059082003</c:v>
                </c:pt>
                <c:pt idx="2419">
                  <c:v>89.813667297363295</c:v>
                </c:pt>
                <c:pt idx="2420">
                  <c:v>89.727073669433594</c:v>
                </c:pt>
                <c:pt idx="2421">
                  <c:v>89.707954406738295</c:v>
                </c:pt>
                <c:pt idx="2422">
                  <c:v>89.5279541015625</c:v>
                </c:pt>
                <c:pt idx="2423">
                  <c:v>89.239364624023395</c:v>
                </c:pt>
                <c:pt idx="2424">
                  <c:v>89.317863464355497</c:v>
                </c:pt>
                <c:pt idx="2425">
                  <c:v>89.319816589355497</c:v>
                </c:pt>
                <c:pt idx="2426">
                  <c:v>89.3658447265625</c:v>
                </c:pt>
                <c:pt idx="2427">
                  <c:v>89.040977478027301</c:v>
                </c:pt>
                <c:pt idx="2428">
                  <c:v>88.854545593261705</c:v>
                </c:pt>
                <c:pt idx="2429">
                  <c:v>88.803207397460895</c:v>
                </c:pt>
                <c:pt idx="2430">
                  <c:v>88.873786926269503</c:v>
                </c:pt>
                <c:pt idx="2431">
                  <c:v>88.819541931152301</c:v>
                </c:pt>
                <c:pt idx="2432">
                  <c:v>88.612068176269503</c:v>
                </c:pt>
                <c:pt idx="2433">
                  <c:v>88.431022644042997</c:v>
                </c:pt>
                <c:pt idx="2434">
                  <c:v>88.379295349121094</c:v>
                </c:pt>
                <c:pt idx="2435">
                  <c:v>88.428009033203097</c:v>
                </c:pt>
                <c:pt idx="2436">
                  <c:v>88.255584716796903</c:v>
                </c:pt>
                <c:pt idx="2437">
                  <c:v>88.221839904785199</c:v>
                </c:pt>
                <c:pt idx="2438">
                  <c:v>88.125938415527301</c:v>
                </c:pt>
                <c:pt idx="2439">
                  <c:v>88.058135986328097</c:v>
                </c:pt>
                <c:pt idx="2440">
                  <c:v>88.012229919433594</c:v>
                </c:pt>
                <c:pt idx="2441">
                  <c:v>87.975166320800795</c:v>
                </c:pt>
                <c:pt idx="2442">
                  <c:v>87.864822387695298</c:v>
                </c:pt>
                <c:pt idx="2443">
                  <c:v>87.759040832519503</c:v>
                </c:pt>
                <c:pt idx="2444">
                  <c:v>87.636131286621094</c:v>
                </c:pt>
                <c:pt idx="2445">
                  <c:v>87.667816162109403</c:v>
                </c:pt>
                <c:pt idx="2446">
                  <c:v>87.628669738769503</c:v>
                </c:pt>
                <c:pt idx="2447">
                  <c:v>87.507980346679702</c:v>
                </c:pt>
                <c:pt idx="2448">
                  <c:v>87.337463378906307</c:v>
                </c:pt>
                <c:pt idx="2449">
                  <c:v>87.232215881347699</c:v>
                </c:pt>
                <c:pt idx="2450">
                  <c:v>87.276344299316406</c:v>
                </c:pt>
                <c:pt idx="2451">
                  <c:v>87.294807434082003</c:v>
                </c:pt>
                <c:pt idx="2452">
                  <c:v>87.12890625</c:v>
                </c:pt>
                <c:pt idx="2453">
                  <c:v>87.016281127929702</c:v>
                </c:pt>
                <c:pt idx="2454">
                  <c:v>86.937980651855497</c:v>
                </c:pt>
                <c:pt idx="2455">
                  <c:v>86.971214294433594</c:v>
                </c:pt>
                <c:pt idx="2456">
                  <c:v>87.012489318847699</c:v>
                </c:pt>
                <c:pt idx="2457">
                  <c:v>86.761665344238295</c:v>
                </c:pt>
                <c:pt idx="2458">
                  <c:v>86.659614562988295</c:v>
                </c:pt>
                <c:pt idx="2459">
                  <c:v>86.5059814453125</c:v>
                </c:pt>
                <c:pt idx="2460">
                  <c:v>86.668319702148395</c:v>
                </c:pt>
                <c:pt idx="2461">
                  <c:v>86.649757385253906</c:v>
                </c:pt>
                <c:pt idx="2462">
                  <c:v>86.428596496582003</c:v>
                </c:pt>
                <c:pt idx="2463">
                  <c:v>86.426750183105497</c:v>
                </c:pt>
                <c:pt idx="2464">
                  <c:v>86.283355712890597</c:v>
                </c:pt>
                <c:pt idx="2465">
                  <c:v>86.311332702636705</c:v>
                </c:pt>
                <c:pt idx="2466">
                  <c:v>86.455993652343807</c:v>
                </c:pt>
                <c:pt idx="2467">
                  <c:v>86.211082458496094</c:v>
                </c:pt>
                <c:pt idx="2468">
                  <c:v>86.109313964843807</c:v>
                </c:pt>
                <c:pt idx="2469">
                  <c:v>86.120536804199205</c:v>
                </c:pt>
                <c:pt idx="2470">
                  <c:v>86.108428955078097</c:v>
                </c:pt>
                <c:pt idx="2471">
                  <c:v>86.217521667480497</c:v>
                </c:pt>
                <c:pt idx="2472">
                  <c:v>86.067520141601605</c:v>
                </c:pt>
                <c:pt idx="2473">
                  <c:v>85.981040954589801</c:v>
                </c:pt>
                <c:pt idx="2474">
                  <c:v>85.959365844726605</c:v>
                </c:pt>
                <c:pt idx="2475">
                  <c:v>86.001747131347699</c:v>
                </c:pt>
                <c:pt idx="2476">
                  <c:v>85.983146667480497</c:v>
                </c:pt>
                <c:pt idx="2477">
                  <c:v>85.973686218261705</c:v>
                </c:pt>
                <c:pt idx="2478">
                  <c:v>85.818885803222699</c:v>
                </c:pt>
                <c:pt idx="2479">
                  <c:v>85.760795593261705</c:v>
                </c:pt>
                <c:pt idx="2480">
                  <c:v>85.872322082519503</c:v>
                </c:pt>
                <c:pt idx="2481">
                  <c:v>85.840782165527301</c:v>
                </c:pt>
                <c:pt idx="2482">
                  <c:v>85.807640075683594</c:v>
                </c:pt>
                <c:pt idx="2483">
                  <c:v>85.665916442871094</c:v>
                </c:pt>
                <c:pt idx="2484">
                  <c:v>85.603981018066406</c:v>
                </c:pt>
                <c:pt idx="2485">
                  <c:v>85.658370971679702</c:v>
                </c:pt>
                <c:pt idx="2486">
                  <c:v>85.591766357421903</c:v>
                </c:pt>
                <c:pt idx="2487">
                  <c:v>85.665138244628906</c:v>
                </c:pt>
                <c:pt idx="2488">
                  <c:v>85.487297058105497</c:v>
                </c:pt>
                <c:pt idx="2489">
                  <c:v>85.394950866699205</c:v>
                </c:pt>
                <c:pt idx="2490">
                  <c:v>85.491340637207003</c:v>
                </c:pt>
                <c:pt idx="2491">
                  <c:v>85.556335449218807</c:v>
                </c:pt>
                <c:pt idx="2492">
                  <c:v>85.467018127441406</c:v>
                </c:pt>
                <c:pt idx="2493">
                  <c:v>85.401359558105497</c:v>
                </c:pt>
                <c:pt idx="2494">
                  <c:v>85.238494873046903</c:v>
                </c:pt>
                <c:pt idx="2495">
                  <c:v>85.256690979003906</c:v>
                </c:pt>
                <c:pt idx="2496">
                  <c:v>85.216003417968807</c:v>
                </c:pt>
                <c:pt idx="2497">
                  <c:v>85.252861022949205</c:v>
                </c:pt>
                <c:pt idx="2498">
                  <c:v>85.176361083984403</c:v>
                </c:pt>
                <c:pt idx="2499">
                  <c:v>85.065940856933594</c:v>
                </c:pt>
                <c:pt idx="2500">
                  <c:v>85.060997009277301</c:v>
                </c:pt>
                <c:pt idx="2501">
                  <c:v>84.997543334960895</c:v>
                </c:pt>
                <c:pt idx="2502">
                  <c:v>84.879806518554702</c:v>
                </c:pt>
                <c:pt idx="2503">
                  <c:v>84.681976318359403</c:v>
                </c:pt>
                <c:pt idx="2504">
                  <c:v>84.442047119140597</c:v>
                </c:pt>
                <c:pt idx="2505">
                  <c:v>84.534858703613295</c:v>
                </c:pt>
                <c:pt idx="2506">
                  <c:v>84.393547058105497</c:v>
                </c:pt>
                <c:pt idx="2507">
                  <c:v>84.279731750488295</c:v>
                </c:pt>
                <c:pt idx="2508">
                  <c:v>84.102951049804702</c:v>
                </c:pt>
                <c:pt idx="2509">
                  <c:v>83.942604064941406</c:v>
                </c:pt>
                <c:pt idx="2510">
                  <c:v>83.829299926757798</c:v>
                </c:pt>
                <c:pt idx="2511">
                  <c:v>83.901679992675795</c:v>
                </c:pt>
                <c:pt idx="2512">
                  <c:v>83.595550537109403</c:v>
                </c:pt>
                <c:pt idx="2513">
                  <c:v>83.398307800292997</c:v>
                </c:pt>
                <c:pt idx="2514">
                  <c:v>83.196540832519503</c:v>
                </c:pt>
                <c:pt idx="2515">
                  <c:v>83.105186462402301</c:v>
                </c:pt>
                <c:pt idx="2516">
                  <c:v>83.056259155273395</c:v>
                </c:pt>
                <c:pt idx="2517">
                  <c:v>82.656539916992202</c:v>
                </c:pt>
                <c:pt idx="2518">
                  <c:v>82.399200439453097</c:v>
                </c:pt>
                <c:pt idx="2519">
                  <c:v>81.903038024902301</c:v>
                </c:pt>
                <c:pt idx="2520">
                  <c:v>81.460258483886705</c:v>
                </c:pt>
                <c:pt idx="2521">
                  <c:v>80.996856689453097</c:v>
                </c:pt>
                <c:pt idx="2522">
                  <c:v>80.536354064941406</c:v>
                </c:pt>
                <c:pt idx="2523">
                  <c:v>79.993446350097699</c:v>
                </c:pt>
                <c:pt idx="2524">
                  <c:v>79.252670288085895</c:v>
                </c:pt>
                <c:pt idx="2525">
                  <c:v>78.545799255371094</c:v>
                </c:pt>
                <c:pt idx="2526">
                  <c:v>77.601219177246094</c:v>
                </c:pt>
                <c:pt idx="2527">
                  <c:v>76.712013244628906</c:v>
                </c:pt>
                <c:pt idx="2528">
                  <c:v>75.369003295898395</c:v>
                </c:pt>
                <c:pt idx="2529">
                  <c:v>73.658294677734403</c:v>
                </c:pt>
                <c:pt idx="2530">
                  <c:v>72.011245727539105</c:v>
                </c:pt>
                <c:pt idx="2531">
                  <c:v>70.425735473632798</c:v>
                </c:pt>
                <c:pt idx="2532">
                  <c:v>69.084014892578097</c:v>
                </c:pt>
                <c:pt idx="2533">
                  <c:v>67.717926025390597</c:v>
                </c:pt>
                <c:pt idx="2534">
                  <c:v>66.522521972656307</c:v>
                </c:pt>
                <c:pt idx="2535">
                  <c:v>65.616722106933594</c:v>
                </c:pt>
                <c:pt idx="2536">
                  <c:v>64.537628173828097</c:v>
                </c:pt>
                <c:pt idx="2537">
                  <c:v>63.412345886230497</c:v>
                </c:pt>
                <c:pt idx="2538">
                  <c:v>62.396251678466797</c:v>
                </c:pt>
                <c:pt idx="2539">
                  <c:v>61.294349670410199</c:v>
                </c:pt>
                <c:pt idx="2540">
                  <c:v>60.559516906738303</c:v>
                </c:pt>
                <c:pt idx="2541">
                  <c:v>59.726520538330099</c:v>
                </c:pt>
                <c:pt idx="2542">
                  <c:v>58.878005981445298</c:v>
                </c:pt>
                <c:pt idx="2543">
                  <c:v>58.0845756530762</c:v>
                </c:pt>
                <c:pt idx="2544">
                  <c:v>57.256755828857401</c:v>
                </c:pt>
                <c:pt idx="2545">
                  <c:v>56.825843811035199</c:v>
                </c:pt>
                <c:pt idx="2546">
                  <c:v>56.383174896240199</c:v>
                </c:pt>
                <c:pt idx="2547">
                  <c:v>55.955837249755902</c:v>
                </c:pt>
                <c:pt idx="2548">
                  <c:v>55.4432563781738</c:v>
                </c:pt>
                <c:pt idx="2549">
                  <c:v>54.986793518066399</c:v>
                </c:pt>
                <c:pt idx="2550">
                  <c:v>54.648902893066399</c:v>
                </c:pt>
                <c:pt idx="2551">
                  <c:v>54.343978881835902</c:v>
                </c:pt>
                <c:pt idx="2552">
                  <c:v>53.953781127929702</c:v>
                </c:pt>
                <c:pt idx="2553">
                  <c:v>53.7894477844238</c:v>
                </c:pt>
                <c:pt idx="2554">
                  <c:v>53.313999176025398</c:v>
                </c:pt>
                <c:pt idx="2555">
                  <c:v>53.014045715332003</c:v>
                </c:pt>
                <c:pt idx="2556">
                  <c:v>52.839942932128899</c:v>
                </c:pt>
                <c:pt idx="2557">
                  <c:v>52.5845756530762</c:v>
                </c:pt>
                <c:pt idx="2558">
                  <c:v>52.309226989746101</c:v>
                </c:pt>
                <c:pt idx="2559">
                  <c:v>52.075065612792997</c:v>
                </c:pt>
                <c:pt idx="2560">
                  <c:v>51.924999237060497</c:v>
                </c:pt>
                <c:pt idx="2561">
                  <c:v>51.807857513427699</c:v>
                </c:pt>
                <c:pt idx="2562">
                  <c:v>51.688388824462898</c:v>
                </c:pt>
                <c:pt idx="2563">
                  <c:v>51.408168792724602</c:v>
                </c:pt>
                <c:pt idx="2564">
                  <c:v>51.244953155517599</c:v>
                </c:pt>
                <c:pt idx="2565">
                  <c:v>51.112857818603501</c:v>
                </c:pt>
                <c:pt idx="2566">
                  <c:v>51.006473541259801</c:v>
                </c:pt>
                <c:pt idx="2567">
                  <c:v>50.948276519775398</c:v>
                </c:pt>
                <c:pt idx="2568">
                  <c:v>50.740135192871101</c:v>
                </c:pt>
                <c:pt idx="2569">
                  <c:v>50.598358154296903</c:v>
                </c:pt>
                <c:pt idx="2570">
                  <c:v>50.441360473632798</c:v>
                </c:pt>
                <c:pt idx="2571">
                  <c:v>50.397392272949197</c:v>
                </c:pt>
                <c:pt idx="2572">
                  <c:v>50.409580230712898</c:v>
                </c:pt>
                <c:pt idx="2573">
                  <c:v>50.115169525146499</c:v>
                </c:pt>
                <c:pt idx="2574">
                  <c:v>49.979972839355497</c:v>
                </c:pt>
                <c:pt idx="2575">
                  <c:v>49.818695068359403</c:v>
                </c:pt>
                <c:pt idx="2576">
                  <c:v>49.807048797607401</c:v>
                </c:pt>
                <c:pt idx="2577">
                  <c:v>49.799308776855497</c:v>
                </c:pt>
                <c:pt idx="2578">
                  <c:v>49.5992240905762</c:v>
                </c:pt>
                <c:pt idx="2579">
                  <c:v>49.445163726806598</c:v>
                </c:pt>
                <c:pt idx="2580">
                  <c:v>49.372707366943402</c:v>
                </c:pt>
                <c:pt idx="2581">
                  <c:v>49.382213592529297</c:v>
                </c:pt>
                <c:pt idx="2582">
                  <c:v>49.368991851806598</c:v>
                </c:pt>
                <c:pt idx="2583">
                  <c:v>49.202198028564503</c:v>
                </c:pt>
                <c:pt idx="2584">
                  <c:v>49.045845031738303</c:v>
                </c:pt>
                <c:pt idx="2585">
                  <c:v>49.012977600097699</c:v>
                </c:pt>
                <c:pt idx="2586">
                  <c:v>48.900882720947301</c:v>
                </c:pt>
                <c:pt idx="2587">
                  <c:v>48.898189544677699</c:v>
                </c:pt>
                <c:pt idx="2588">
                  <c:v>48.805507659912102</c:v>
                </c:pt>
                <c:pt idx="2589">
                  <c:v>48.6201362609863</c:v>
                </c:pt>
                <c:pt idx="2590">
                  <c:v>48.523746490478501</c:v>
                </c:pt>
                <c:pt idx="2591">
                  <c:v>48.4554252624512</c:v>
                </c:pt>
                <c:pt idx="2592">
                  <c:v>48.574775695800803</c:v>
                </c:pt>
                <c:pt idx="2593">
                  <c:v>48.404689788818402</c:v>
                </c:pt>
                <c:pt idx="2594">
                  <c:v>48.138946533203097</c:v>
                </c:pt>
                <c:pt idx="2595">
                  <c:v>48.130302429199197</c:v>
                </c:pt>
                <c:pt idx="2596">
                  <c:v>48.177261352539098</c:v>
                </c:pt>
                <c:pt idx="2597">
                  <c:v>48.120933532714801</c:v>
                </c:pt>
                <c:pt idx="2598">
                  <c:v>48.015632629394503</c:v>
                </c:pt>
                <c:pt idx="2599">
                  <c:v>47.8478393554688</c:v>
                </c:pt>
                <c:pt idx="2600">
                  <c:v>47.671962738037102</c:v>
                </c:pt>
                <c:pt idx="2601">
                  <c:v>47.728538513183601</c:v>
                </c:pt>
                <c:pt idx="2602">
                  <c:v>47.717845916747997</c:v>
                </c:pt>
                <c:pt idx="2603">
                  <c:v>47.632484436035199</c:v>
                </c:pt>
                <c:pt idx="2604">
                  <c:v>47.495197296142599</c:v>
                </c:pt>
                <c:pt idx="2605">
                  <c:v>47.281234741210902</c:v>
                </c:pt>
                <c:pt idx="2606">
                  <c:v>47.334964752197301</c:v>
                </c:pt>
                <c:pt idx="2607">
                  <c:v>47.240425109863303</c:v>
                </c:pt>
                <c:pt idx="2608">
                  <c:v>47.076602935791001</c:v>
                </c:pt>
                <c:pt idx="2609">
                  <c:v>47.023666381835902</c:v>
                </c:pt>
                <c:pt idx="2610">
                  <c:v>46.805118560791001</c:v>
                </c:pt>
                <c:pt idx="2611">
                  <c:v>46.862014770507798</c:v>
                </c:pt>
                <c:pt idx="2612">
                  <c:v>46.902759552002003</c:v>
                </c:pt>
                <c:pt idx="2613">
                  <c:v>46.692340850830099</c:v>
                </c:pt>
                <c:pt idx="2614">
                  <c:v>46.681785583496101</c:v>
                </c:pt>
                <c:pt idx="2615">
                  <c:v>46.469810485839801</c:v>
                </c:pt>
                <c:pt idx="2616">
                  <c:v>46.5123901367188</c:v>
                </c:pt>
                <c:pt idx="2617">
                  <c:v>46.462120056152301</c:v>
                </c:pt>
                <c:pt idx="2618">
                  <c:v>46.381080627441399</c:v>
                </c:pt>
                <c:pt idx="2619">
                  <c:v>46.259830474853501</c:v>
                </c:pt>
                <c:pt idx="2620">
                  <c:v>46.110008239746101</c:v>
                </c:pt>
                <c:pt idx="2621">
                  <c:v>46.1866455078125</c:v>
                </c:pt>
                <c:pt idx="2622">
                  <c:v>46.134742736816399</c:v>
                </c:pt>
                <c:pt idx="2623">
                  <c:v>46.030998229980497</c:v>
                </c:pt>
                <c:pt idx="2624">
                  <c:v>45.822460174560497</c:v>
                </c:pt>
                <c:pt idx="2625">
                  <c:v>45.830696105957003</c:v>
                </c:pt>
                <c:pt idx="2626">
                  <c:v>45.742660522460902</c:v>
                </c:pt>
                <c:pt idx="2627">
                  <c:v>45.779121398925803</c:v>
                </c:pt>
                <c:pt idx="2628">
                  <c:v>45.653034210205099</c:v>
                </c:pt>
                <c:pt idx="2629">
                  <c:v>45.499954223632798</c:v>
                </c:pt>
                <c:pt idx="2630">
                  <c:v>45.490585327148402</c:v>
                </c:pt>
                <c:pt idx="2631">
                  <c:v>45.5014839172363</c:v>
                </c:pt>
                <c:pt idx="2632">
                  <c:v>45.519561767578097</c:v>
                </c:pt>
                <c:pt idx="2633">
                  <c:v>45.447963714599602</c:v>
                </c:pt>
                <c:pt idx="2634">
                  <c:v>45.247543334960902</c:v>
                </c:pt>
                <c:pt idx="2635">
                  <c:v>45.049343109130902</c:v>
                </c:pt>
                <c:pt idx="2636">
                  <c:v>45.137046813964801</c:v>
                </c:pt>
                <c:pt idx="2637">
                  <c:v>45.131553649902301</c:v>
                </c:pt>
                <c:pt idx="2638">
                  <c:v>45.163345336914098</c:v>
                </c:pt>
                <c:pt idx="2639">
                  <c:v>44.938991546630902</c:v>
                </c:pt>
                <c:pt idx="2640">
                  <c:v>44.780479431152301</c:v>
                </c:pt>
                <c:pt idx="2641">
                  <c:v>44.816871643066399</c:v>
                </c:pt>
                <c:pt idx="2642">
                  <c:v>44.766983032226598</c:v>
                </c:pt>
                <c:pt idx="2643">
                  <c:v>44.89306640625</c:v>
                </c:pt>
                <c:pt idx="2644">
                  <c:v>44.575653076171903</c:v>
                </c:pt>
                <c:pt idx="2645">
                  <c:v>44.587413787841797</c:v>
                </c:pt>
                <c:pt idx="2646">
                  <c:v>44.601894378662102</c:v>
                </c:pt>
                <c:pt idx="2647">
                  <c:v>44.736827850341797</c:v>
                </c:pt>
                <c:pt idx="2648">
                  <c:v>44.611015319824197</c:v>
                </c:pt>
                <c:pt idx="2649">
                  <c:v>44.496528625488303</c:v>
                </c:pt>
                <c:pt idx="2650">
                  <c:v>44.394458770752003</c:v>
                </c:pt>
                <c:pt idx="2651">
                  <c:v>44.450977325439503</c:v>
                </c:pt>
                <c:pt idx="2652">
                  <c:v>44.409557342529297</c:v>
                </c:pt>
                <c:pt idx="2653">
                  <c:v>44.390598297119098</c:v>
                </c:pt>
                <c:pt idx="2654">
                  <c:v>44.358463287353501</c:v>
                </c:pt>
                <c:pt idx="2655">
                  <c:v>44.0940971374512</c:v>
                </c:pt>
                <c:pt idx="2656">
                  <c:v>44.171463012695298</c:v>
                </c:pt>
                <c:pt idx="2657">
                  <c:v>44.263114929199197</c:v>
                </c:pt>
                <c:pt idx="2658">
                  <c:v>44.1065673828125</c:v>
                </c:pt>
                <c:pt idx="2659">
                  <c:v>44.123710632324197</c:v>
                </c:pt>
                <c:pt idx="2660">
                  <c:v>43.856838226318402</c:v>
                </c:pt>
                <c:pt idx="2661">
                  <c:v>43.969799041747997</c:v>
                </c:pt>
                <c:pt idx="2662">
                  <c:v>43.9543266296387</c:v>
                </c:pt>
                <c:pt idx="2663">
                  <c:v>43.931812286377003</c:v>
                </c:pt>
                <c:pt idx="2664">
                  <c:v>43.861053466796903</c:v>
                </c:pt>
                <c:pt idx="2665">
                  <c:v>43.763435363769503</c:v>
                </c:pt>
                <c:pt idx="2666">
                  <c:v>43.729579925537102</c:v>
                </c:pt>
                <c:pt idx="2667">
                  <c:v>43.763683319091797</c:v>
                </c:pt>
                <c:pt idx="2668">
                  <c:v>43.647815704345703</c:v>
                </c:pt>
                <c:pt idx="2669">
                  <c:v>43.576614379882798</c:v>
                </c:pt>
                <c:pt idx="2670">
                  <c:v>43.468849182128899</c:v>
                </c:pt>
                <c:pt idx="2671">
                  <c:v>43.428665161132798</c:v>
                </c:pt>
                <c:pt idx="2672">
                  <c:v>43.524257659912102</c:v>
                </c:pt>
                <c:pt idx="2673">
                  <c:v>43.474460601806598</c:v>
                </c:pt>
                <c:pt idx="2674">
                  <c:v>43.360328674316399</c:v>
                </c:pt>
                <c:pt idx="2675">
                  <c:v>43.212387084960902</c:v>
                </c:pt>
                <c:pt idx="2676">
                  <c:v>43.201812744140597</c:v>
                </c:pt>
                <c:pt idx="2677">
                  <c:v>43.265678405761697</c:v>
                </c:pt>
                <c:pt idx="2678">
                  <c:v>43.223392486572301</c:v>
                </c:pt>
                <c:pt idx="2679">
                  <c:v>43.173732757568402</c:v>
                </c:pt>
                <c:pt idx="2680">
                  <c:v>42.970909118652301</c:v>
                </c:pt>
                <c:pt idx="2681">
                  <c:v>42.909645080566399</c:v>
                </c:pt>
                <c:pt idx="2682">
                  <c:v>42.953845977783203</c:v>
                </c:pt>
                <c:pt idx="2683">
                  <c:v>43.107135772705099</c:v>
                </c:pt>
                <c:pt idx="2684">
                  <c:v>42.808074951171903</c:v>
                </c:pt>
                <c:pt idx="2685">
                  <c:v>42.715965270996101</c:v>
                </c:pt>
                <c:pt idx="2686">
                  <c:v>42.772418975830099</c:v>
                </c:pt>
                <c:pt idx="2687">
                  <c:v>42.701961517333999</c:v>
                </c:pt>
                <c:pt idx="2688">
                  <c:v>42.737781524658203</c:v>
                </c:pt>
                <c:pt idx="2689">
                  <c:v>42.552806854247997</c:v>
                </c:pt>
                <c:pt idx="2690">
                  <c:v>42.509494781494098</c:v>
                </c:pt>
                <c:pt idx="2691">
                  <c:v>42.485298156738303</c:v>
                </c:pt>
                <c:pt idx="2692">
                  <c:v>42.4321899414063</c:v>
                </c:pt>
                <c:pt idx="2693">
                  <c:v>42.499782562255902</c:v>
                </c:pt>
                <c:pt idx="2694">
                  <c:v>42.356136322021499</c:v>
                </c:pt>
                <c:pt idx="2695">
                  <c:v>42.206867218017599</c:v>
                </c:pt>
                <c:pt idx="2696">
                  <c:v>42.287448883056598</c:v>
                </c:pt>
                <c:pt idx="2697">
                  <c:v>42.164627075195298</c:v>
                </c:pt>
                <c:pt idx="2698">
                  <c:v>42.190879821777301</c:v>
                </c:pt>
                <c:pt idx="2699">
                  <c:v>42.1476860046387</c:v>
                </c:pt>
                <c:pt idx="2700">
                  <c:v>41.9722900390625</c:v>
                </c:pt>
                <c:pt idx="2701">
                  <c:v>41.91259765625</c:v>
                </c:pt>
                <c:pt idx="2702">
                  <c:v>41.907588958740199</c:v>
                </c:pt>
                <c:pt idx="2703">
                  <c:v>41.958488464355497</c:v>
                </c:pt>
                <c:pt idx="2704">
                  <c:v>41.9344673156738</c:v>
                </c:pt>
                <c:pt idx="2705">
                  <c:v>41.774082183837898</c:v>
                </c:pt>
                <c:pt idx="2706">
                  <c:v>41.701614379882798</c:v>
                </c:pt>
                <c:pt idx="2707">
                  <c:v>41.750690460205099</c:v>
                </c:pt>
                <c:pt idx="2708">
                  <c:v>41.7485542297363</c:v>
                </c:pt>
                <c:pt idx="2709">
                  <c:v>41.7147827148438</c:v>
                </c:pt>
                <c:pt idx="2710">
                  <c:v>41.509590148925803</c:v>
                </c:pt>
                <c:pt idx="2711">
                  <c:v>41.450267791747997</c:v>
                </c:pt>
                <c:pt idx="2712">
                  <c:v>41.561046600341797</c:v>
                </c:pt>
                <c:pt idx="2713">
                  <c:v>41.4987602233887</c:v>
                </c:pt>
                <c:pt idx="2714">
                  <c:v>41.426715850830099</c:v>
                </c:pt>
                <c:pt idx="2715">
                  <c:v>41.372791290283203</c:v>
                </c:pt>
                <c:pt idx="2716">
                  <c:v>41.2206420898438</c:v>
                </c:pt>
                <c:pt idx="2717">
                  <c:v>41.223064422607401</c:v>
                </c:pt>
                <c:pt idx="2718">
                  <c:v>41.227855682372997</c:v>
                </c:pt>
                <c:pt idx="2719">
                  <c:v>41.278415679931598</c:v>
                </c:pt>
                <c:pt idx="2720">
                  <c:v>41.172088623046903</c:v>
                </c:pt>
                <c:pt idx="2721">
                  <c:v>40.960556030273402</c:v>
                </c:pt>
                <c:pt idx="2722">
                  <c:v>40.993480682372997</c:v>
                </c:pt>
                <c:pt idx="2723">
                  <c:v>41.1174926757813</c:v>
                </c:pt>
                <c:pt idx="2724">
                  <c:v>41.069236755371101</c:v>
                </c:pt>
                <c:pt idx="2725">
                  <c:v>40.938594818115199</c:v>
                </c:pt>
                <c:pt idx="2726">
                  <c:v>40.826225280761697</c:v>
                </c:pt>
                <c:pt idx="2727">
                  <c:v>40.855876922607401</c:v>
                </c:pt>
                <c:pt idx="2728">
                  <c:v>41.013538360595703</c:v>
                </c:pt>
                <c:pt idx="2729">
                  <c:v>40.783878326416001</c:v>
                </c:pt>
                <c:pt idx="2730">
                  <c:v>40.687442779541001</c:v>
                </c:pt>
                <c:pt idx="2731">
                  <c:v>40.619762420654297</c:v>
                </c:pt>
                <c:pt idx="2732">
                  <c:v>40.651363372802699</c:v>
                </c:pt>
                <c:pt idx="2733">
                  <c:v>40.689247131347699</c:v>
                </c:pt>
                <c:pt idx="2734">
                  <c:v>40.50927734375</c:v>
                </c:pt>
                <c:pt idx="2735">
                  <c:v>40.497959136962898</c:v>
                </c:pt>
                <c:pt idx="2736">
                  <c:v>40.355251312255902</c:v>
                </c:pt>
                <c:pt idx="2737">
                  <c:v>40.378406524658203</c:v>
                </c:pt>
                <c:pt idx="2738">
                  <c:v>40.446739196777301</c:v>
                </c:pt>
                <c:pt idx="2739">
                  <c:v>40.363883972167997</c:v>
                </c:pt>
                <c:pt idx="2740">
                  <c:v>40.185230255127003</c:v>
                </c:pt>
                <c:pt idx="2741">
                  <c:v>40.114334106445298</c:v>
                </c:pt>
                <c:pt idx="2742">
                  <c:v>40.066776275634801</c:v>
                </c:pt>
                <c:pt idx="2743">
                  <c:v>40.164608001708999</c:v>
                </c:pt>
                <c:pt idx="2744">
                  <c:v>40.066375732421903</c:v>
                </c:pt>
                <c:pt idx="2745">
                  <c:v>39.992729187011697</c:v>
                </c:pt>
                <c:pt idx="2746">
                  <c:v>39.827163696289098</c:v>
                </c:pt>
                <c:pt idx="2747">
                  <c:v>39.839870452880902</c:v>
                </c:pt>
                <c:pt idx="2748">
                  <c:v>39.942916870117202</c:v>
                </c:pt>
                <c:pt idx="2749">
                  <c:v>39.865440368652301</c:v>
                </c:pt>
                <c:pt idx="2750">
                  <c:v>39.687664031982401</c:v>
                </c:pt>
                <c:pt idx="2751">
                  <c:v>39.542346954345703</c:v>
                </c:pt>
                <c:pt idx="2752">
                  <c:v>39.6582221984863</c:v>
                </c:pt>
                <c:pt idx="2753">
                  <c:v>39.652011871337898</c:v>
                </c:pt>
                <c:pt idx="2754">
                  <c:v>39.577663421630902</c:v>
                </c:pt>
                <c:pt idx="2755">
                  <c:v>39.550392150878899</c:v>
                </c:pt>
                <c:pt idx="2756">
                  <c:v>39.321998596191399</c:v>
                </c:pt>
                <c:pt idx="2757">
                  <c:v>39.542301177978501</c:v>
                </c:pt>
                <c:pt idx="2758">
                  <c:v>39.446441650390597</c:v>
                </c:pt>
                <c:pt idx="2759">
                  <c:v>39.409370422363303</c:v>
                </c:pt>
                <c:pt idx="2760">
                  <c:v>39.305252075195298</c:v>
                </c:pt>
                <c:pt idx="2761">
                  <c:v>39.105262756347699</c:v>
                </c:pt>
                <c:pt idx="2762">
                  <c:v>39.229785919189503</c:v>
                </c:pt>
                <c:pt idx="2763">
                  <c:v>39.112110137939503</c:v>
                </c:pt>
                <c:pt idx="2764">
                  <c:v>39.157058715820298</c:v>
                </c:pt>
                <c:pt idx="2765">
                  <c:v>39.027057647705099</c:v>
                </c:pt>
                <c:pt idx="2766">
                  <c:v>38.827281951904297</c:v>
                </c:pt>
                <c:pt idx="2767">
                  <c:v>38.877288818359403</c:v>
                </c:pt>
                <c:pt idx="2768">
                  <c:v>38.898612976074197</c:v>
                </c:pt>
                <c:pt idx="2769">
                  <c:v>38.876914978027301</c:v>
                </c:pt>
                <c:pt idx="2770">
                  <c:v>38.809131622314503</c:v>
                </c:pt>
                <c:pt idx="2771">
                  <c:v>38.606109619140597</c:v>
                </c:pt>
                <c:pt idx="2772">
                  <c:v>38.676704406738303</c:v>
                </c:pt>
                <c:pt idx="2773">
                  <c:v>38.701267242431598</c:v>
                </c:pt>
                <c:pt idx="2774">
                  <c:v>38.539638519287102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5-4669-B4F9-D91CC711D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232975"/>
        <c:axId val="1099238383"/>
      </c:scatterChart>
      <c:valAx>
        <c:axId val="109923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38383"/>
        <c:crosses val="autoZero"/>
        <c:crossBetween val="midCat"/>
      </c:valAx>
      <c:valAx>
        <c:axId val="10992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3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8</xdr:row>
      <xdr:rowOff>23811</xdr:rowOff>
    </xdr:from>
    <xdr:to>
      <xdr:col>15</xdr:col>
      <xdr:colOff>19049</xdr:colOff>
      <xdr:row>27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00135-06C9-4F67-9F5C-9385691D8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47AA-D320-452D-AD14-0ACCB5111435}">
  <dimension ref="A1:C2783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7" spans="1:3" x14ac:dyDescent="0.25">
      <c r="A7" t="s">
        <v>4</v>
      </c>
      <c r="B7" t="s">
        <v>5</v>
      </c>
      <c r="C7" t="s">
        <v>6</v>
      </c>
    </row>
    <row r="8" spans="1:3" x14ac:dyDescent="0.25">
      <c r="A8" t="s">
        <v>7</v>
      </c>
      <c r="B8" t="s">
        <v>8</v>
      </c>
      <c r="C8" t="s">
        <v>9</v>
      </c>
    </row>
    <row r="9" spans="1:3" x14ac:dyDescent="0.25">
      <c r="A9" s="1">
        <v>4.8828123766497797E-5</v>
      </c>
      <c r="B9">
        <v>5.9859561920165998</v>
      </c>
      <c r="C9">
        <v>1.9999999552965199E-2</v>
      </c>
    </row>
    <row r="10" spans="1:3" x14ac:dyDescent="0.25">
      <c r="A10" s="1">
        <v>4.8828123766497797E-5</v>
      </c>
      <c r="B10">
        <v>5.8922643661498997</v>
      </c>
      <c r="C10">
        <v>3.9999999105930301E-2</v>
      </c>
    </row>
    <row r="11" spans="1:3" x14ac:dyDescent="0.25">
      <c r="A11" s="1">
        <v>9.7656247532995594E-5</v>
      </c>
      <c r="B11">
        <v>5.8517656326293901</v>
      </c>
      <c r="C11">
        <v>5.9999998658895499E-2</v>
      </c>
    </row>
    <row r="12" spans="1:3" x14ac:dyDescent="0.25">
      <c r="A12" s="1">
        <v>9.7656247532995594E-5</v>
      </c>
      <c r="B12">
        <v>5.9914627075195304</v>
      </c>
      <c r="C12">
        <v>7.9999998211860698E-2</v>
      </c>
    </row>
    <row r="13" spans="1:3" x14ac:dyDescent="0.25">
      <c r="A13" s="1">
        <v>9.7656247532995594E-5</v>
      </c>
      <c r="B13">
        <v>5.9793677330017099</v>
      </c>
      <c r="C13">
        <v>0.10000000149011599</v>
      </c>
    </row>
    <row r="14" spans="1:3" x14ac:dyDescent="0.25">
      <c r="A14" s="1">
        <v>9.7656247532995594E-5</v>
      </c>
      <c r="B14">
        <v>5.93080759048462</v>
      </c>
      <c r="C14">
        <v>0.119999997317791</v>
      </c>
    </row>
    <row r="15" spans="1:3" x14ac:dyDescent="0.25">
      <c r="A15">
        <v>1.4648438195763401E-4</v>
      </c>
      <c r="B15">
        <v>5.9621310234069798</v>
      </c>
      <c r="C15">
        <v>0.140000000596046</v>
      </c>
    </row>
    <row r="16" spans="1:3" x14ac:dyDescent="0.25">
      <c r="A16">
        <v>1.4648438195763401E-4</v>
      </c>
      <c r="B16">
        <v>5.8207497596740696</v>
      </c>
      <c r="C16">
        <v>0.15999999642372101</v>
      </c>
    </row>
    <row r="17" spans="1:3" x14ac:dyDescent="0.25">
      <c r="A17">
        <v>1.4648438195763401E-4</v>
      </c>
      <c r="B17">
        <v>6.0381565093994096</v>
      </c>
      <c r="C17">
        <v>0.18000000715255701</v>
      </c>
    </row>
    <row r="18" spans="1:3" x14ac:dyDescent="0.25">
      <c r="A18">
        <v>1.95312495065991E-4</v>
      </c>
      <c r="B18">
        <v>6.07293796539307</v>
      </c>
      <c r="C18">
        <v>0.20000000298023199</v>
      </c>
    </row>
    <row r="19" spans="1:3" x14ac:dyDescent="0.25">
      <c r="A19">
        <v>1.95312495065991E-4</v>
      </c>
      <c r="B19">
        <v>5.9992856979370099</v>
      </c>
      <c r="C19">
        <v>0.21999999880790699</v>
      </c>
    </row>
    <row r="20" spans="1:3" x14ac:dyDescent="0.25">
      <c r="A20">
        <v>1.95312495065991E-4</v>
      </c>
      <c r="B20">
        <v>5.97573041915894</v>
      </c>
      <c r="C20">
        <v>0.239999994635582</v>
      </c>
    </row>
    <row r="21" spans="1:3" x14ac:dyDescent="0.25">
      <c r="A21">
        <v>2.4414063659605701E-4</v>
      </c>
      <c r="B21">
        <v>5.8577136993408203</v>
      </c>
      <c r="C21">
        <v>0.259999990463257</v>
      </c>
    </row>
    <row r="22" spans="1:3" x14ac:dyDescent="0.25">
      <c r="A22">
        <v>2.4414063659605701E-4</v>
      </c>
      <c r="B22">
        <v>6.0683760643005398</v>
      </c>
      <c r="C22">
        <v>0.28000000119209301</v>
      </c>
    </row>
    <row r="23" spans="1:3" x14ac:dyDescent="0.25">
      <c r="A23">
        <v>2.9296876391526899E-4</v>
      </c>
      <c r="B23">
        <v>6.1989402770996103</v>
      </c>
      <c r="C23">
        <v>0.30000001192092901</v>
      </c>
    </row>
    <row r="24" spans="1:3" x14ac:dyDescent="0.25">
      <c r="A24">
        <v>2.9296876391526899E-4</v>
      </c>
      <c r="B24">
        <v>6.0393085479736301</v>
      </c>
      <c r="C24">
        <v>0.31999999284744302</v>
      </c>
    </row>
    <row r="25" spans="1:3" x14ac:dyDescent="0.25">
      <c r="A25">
        <v>3.41796862812771E-4</v>
      </c>
      <c r="B25">
        <v>6.11488962173462</v>
      </c>
      <c r="C25">
        <v>0.34000000357627902</v>
      </c>
    </row>
    <row r="26" spans="1:3" x14ac:dyDescent="0.25">
      <c r="A26">
        <v>3.90624990131982E-4</v>
      </c>
      <c r="B26">
        <v>6.0492892265319798</v>
      </c>
      <c r="C26">
        <v>0.36000001430511502</v>
      </c>
    </row>
    <row r="27" spans="1:3" x14ac:dyDescent="0.25">
      <c r="A27">
        <v>3.90624990131982E-4</v>
      </c>
      <c r="B27">
        <v>6.1611409187316903</v>
      </c>
      <c r="C27">
        <v>0.37999999523162797</v>
      </c>
    </row>
    <row r="28" spans="1:3" x14ac:dyDescent="0.25">
      <c r="A28">
        <v>4.3945311745119398E-4</v>
      </c>
      <c r="B28">
        <v>6.3031096458435103</v>
      </c>
      <c r="C28">
        <v>0.40000000596046398</v>
      </c>
    </row>
    <row r="29" spans="1:3" x14ac:dyDescent="0.25">
      <c r="A29">
        <v>4.88281273192115E-4</v>
      </c>
      <c r="B29">
        <v>6.2240405082702601</v>
      </c>
      <c r="C29">
        <v>0.41999998688697798</v>
      </c>
    </row>
    <row r="30" spans="1:3" x14ac:dyDescent="0.25">
      <c r="A30">
        <v>4.88281273192115E-4</v>
      </c>
      <c r="B30">
        <v>6.3633875846862802</v>
      </c>
      <c r="C30">
        <v>0.43999999761581399</v>
      </c>
    </row>
    <row r="31" spans="1:3" x14ac:dyDescent="0.25">
      <c r="A31">
        <v>5.3710937208961695E-4</v>
      </c>
      <c r="B31">
        <v>6.2810153961181596</v>
      </c>
      <c r="C31">
        <v>0.46000000834464999</v>
      </c>
    </row>
    <row r="32" spans="1:3" x14ac:dyDescent="0.25">
      <c r="A32">
        <v>5.8593752783053798E-4</v>
      </c>
      <c r="B32">
        <v>6.4155130386352504</v>
      </c>
      <c r="C32">
        <v>0.479999989271164</v>
      </c>
    </row>
    <row r="33" spans="1:3" x14ac:dyDescent="0.25">
      <c r="A33">
        <v>6.3476562672804004E-4</v>
      </c>
      <c r="B33">
        <v>6.6169233322143599</v>
      </c>
      <c r="C33">
        <v>0.5</v>
      </c>
    </row>
    <row r="34" spans="1:3" x14ac:dyDescent="0.25">
      <c r="A34">
        <v>6.8359372562554199E-4</v>
      </c>
      <c r="B34">
        <v>6.64792823791504</v>
      </c>
      <c r="C34">
        <v>0.519999980926514</v>
      </c>
    </row>
    <row r="35" spans="1:3" x14ac:dyDescent="0.25">
      <c r="A35">
        <v>7.3242188136646302E-4</v>
      </c>
      <c r="B35">
        <v>6.6434040069580096</v>
      </c>
      <c r="C35">
        <v>0.54000002145767201</v>
      </c>
    </row>
    <row r="36" spans="1:3" x14ac:dyDescent="0.25">
      <c r="A36">
        <v>7.8124998026396497E-4</v>
      </c>
      <c r="B36">
        <v>6.6444034576415998</v>
      </c>
      <c r="C36">
        <v>0.56000000238418601</v>
      </c>
    </row>
    <row r="37" spans="1:3" x14ac:dyDescent="0.25">
      <c r="A37">
        <v>8.30078136004886E-4</v>
      </c>
      <c r="B37">
        <v>6.7507309913635298</v>
      </c>
      <c r="C37">
        <v>0.57999998331069902</v>
      </c>
    </row>
    <row r="38" spans="1:3" x14ac:dyDescent="0.25">
      <c r="A38">
        <v>8.7890623490238795E-4</v>
      </c>
      <c r="B38">
        <v>7.0004615783691397</v>
      </c>
      <c r="C38">
        <v>0.60000002384185802</v>
      </c>
    </row>
    <row r="39" spans="1:3" x14ac:dyDescent="0.25">
      <c r="A39">
        <v>9.2773439064330898E-4</v>
      </c>
      <c r="B39">
        <v>7.0497746467590297</v>
      </c>
      <c r="C39">
        <v>0.62000000476837203</v>
      </c>
    </row>
    <row r="40" spans="1:3" x14ac:dyDescent="0.25">
      <c r="A40">
        <v>9.7656254638423001E-4</v>
      </c>
      <c r="B40">
        <v>7.0504941940307599</v>
      </c>
      <c r="C40">
        <v>0.63999998569488503</v>
      </c>
    </row>
    <row r="41" spans="1:3" x14ac:dyDescent="0.25">
      <c r="A41">
        <v>1.02539058843831E-3</v>
      </c>
      <c r="B41">
        <v>7.0349302291870099</v>
      </c>
      <c r="C41">
        <v>0.66000002622604403</v>
      </c>
    </row>
    <row r="42" spans="1:3" x14ac:dyDescent="0.25">
      <c r="A42">
        <v>1.07421874417923E-3</v>
      </c>
      <c r="B42">
        <v>7.1987586021423304</v>
      </c>
      <c r="C42">
        <v>0.68000000715255704</v>
      </c>
    </row>
    <row r="43" spans="1:3" x14ac:dyDescent="0.25">
      <c r="A43">
        <v>1.1230468999201501E-3</v>
      </c>
      <c r="B43">
        <v>7.2763547897338903</v>
      </c>
      <c r="C43">
        <v>0.69999998807907104</v>
      </c>
    </row>
    <row r="44" spans="1:3" x14ac:dyDescent="0.25">
      <c r="A44">
        <v>1.1718750556610801E-3</v>
      </c>
      <c r="B44">
        <v>7.4029850959777797</v>
      </c>
      <c r="C44">
        <v>0.72000002861022905</v>
      </c>
    </row>
    <row r="45" spans="1:3" x14ac:dyDescent="0.25">
      <c r="A45">
        <v>1.22070309771516E-3</v>
      </c>
      <c r="B45">
        <v>7.3929872512817401</v>
      </c>
      <c r="C45">
        <v>0.74000000953674305</v>
      </c>
    </row>
    <row r="46" spans="1:3" x14ac:dyDescent="0.25">
      <c r="A46">
        <v>1.2695312534560801E-3</v>
      </c>
      <c r="B46">
        <v>7.5036931037902797</v>
      </c>
      <c r="C46">
        <v>0.75999999046325695</v>
      </c>
    </row>
    <row r="47" spans="1:3" x14ac:dyDescent="0.25">
      <c r="A47">
        <v>1.2695312534560801E-3</v>
      </c>
      <c r="B47">
        <v>7.6733994483947798</v>
      </c>
      <c r="C47">
        <v>0.77999997138977095</v>
      </c>
    </row>
    <row r="48" spans="1:3" x14ac:dyDescent="0.25">
      <c r="A48">
        <v>1.3183594091969999E-3</v>
      </c>
      <c r="B48">
        <v>7.68239068984985</v>
      </c>
      <c r="C48">
        <v>0.80000001192092896</v>
      </c>
    </row>
    <row r="49" spans="1:3" x14ac:dyDescent="0.25">
      <c r="A49">
        <v>1.3671874512510801E-3</v>
      </c>
      <c r="B49">
        <v>7.8083338737487802</v>
      </c>
      <c r="C49">
        <v>0.81999999284744296</v>
      </c>
    </row>
    <row r="50" spans="1:3" x14ac:dyDescent="0.25">
      <c r="A50">
        <v>1.4160156069919999E-3</v>
      </c>
      <c r="B50">
        <v>7.8719029426574698</v>
      </c>
      <c r="C50">
        <v>0.83999997377395597</v>
      </c>
    </row>
    <row r="51" spans="1:3" x14ac:dyDescent="0.25">
      <c r="A51">
        <v>1.4648437627329299E-3</v>
      </c>
      <c r="B51">
        <v>7.81066989898682</v>
      </c>
      <c r="C51">
        <v>0.86000001430511497</v>
      </c>
    </row>
    <row r="52" spans="1:3" x14ac:dyDescent="0.25">
      <c r="A52">
        <v>1.51367191847385E-3</v>
      </c>
      <c r="B52">
        <v>7.9883174896240199</v>
      </c>
      <c r="C52">
        <v>0.87999999523162797</v>
      </c>
    </row>
    <row r="53" spans="1:3" x14ac:dyDescent="0.25">
      <c r="A53">
        <v>1.5624999605279299E-3</v>
      </c>
      <c r="B53">
        <v>8.0674457550048793</v>
      </c>
      <c r="C53">
        <v>0.89999997615814198</v>
      </c>
    </row>
    <row r="54" spans="1:3" x14ac:dyDescent="0.25">
      <c r="A54">
        <v>1.61132811626885E-3</v>
      </c>
      <c r="B54">
        <v>8.2472324371337908</v>
      </c>
      <c r="C54">
        <v>0.92000001668930098</v>
      </c>
    </row>
    <row r="55" spans="1:3" x14ac:dyDescent="0.25">
      <c r="A55">
        <v>1.66015627200977E-3</v>
      </c>
      <c r="B55">
        <v>8.1312313079834002</v>
      </c>
      <c r="C55">
        <v>0.93999999761581399</v>
      </c>
    </row>
    <row r="56" spans="1:3" x14ac:dyDescent="0.25">
      <c r="A56">
        <v>1.7089844277506901E-3</v>
      </c>
      <c r="B56">
        <v>8.2310323715209996</v>
      </c>
      <c r="C56">
        <v>0.95999997854232799</v>
      </c>
    </row>
    <row r="57" spans="1:3" x14ac:dyDescent="0.25">
      <c r="A57">
        <v>1.75781246980478E-3</v>
      </c>
      <c r="B57">
        <v>8.3781280517578107</v>
      </c>
      <c r="C57">
        <v>0.980000019073486</v>
      </c>
    </row>
    <row r="58" spans="1:3" x14ac:dyDescent="0.25">
      <c r="A58">
        <v>1.75781246980478E-3</v>
      </c>
      <c r="B58">
        <v>8.45398044586182</v>
      </c>
      <c r="C58">
        <v>1</v>
      </c>
    </row>
    <row r="59" spans="1:3" x14ac:dyDescent="0.25">
      <c r="A59">
        <v>1.8066406255457001E-3</v>
      </c>
      <c r="B59">
        <v>8.5922088623046893</v>
      </c>
      <c r="C59">
        <v>1.0199999809265099</v>
      </c>
    </row>
    <row r="60" spans="1:3" x14ac:dyDescent="0.25">
      <c r="A60">
        <v>1.8554687812866199E-3</v>
      </c>
      <c r="B60">
        <v>8.5333023071289098</v>
      </c>
      <c r="C60">
        <v>1.03999996185303</v>
      </c>
    </row>
    <row r="61" spans="1:3" x14ac:dyDescent="0.25">
      <c r="A61">
        <v>1.9042968233407001E-3</v>
      </c>
      <c r="B61">
        <v>8.5333995819091797</v>
      </c>
      <c r="C61">
        <v>1.0599999427795399</v>
      </c>
    </row>
    <row r="62" spans="1:3" x14ac:dyDescent="0.25">
      <c r="A62">
        <v>1.95312509276846E-3</v>
      </c>
      <c r="B62">
        <v>8.7412214279174805</v>
      </c>
      <c r="C62">
        <v>1.08000004291534</v>
      </c>
    </row>
    <row r="63" spans="1:3" x14ac:dyDescent="0.25">
      <c r="A63">
        <v>2.0019531348225402E-3</v>
      </c>
      <c r="B63">
        <v>8.8482913970947301</v>
      </c>
      <c r="C63">
        <v>1.1000000238418599</v>
      </c>
    </row>
    <row r="64" spans="1:3" x14ac:dyDescent="0.25">
      <c r="A64">
        <v>2.0507811768766299E-3</v>
      </c>
      <c r="B64">
        <v>8.87615966796875</v>
      </c>
      <c r="C64">
        <v>1.12000000476837</v>
      </c>
    </row>
    <row r="65" spans="1:3" x14ac:dyDescent="0.25">
      <c r="A65">
        <v>2.0996094463043798E-3</v>
      </c>
      <c r="B65">
        <v>8.9002532958984393</v>
      </c>
      <c r="C65">
        <v>1.1399999856948899</v>
      </c>
    </row>
    <row r="66" spans="1:3" x14ac:dyDescent="0.25">
      <c r="A66">
        <v>2.14843748835847E-3</v>
      </c>
      <c r="B66">
        <v>8.9353208541870099</v>
      </c>
      <c r="C66">
        <v>1.1599999666214</v>
      </c>
    </row>
    <row r="67" spans="1:3" x14ac:dyDescent="0.25">
      <c r="A67">
        <v>2.1972655304125501E-3</v>
      </c>
      <c r="B67">
        <v>9.0288553237915004</v>
      </c>
      <c r="C67">
        <v>1.1799999475479099</v>
      </c>
    </row>
    <row r="68" spans="1:3" x14ac:dyDescent="0.25">
      <c r="A68">
        <v>2.2460937998403101E-3</v>
      </c>
      <c r="B68">
        <v>9.0799522399902308</v>
      </c>
      <c r="C68">
        <v>1.20000004768372</v>
      </c>
    </row>
    <row r="69" spans="1:3" x14ac:dyDescent="0.25">
      <c r="A69">
        <v>2.2949218418943898E-3</v>
      </c>
      <c r="B69">
        <v>9.1918087005615199</v>
      </c>
      <c r="C69">
        <v>1.2200000286102299</v>
      </c>
    </row>
    <row r="70" spans="1:3" x14ac:dyDescent="0.25">
      <c r="A70">
        <v>2.2949218418943898E-3</v>
      </c>
      <c r="B70">
        <v>9.3109712600708008</v>
      </c>
      <c r="C70">
        <v>1.2400000095367401</v>
      </c>
    </row>
    <row r="71" spans="1:3" x14ac:dyDescent="0.25">
      <c r="A71">
        <v>2.3437501113221502E-3</v>
      </c>
      <c r="B71">
        <v>9.2359180450439506</v>
      </c>
      <c r="C71">
        <v>1.2599999904632599</v>
      </c>
    </row>
    <row r="72" spans="1:3" x14ac:dyDescent="0.25">
      <c r="A72">
        <v>2.3925781533762299E-3</v>
      </c>
      <c r="B72">
        <v>9.4316310882568395</v>
      </c>
      <c r="C72">
        <v>1.2799999713897701</v>
      </c>
    </row>
    <row r="73" spans="1:3" x14ac:dyDescent="0.25">
      <c r="A73">
        <v>2.4414061954303201E-3</v>
      </c>
      <c r="B73">
        <v>9.4960832595825195</v>
      </c>
      <c r="C73">
        <v>1.29999995231628</v>
      </c>
    </row>
    <row r="74" spans="1:3" x14ac:dyDescent="0.25">
      <c r="A74">
        <v>2.49023446485808E-3</v>
      </c>
      <c r="B74">
        <v>9.6912670135497994</v>
      </c>
      <c r="C74">
        <v>1.3200000524520901</v>
      </c>
    </row>
    <row r="75" spans="1:3" x14ac:dyDescent="0.25">
      <c r="A75">
        <v>2.5390625069121602E-3</v>
      </c>
      <c r="B75">
        <v>9.78112888336182</v>
      </c>
      <c r="C75">
        <v>1.3400000333786</v>
      </c>
    </row>
    <row r="76" spans="1:3" x14ac:dyDescent="0.25">
      <c r="A76">
        <v>2.5878905489662399E-3</v>
      </c>
      <c r="B76">
        <v>9.7436208724975604</v>
      </c>
      <c r="C76">
        <v>1.3600000143051101</v>
      </c>
    </row>
    <row r="77" spans="1:3" x14ac:dyDescent="0.25">
      <c r="A77">
        <v>2.6367188183939998E-3</v>
      </c>
      <c r="B77">
        <v>9.6984300613403303</v>
      </c>
      <c r="C77">
        <v>1.37999999523163</v>
      </c>
    </row>
    <row r="78" spans="1:3" x14ac:dyDescent="0.25">
      <c r="A78">
        <v>2.68554686044808E-3</v>
      </c>
      <c r="B78">
        <v>9.9369134902954102</v>
      </c>
      <c r="C78">
        <v>1.3999999761581401</v>
      </c>
    </row>
    <row r="79" spans="1:3" x14ac:dyDescent="0.25">
      <c r="A79">
        <v>2.7343749025021701E-3</v>
      </c>
      <c r="B79">
        <v>10.0037546157837</v>
      </c>
      <c r="C79">
        <v>1.41999995708466</v>
      </c>
    </row>
    <row r="80" spans="1:3" x14ac:dyDescent="0.25">
      <c r="A80">
        <v>2.7832031719299301E-3</v>
      </c>
      <c r="B80">
        <v>9.9641571044921893</v>
      </c>
      <c r="C80">
        <v>1.4400000572204601</v>
      </c>
    </row>
    <row r="81" spans="1:3" x14ac:dyDescent="0.25">
      <c r="A81">
        <v>2.8320312139840098E-3</v>
      </c>
      <c r="B81">
        <v>10.0883131027222</v>
      </c>
      <c r="C81">
        <v>1.46000003814697</v>
      </c>
    </row>
    <row r="82" spans="1:3" x14ac:dyDescent="0.25">
      <c r="A82">
        <v>2.8808594834117702E-3</v>
      </c>
      <c r="B82">
        <v>10.095892906189</v>
      </c>
      <c r="C82">
        <v>1.4800000190734901</v>
      </c>
    </row>
    <row r="83" spans="1:3" x14ac:dyDescent="0.25">
      <c r="A83">
        <v>2.8808594834117702E-3</v>
      </c>
      <c r="B83">
        <v>10.367144584655801</v>
      </c>
      <c r="C83">
        <v>1.5</v>
      </c>
    </row>
    <row r="84" spans="1:3" x14ac:dyDescent="0.25">
      <c r="A84">
        <v>2.9296875254658499E-3</v>
      </c>
      <c r="B84">
        <v>10.4161996841431</v>
      </c>
      <c r="C84">
        <v>1.5199999809265099</v>
      </c>
    </row>
    <row r="85" spans="1:3" x14ac:dyDescent="0.25">
      <c r="A85">
        <v>2.9785155675199301E-3</v>
      </c>
      <c r="B85">
        <v>10.357170104980501</v>
      </c>
      <c r="C85">
        <v>1.53999996185303</v>
      </c>
    </row>
    <row r="86" spans="1:3" x14ac:dyDescent="0.25">
      <c r="A86">
        <v>3.02734383694769E-3</v>
      </c>
      <c r="B86">
        <v>10.473585128784199</v>
      </c>
      <c r="C86">
        <v>1.5599999427795399</v>
      </c>
    </row>
    <row r="87" spans="1:3" x14ac:dyDescent="0.25">
      <c r="A87">
        <v>3.0761718790017802E-3</v>
      </c>
      <c r="B87">
        <v>10.4636135101318</v>
      </c>
      <c r="C87">
        <v>1.58000004291534</v>
      </c>
    </row>
    <row r="88" spans="1:3" x14ac:dyDescent="0.25">
      <c r="A88">
        <v>3.1249999210558599E-3</v>
      </c>
      <c r="B88">
        <v>10.661176681518601</v>
      </c>
      <c r="C88">
        <v>1.6000000238418599</v>
      </c>
    </row>
    <row r="89" spans="1:3" x14ac:dyDescent="0.25">
      <c r="A89">
        <v>3.1738281904836198E-3</v>
      </c>
      <c r="B89">
        <v>10.775885581970201</v>
      </c>
      <c r="C89">
        <v>1.62000000476837</v>
      </c>
    </row>
    <row r="90" spans="1:3" x14ac:dyDescent="0.25">
      <c r="A90">
        <v>3.2226562325377E-3</v>
      </c>
      <c r="B90">
        <v>10.7160377502441</v>
      </c>
      <c r="C90">
        <v>1.6399999856948899</v>
      </c>
    </row>
    <row r="91" spans="1:3" x14ac:dyDescent="0.25">
      <c r="A91">
        <v>3.2714842745917802E-3</v>
      </c>
      <c r="B91">
        <v>10.808053016662599</v>
      </c>
      <c r="C91">
        <v>1.6599999666214</v>
      </c>
    </row>
    <row r="92" spans="1:3" x14ac:dyDescent="0.25">
      <c r="A92">
        <v>3.2714842745917802E-3</v>
      </c>
      <c r="B92">
        <v>10.834454536438001</v>
      </c>
      <c r="C92">
        <v>1.6799999475479099</v>
      </c>
    </row>
    <row r="93" spans="1:3" x14ac:dyDescent="0.25">
      <c r="A93">
        <v>3.3203125440195401E-3</v>
      </c>
      <c r="B93">
        <v>10.929491996765099</v>
      </c>
      <c r="C93">
        <v>1.70000004768372</v>
      </c>
    </row>
    <row r="94" spans="1:3" x14ac:dyDescent="0.25">
      <c r="A94">
        <v>3.3691405860736298E-3</v>
      </c>
      <c r="B94">
        <v>11.156517028808601</v>
      </c>
      <c r="C94">
        <v>1.7200000286102299</v>
      </c>
    </row>
    <row r="95" spans="1:3" x14ac:dyDescent="0.25">
      <c r="A95">
        <v>3.4179688555013902E-3</v>
      </c>
      <c r="B95">
        <v>11.086484909057599</v>
      </c>
      <c r="C95">
        <v>1.7400000095367401</v>
      </c>
    </row>
    <row r="96" spans="1:3" x14ac:dyDescent="0.25">
      <c r="A96">
        <v>3.4667968975554699E-3</v>
      </c>
      <c r="B96">
        <v>11.2015590667725</v>
      </c>
      <c r="C96">
        <v>1.7599999904632599</v>
      </c>
    </row>
    <row r="97" spans="1:3" x14ac:dyDescent="0.25">
      <c r="A97">
        <v>3.5156249396095501E-3</v>
      </c>
      <c r="B97">
        <v>11.1110029220581</v>
      </c>
      <c r="C97">
        <v>1.7799999713897701</v>
      </c>
    </row>
    <row r="98" spans="1:3" x14ac:dyDescent="0.25">
      <c r="A98">
        <v>3.56445320903731E-3</v>
      </c>
      <c r="B98">
        <v>11.2725124359131</v>
      </c>
      <c r="C98">
        <v>1.79999995231628</v>
      </c>
    </row>
    <row r="99" spans="1:3" x14ac:dyDescent="0.25">
      <c r="A99">
        <v>3.6132812510913902E-3</v>
      </c>
      <c r="B99">
        <v>11.554694175720201</v>
      </c>
      <c r="C99">
        <v>1.8200000524520901</v>
      </c>
    </row>
    <row r="100" spans="1:3" x14ac:dyDescent="0.25">
      <c r="A100">
        <v>3.6132812510913902E-3</v>
      </c>
      <c r="B100">
        <v>11.5247583389282</v>
      </c>
      <c r="C100">
        <v>1.8400000333786</v>
      </c>
    </row>
    <row r="101" spans="1:3" x14ac:dyDescent="0.25">
      <c r="A101">
        <v>3.6621092931454799E-3</v>
      </c>
      <c r="B101">
        <v>11.431698799133301</v>
      </c>
      <c r="C101">
        <v>1.8600000143051101</v>
      </c>
    </row>
    <row r="102" spans="1:3" x14ac:dyDescent="0.25">
      <c r="A102">
        <v>3.7109375625732398E-3</v>
      </c>
      <c r="B102">
        <v>11.607206344604499</v>
      </c>
      <c r="C102">
        <v>1.87999999523163</v>
      </c>
    </row>
    <row r="103" spans="1:3" x14ac:dyDescent="0.25">
      <c r="A103">
        <v>3.75976560462732E-3</v>
      </c>
      <c r="B103">
        <v>11.7499074935913</v>
      </c>
      <c r="C103">
        <v>1.8999999761581401</v>
      </c>
    </row>
    <row r="104" spans="1:3" x14ac:dyDescent="0.25">
      <c r="A104">
        <v>3.8085936466814001E-3</v>
      </c>
      <c r="B104">
        <v>11.8725490570068</v>
      </c>
      <c r="C104">
        <v>1.91999995708466</v>
      </c>
    </row>
    <row r="105" spans="1:3" x14ac:dyDescent="0.25">
      <c r="A105">
        <v>3.8574216887354898E-3</v>
      </c>
      <c r="B105">
        <v>11.780460357666</v>
      </c>
      <c r="C105">
        <v>1.9400000572204601</v>
      </c>
    </row>
    <row r="106" spans="1:3" x14ac:dyDescent="0.25">
      <c r="A106">
        <v>3.90625018553692E-3</v>
      </c>
      <c r="B106">
        <v>11.803866386413601</v>
      </c>
      <c r="C106">
        <v>1.96000003814697</v>
      </c>
    </row>
    <row r="107" spans="1:3" x14ac:dyDescent="0.25">
      <c r="A107">
        <v>3.9550782275909998E-3</v>
      </c>
      <c r="B107">
        <v>11.957736015319799</v>
      </c>
      <c r="C107">
        <v>1.9800000190734901</v>
      </c>
    </row>
    <row r="108" spans="1:3" x14ac:dyDescent="0.25">
      <c r="A108">
        <v>4.0039062696450899E-3</v>
      </c>
      <c r="B108">
        <v>12.063484191894499</v>
      </c>
      <c r="C108">
        <v>2</v>
      </c>
    </row>
    <row r="109" spans="1:3" x14ac:dyDescent="0.25">
      <c r="A109">
        <v>4.0039062696450899E-3</v>
      </c>
      <c r="B109">
        <v>12.280840873718301</v>
      </c>
      <c r="C109">
        <v>2.0199999809265101</v>
      </c>
    </row>
    <row r="110" spans="1:3" x14ac:dyDescent="0.25">
      <c r="A110">
        <v>4.0527343116991696E-3</v>
      </c>
      <c r="B110">
        <v>12.252345085144</v>
      </c>
      <c r="C110">
        <v>2.03999996185303</v>
      </c>
    </row>
    <row r="111" spans="1:3" x14ac:dyDescent="0.25">
      <c r="A111">
        <v>4.1015623537532502E-3</v>
      </c>
      <c r="B111">
        <v>12.232995033264199</v>
      </c>
      <c r="C111">
        <v>2.0599999427795401</v>
      </c>
    </row>
    <row r="112" spans="1:3" x14ac:dyDescent="0.25">
      <c r="A112">
        <v>4.1503908505546904E-3</v>
      </c>
      <c r="B112">
        <v>12.2882165908813</v>
      </c>
      <c r="C112">
        <v>2.0799999237060498</v>
      </c>
    </row>
    <row r="113" spans="1:3" x14ac:dyDescent="0.25">
      <c r="A113">
        <v>4.1992188926087701E-3</v>
      </c>
      <c r="B113">
        <v>12.4031209945679</v>
      </c>
      <c r="C113">
        <v>2.0999999046325701</v>
      </c>
    </row>
    <row r="114" spans="1:3" x14ac:dyDescent="0.25">
      <c r="A114">
        <v>4.2480469346628498E-3</v>
      </c>
      <c r="B114">
        <v>12.4877624511719</v>
      </c>
      <c r="C114">
        <v>2.1199998855590798</v>
      </c>
    </row>
    <row r="115" spans="1:3" x14ac:dyDescent="0.25">
      <c r="A115">
        <v>4.29687497671694E-3</v>
      </c>
      <c r="B115">
        <v>12.561877250671399</v>
      </c>
      <c r="C115">
        <v>2.1400001049041699</v>
      </c>
    </row>
    <row r="116" spans="1:3" x14ac:dyDescent="0.25">
      <c r="A116">
        <v>4.29687497671694E-3</v>
      </c>
      <c r="B116">
        <v>12.533250808715801</v>
      </c>
      <c r="C116">
        <v>2.1600000858306898</v>
      </c>
    </row>
    <row r="117" spans="1:3" x14ac:dyDescent="0.25">
      <c r="A117">
        <v>4.3457030187710197E-3</v>
      </c>
      <c r="B117">
        <v>12.60471534729</v>
      </c>
      <c r="C117">
        <v>2.1800000667571999</v>
      </c>
    </row>
    <row r="118" spans="1:3" x14ac:dyDescent="0.25">
      <c r="A118">
        <v>4.3945310608251003E-3</v>
      </c>
      <c r="B118">
        <v>12.744538307189901</v>
      </c>
      <c r="C118">
        <v>2.2000000476837198</v>
      </c>
    </row>
    <row r="119" spans="1:3" x14ac:dyDescent="0.25">
      <c r="A119">
        <v>4.4433595576265396E-3</v>
      </c>
      <c r="B119">
        <v>12.783871650695801</v>
      </c>
      <c r="C119">
        <v>2.2200000286102299</v>
      </c>
    </row>
    <row r="120" spans="1:3" x14ac:dyDescent="0.25">
      <c r="A120">
        <v>4.4921875996806202E-3</v>
      </c>
      <c r="B120">
        <v>13.0004262924194</v>
      </c>
      <c r="C120">
        <v>2.2400000095367401</v>
      </c>
    </row>
    <row r="121" spans="1:3" x14ac:dyDescent="0.25">
      <c r="A121">
        <v>4.4921875996806202E-3</v>
      </c>
      <c r="B121">
        <v>12.920143127441399</v>
      </c>
      <c r="C121">
        <v>2.2599999904632599</v>
      </c>
    </row>
    <row r="122" spans="1:3" x14ac:dyDescent="0.25">
      <c r="A122">
        <v>4.5410156417346999E-3</v>
      </c>
      <c r="B122">
        <v>12.8619079589844</v>
      </c>
      <c r="C122">
        <v>2.2799999713897701</v>
      </c>
    </row>
    <row r="123" spans="1:3" x14ac:dyDescent="0.25">
      <c r="A123">
        <v>4.58984368378879E-3</v>
      </c>
      <c r="B123">
        <v>13.059811592102101</v>
      </c>
      <c r="C123">
        <v>2.2999999523162802</v>
      </c>
    </row>
    <row r="124" spans="1:3" x14ac:dyDescent="0.25">
      <c r="A124">
        <v>4.6386717258428698E-3</v>
      </c>
      <c r="B124">
        <v>13.135062217712401</v>
      </c>
      <c r="C124">
        <v>2.3199999332428001</v>
      </c>
    </row>
    <row r="125" spans="1:3" x14ac:dyDescent="0.25">
      <c r="A125">
        <v>4.6875002226443004E-3</v>
      </c>
      <c r="B125">
        <v>13.2737789154053</v>
      </c>
      <c r="C125">
        <v>2.3399999141693102</v>
      </c>
    </row>
    <row r="126" spans="1:3" x14ac:dyDescent="0.25">
      <c r="A126">
        <v>4.7363282646983897E-3</v>
      </c>
      <c r="B126">
        <v>13.177939414978001</v>
      </c>
      <c r="C126">
        <v>2.3599998950958301</v>
      </c>
    </row>
    <row r="127" spans="1:3" x14ac:dyDescent="0.25">
      <c r="A127">
        <v>4.7851563067524703E-3</v>
      </c>
      <c r="B127">
        <v>13.2944736480713</v>
      </c>
      <c r="C127">
        <v>2.3800001144409202</v>
      </c>
    </row>
    <row r="128" spans="1:3" x14ac:dyDescent="0.25">
      <c r="A128">
        <v>4.7851563067524703E-3</v>
      </c>
      <c r="B128">
        <v>13.434324264526399</v>
      </c>
      <c r="C128">
        <v>2.4000000953674299</v>
      </c>
    </row>
    <row r="129" spans="1:3" x14ac:dyDescent="0.25">
      <c r="A129">
        <v>4.83398434880655E-3</v>
      </c>
      <c r="B129">
        <v>13.5942077636719</v>
      </c>
      <c r="C129">
        <v>2.4200000762939502</v>
      </c>
    </row>
    <row r="130" spans="1:3" x14ac:dyDescent="0.25">
      <c r="A130">
        <v>4.8828123908606401E-3</v>
      </c>
      <c r="B130">
        <v>13.6053409576416</v>
      </c>
      <c r="C130">
        <v>2.4400000572204599</v>
      </c>
    </row>
    <row r="131" spans="1:3" x14ac:dyDescent="0.25">
      <c r="A131">
        <v>4.9316404329147199E-3</v>
      </c>
      <c r="B131">
        <v>13.645739555358899</v>
      </c>
      <c r="C131">
        <v>2.46000003814697</v>
      </c>
    </row>
    <row r="132" spans="1:3" x14ac:dyDescent="0.25">
      <c r="A132">
        <v>4.9804689297161496E-3</v>
      </c>
      <c r="B132">
        <v>13.561678886413601</v>
      </c>
      <c r="C132">
        <v>2.4800000190734899</v>
      </c>
    </row>
    <row r="133" spans="1:3" x14ac:dyDescent="0.25">
      <c r="A133">
        <v>5.0292969717702397E-3</v>
      </c>
      <c r="B133">
        <v>13.8390512466431</v>
      </c>
      <c r="C133">
        <v>2.5</v>
      </c>
    </row>
    <row r="134" spans="1:3" x14ac:dyDescent="0.25">
      <c r="A134">
        <v>5.0292969717702397E-3</v>
      </c>
      <c r="B134">
        <v>13.842288017272899</v>
      </c>
      <c r="C134">
        <v>2.5199999809265101</v>
      </c>
    </row>
    <row r="135" spans="1:3" x14ac:dyDescent="0.25">
      <c r="A135">
        <v>5.0781250138243203E-3</v>
      </c>
      <c r="B135">
        <v>13.845311164856</v>
      </c>
      <c r="C135">
        <v>2.53999996185303</v>
      </c>
    </row>
    <row r="136" spans="1:3" x14ac:dyDescent="0.25">
      <c r="A136">
        <v>5.1269530558784001E-3</v>
      </c>
      <c r="B136">
        <v>13.9345865249634</v>
      </c>
      <c r="C136">
        <v>2.5599999427795401</v>
      </c>
    </row>
    <row r="137" spans="1:3" x14ac:dyDescent="0.25">
      <c r="A137">
        <v>5.1757810979324902E-3</v>
      </c>
      <c r="B137">
        <v>13.961092948913601</v>
      </c>
      <c r="C137">
        <v>2.5799999237060498</v>
      </c>
    </row>
    <row r="138" spans="1:3" x14ac:dyDescent="0.25">
      <c r="A138">
        <v>5.2246095947339199E-3</v>
      </c>
      <c r="B138">
        <v>14.0915203094482</v>
      </c>
      <c r="C138">
        <v>2.5999999046325701</v>
      </c>
    </row>
    <row r="139" spans="1:3" x14ac:dyDescent="0.25">
      <c r="A139">
        <v>5.2246095947339199E-3</v>
      </c>
      <c r="B139">
        <v>14.3331146240234</v>
      </c>
      <c r="C139">
        <v>2.6199998855590798</v>
      </c>
    </row>
    <row r="140" spans="1:3" x14ac:dyDescent="0.25">
      <c r="A140">
        <v>5.2734376367879997E-3</v>
      </c>
      <c r="B140">
        <v>14.369931221008301</v>
      </c>
      <c r="C140">
        <v>2.6400001049041699</v>
      </c>
    </row>
    <row r="141" spans="1:3" x14ac:dyDescent="0.25">
      <c r="A141">
        <v>5.3222656788420898E-3</v>
      </c>
      <c r="B141">
        <v>14.382139205932599</v>
      </c>
      <c r="C141">
        <v>2.6600000858306898</v>
      </c>
    </row>
    <row r="142" spans="1:3" x14ac:dyDescent="0.25">
      <c r="A142">
        <v>5.3710937208961704E-3</v>
      </c>
      <c r="B142">
        <v>14.2806453704834</v>
      </c>
      <c r="C142">
        <v>2.6800000667571999</v>
      </c>
    </row>
    <row r="143" spans="1:3" x14ac:dyDescent="0.25">
      <c r="A143">
        <v>5.4199217629502501E-3</v>
      </c>
      <c r="B143">
        <v>14.485442161560099</v>
      </c>
      <c r="C143">
        <v>2.7000000476837198</v>
      </c>
    </row>
    <row r="144" spans="1:3" x14ac:dyDescent="0.25">
      <c r="A144">
        <v>5.4199217629502501E-3</v>
      </c>
      <c r="B144">
        <v>14.6245203018188</v>
      </c>
      <c r="C144">
        <v>2.7200000286102299</v>
      </c>
    </row>
    <row r="145" spans="1:3" x14ac:dyDescent="0.25">
      <c r="A145">
        <v>5.4687498050043403E-3</v>
      </c>
      <c r="B145">
        <v>14.6324014663696</v>
      </c>
      <c r="C145">
        <v>2.7400000095367401</v>
      </c>
    </row>
    <row r="146" spans="1:3" x14ac:dyDescent="0.25">
      <c r="A146">
        <v>5.51757830180577E-3</v>
      </c>
      <c r="B146">
        <v>14.6849527359009</v>
      </c>
      <c r="C146">
        <v>2.7599999904632599</v>
      </c>
    </row>
    <row r="147" spans="1:3" x14ac:dyDescent="0.25">
      <c r="A147">
        <v>5.5664063438598498E-3</v>
      </c>
      <c r="B147">
        <v>14.5998649597168</v>
      </c>
      <c r="C147">
        <v>2.7799999713897701</v>
      </c>
    </row>
    <row r="148" spans="1:3" x14ac:dyDescent="0.25">
      <c r="A148">
        <v>5.6152343859139399E-3</v>
      </c>
      <c r="B148">
        <v>14.8024854660034</v>
      </c>
      <c r="C148">
        <v>2.7999999523162802</v>
      </c>
    </row>
    <row r="149" spans="1:3" x14ac:dyDescent="0.25">
      <c r="A149">
        <v>5.6152343859139399E-3</v>
      </c>
      <c r="B149">
        <v>14.9534034729004</v>
      </c>
      <c r="C149">
        <v>2.8199999332428001</v>
      </c>
    </row>
    <row r="150" spans="1:3" x14ac:dyDescent="0.25">
      <c r="A150">
        <v>5.6640624279680196E-3</v>
      </c>
      <c r="B150">
        <v>14.9662866592407</v>
      </c>
      <c r="C150">
        <v>2.8399999141693102</v>
      </c>
    </row>
    <row r="151" spans="1:3" x14ac:dyDescent="0.25">
      <c r="A151">
        <v>5.7128904700221002E-3</v>
      </c>
      <c r="B151">
        <v>14.9058895111084</v>
      </c>
      <c r="C151">
        <v>2.8599998950958301</v>
      </c>
    </row>
    <row r="152" spans="1:3" x14ac:dyDescent="0.25">
      <c r="A152">
        <v>5.7617189668235404E-3</v>
      </c>
      <c r="B152">
        <v>14.993167877197299</v>
      </c>
      <c r="C152">
        <v>2.8800001144409202</v>
      </c>
    </row>
    <row r="153" spans="1:3" x14ac:dyDescent="0.25">
      <c r="A153">
        <v>5.8105470088776201E-3</v>
      </c>
      <c r="B153">
        <v>15.0897569656372</v>
      </c>
      <c r="C153">
        <v>2.9000000953674299</v>
      </c>
    </row>
    <row r="154" spans="1:3" x14ac:dyDescent="0.25">
      <c r="A154">
        <v>5.8593750509316998E-3</v>
      </c>
      <c r="B154">
        <v>15.323291778564499</v>
      </c>
      <c r="C154">
        <v>2.9200000762939502</v>
      </c>
    </row>
    <row r="155" spans="1:3" x14ac:dyDescent="0.25">
      <c r="A155">
        <v>5.8593750509316998E-3</v>
      </c>
      <c r="B155">
        <v>15.2311553955078</v>
      </c>
      <c r="C155">
        <v>2.9400000572204599</v>
      </c>
    </row>
    <row r="156" spans="1:3" x14ac:dyDescent="0.25">
      <c r="A156">
        <v>5.90820309298579E-3</v>
      </c>
      <c r="B156">
        <v>15.294890403747599</v>
      </c>
      <c r="C156">
        <v>2.96000003814697</v>
      </c>
    </row>
    <row r="157" spans="1:3" x14ac:dyDescent="0.25">
      <c r="A157">
        <v>5.9570311350398697E-3</v>
      </c>
      <c r="B157">
        <v>15.3208932876587</v>
      </c>
      <c r="C157">
        <v>2.9800000190734899</v>
      </c>
    </row>
    <row r="158" spans="1:3" x14ac:dyDescent="0.25">
      <c r="A158">
        <v>6.0058591770939503E-3</v>
      </c>
      <c r="B158">
        <v>15.4295330047607</v>
      </c>
      <c r="C158">
        <v>3</v>
      </c>
    </row>
    <row r="159" spans="1:3" x14ac:dyDescent="0.25">
      <c r="A159">
        <v>6.0546876738953896E-3</v>
      </c>
      <c r="B159">
        <v>15.5019674301147</v>
      </c>
      <c r="C159">
        <v>3.0199999809265101</v>
      </c>
    </row>
    <row r="160" spans="1:3" x14ac:dyDescent="0.25">
      <c r="A160">
        <v>6.0546876738953896E-3</v>
      </c>
      <c r="B160">
        <v>15.6340789794922</v>
      </c>
      <c r="C160">
        <v>3.03999996185303</v>
      </c>
    </row>
    <row r="161" spans="1:3" x14ac:dyDescent="0.25">
      <c r="A161">
        <v>6.1035157159494702E-3</v>
      </c>
      <c r="B161">
        <v>15.603425025939901</v>
      </c>
      <c r="C161">
        <v>3.0599999427795401</v>
      </c>
    </row>
    <row r="162" spans="1:3" x14ac:dyDescent="0.25">
      <c r="A162">
        <v>6.1523437580035499E-3</v>
      </c>
      <c r="B162">
        <v>15.5129699707031</v>
      </c>
      <c r="C162">
        <v>3.0799999237060498</v>
      </c>
    </row>
    <row r="163" spans="1:3" x14ac:dyDescent="0.25">
      <c r="A163">
        <v>6.20117180005764E-3</v>
      </c>
      <c r="B163">
        <v>15.668604850769</v>
      </c>
      <c r="C163">
        <v>3.0999999046325701</v>
      </c>
    </row>
    <row r="164" spans="1:3" x14ac:dyDescent="0.25">
      <c r="A164">
        <v>6.20117180005764E-3</v>
      </c>
      <c r="B164">
        <v>15.8678026199341</v>
      </c>
      <c r="C164">
        <v>3.1199998855590798</v>
      </c>
    </row>
    <row r="165" spans="1:3" x14ac:dyDescent="0.25">
      <c r="A165">
        <v>6.2499998421117198E-3</v>
      </c>
      <c r="B165">
        <v>15.9591464996338</v>
      </c>
      <c r="C165">
        <v>3.1400001049041699</v>
      </c>
    </row>
    <row r="166" spans="1:3" x14ac:dyDescent="0.25">
      <c r="A166">
        <v>6.2988283389131504E-3</v>
      </c>
      <c r="B166">
        <v>15.9004583358765</v>
      </c>
      <c r="C166">
        <v>3.1600000858306898</v>
      </c>
    </row>
    <row r="167" spans="1:3" x14ac:dyDescent="0.25">
      <c r="A167">
        <v>6.3476563809672397E-3</v>
      </c>
      <c r="B167">
        <v>15.912096023559601</v>
      </c>
      <c r="C167">
        <v>3.1800000667571999</v>
      </c>
    </row>
    <row r="168" spans="1:3" x14ac:dyDescent="0.25">
      <c r="A168">
        <v>6.3964844230213203E-3</v>
      </c>
      <c r="B168">
        <v>16.038211822509801</v>
      </c>
      <c r="C168">
        <v>3.2000000476837198</v>
      </c>
    </row>
    <row r="169" spans="1:3" x14ac:dyDescent="0.25">
      <c r="A169">
        <v>6.3964844230213203E-3</v>
      </c>
      <c r="B169">
        <v>16.109886169433601</v>
      </c>
      <c r="C169">
        <v>3.2200000286102299</v>
      </c>
    </row>
    <row r="170" spans="1:3" x14ac:dyDescent="0.25">
      <c r="A170">
        <v>6.4453124650754E-3</v>
      </c>
      <c r="B170">
        <v>16.299119949340799</v>
      </c>
      <c r="C170">
        <v>3.2400000095367401</v>
      </c>
    </row>
    <row r="171" spans="1:3" x14ac:dyDescent="0.25">
      <c r="A171">
        <v>6.4941405071294901E-3</v>
      </c>
      <c r="B171">
        <v>16.2161560058594</v>
      </c>
      <c r="C171">
        <v>3.2599999904632599</v>
      </c>
    </row>
    <row r="172" spans="1:3" x14ac:dyDescent="0.25">
      <c r="A172">
        <v>6.5429685491835698E-3</v>
      </c>
      <c r="B172">
        <v>16.196439743041999</v>
      </c>
      <c r="C172">
        <v>3.2799999713897701</v>
      </c>
    </row>
    <row r="173" spans="1:3" x14ac:dyDescent="0.25">
      <c r="A173">
        <v>6.5429685491835698E-3</v>
      </c>
      <c r="B173">
        <v>16.434156417846701</v>
      </c>
      <c r="C173">
        <v>3.2999999523162802</v>
      </c>
    </row>
    <row r="174" spans="1:3" x14ac:dyDescent="0.25">
      <c r="A174">
        <v>6.5917970459849996E-3</v>
      </c>
      <c r="B174">
        <v>16.466814041137699</v>
      </c>
      <c r="C174">
        <v>3.3199999332428001</v>
      </c>
    </row>
    <row r="175" spans="1:3" x14ac:dyDescent="0.25">
      <c r="A175">
        <v>6.6406250880390897E-3</v>
      </c>
      <c r="B175">
        <v>16.6053867340088</v>
      </c>
      <c r="C175">
        <v>3.3399999141693102</v>
      </c>
    </row>
    <row r="176" spans="1:3" x14ac:dyDescent="0.25">
      <c r="A176">
        <v>6.6894531300931703E-3</v>
      </c>
      <c r="B176">
        <v>16.547199249267599</v>
      </c>
      <c r="C176">
        <v>3.3599998950958301</v>
      </c>
    </row>
    <row r="177" spans="1:3" x14ac:dyDescent="0.25">
      <c r="A177">
        <v>6.6894531300931703E-3</v>
      </c>
      <c r="B177">
        <v>16.5997428894043</v>
      </c>
      <c r="C177">
        <v>3.3800001144409202</v>
      </c>
    </row>
    <row r="178" spans="1:3" x14ac:dyDescent="0.25">
      <c r="A178">
        <v>6.7382811721472501E-3</v>
      </c>
      <c r="B178">
        <v>16.682817459106399</v>
      </c>
      <c r="C178">
        <v>3.4000000953674299</v>
      </c>
    </row>
    <row r="179" spans="1:3" x14ac:dyDescent="0.25">
      <c r="A179">
        <v>6.7871092142013402E-3</v>
      </c>
      <c r="B179">
        <v>16.8234043121338</v>
      </c>
      <c r="C179">
        <v>3.4200000762939502</v>
      </c>
    </row>
    <row r="180" spans="1:3" x14ac:dyDescent="0.25">
      <c r="A180">
        <v>6.8359377110027699E-3</v>
      </c>
      <c r="B180">
        <v>16.886243820190401</v>
      </c>
      <c r="C180">
        <v>3.4400000572204599</v>
      </c>
    </row>
    <row r="181" spans="1:3" x14ac:dyDescent="0.25">
      <c r="A181">
        <v>6.8359377110027699E-3</v>
      </c>
      <c r="B181">
        <v>16.9366970062256</v>
      </c>
      <c r="C181">
        <v>3.46000003814697</v>
      </c>
    </row>
    <row r="182" spans="1:3" x14ac:dyDescent="0.25">
      <c r="A182">
        <v>6.8847657530568497E-3</v>
      </c>
      <c r="B182">
        <v>16.864709854126001</v>
      </c>
      <c r="C182">
        <v>3.4800000190734899</v>
      </c>
    </row>
    <row r="183" spans="1:3" x14ac:dyDescent="0.25">
      <c r="A183">
        <v>6.9335937951109398E-3</v>
      </c>
      <c r="B183">
        <v>17.012615203857401</v>
      </c>
      <c r="C183">
        <v>3.5</v>
      </c>
    </row>
    <row r="184" spans="1:3" x14ac:dyDescent="0.25">
      <c r="A184">
        <v>6.9824218371650204E-3</v>
      </c>
      <c r="B184">
        <v>17.087944030761701</v>
      </c>
      <c r="C184">
        <v>3.5199999809265101</v>
      </c>
    </row>
    <row r="185" spans="1:3" x14ac:dyDescent="0.25">
      <c r="A185">
        <v>7.0312498792191001E-3</v>
      </c>
      <c r="B185">
        <v>17.230165481567401</v>
      </c>
      <c r="C185">
        <v>3.53999996185303</v>
      </c>
    </row>
    <row r="186" spans="1:3" x14ac:dyDescent="0.25">
      <c r="A186">
        <v>7.0312498792191001E-3</v>
      </c>
      <c r="B186">
        <v>17.256477355956999</v>
      </c>
      <c r="C186">
        <v>3.5599999427795401</v>
      </c>
    </row>
    <row r="187" spans="1:3" x14ac:dyDescent="0.25">
      <c r="A187">
        <v>7.0800779212731903E-3</v>
      </c>
      <c r="B187">
        <v>17.156373977661101</v>
      </c>
      <c r="C187">
        <v>3.5799999237060498</v>
      </c>
    </row>
    <row r="188" spans="1:3" x14ac:dyDescent="0.25">
      <c r="A188">
        <v>7.12890641807462E-3</v>
      </c>
      <c r="B188">
        <v>17.250932693481399</v>
      </c>
      <c r="C188">
        <v>3.5999999046325701</v>
      </c>
    </row>
    <row r="189" spans="1:3" x14ac:dyDescent="0.25">
      <c r="A189">
        <v>7.1777344601286997E-3</v>
      </c>
      <c r="B189">
        <v>17.387050628662099</v>
      </c>
      <c r="C189">
        <v>3.6199998855590798</v>
      </c>
    </row>
    <row r="190" spans="1:3" x14ac:dyDescent="0.25">
      <c r="A190">
        <v>7.2265625021827899E-3</v>
      </c>
      <c r="B190">
        <v>17.6438694000244</v>
      </c>
      <c r="C190">
        <v>3.6400001049041699</v>
      </c>
    </row>
    <row r="191" spans="1:3" x14ac:dyDescent="0.25">
      <c r="A191">
        <v>7.2265625021827899E-3</v>
      </c>
      <c r="B191">
        <v>17.519159317016602</v>
      </c>
      <c r="C191">
        <v>3.6600000858306898</v>
      </c>
    </row>
    <row r="192" spans="1:3" x14ac:dyDescent="0.25">
      <c r="A192">
        <v>7.2753905442368696E-3</v>
      </c>
      <c r="B192">
        <v>17.5786457061768</v>
      </c>
      <c r="C192">
        <v>3.6800000667571999</v>
      </c>
    </row>
    <row r="193" spans="1:3" x14ac:dyDescent="0.25">
      <c r="A193">
        <v>7.3242185862909502E-3</v>
      </c>
      <c r="B193">
        <v>17.595165252685501</v>
      </c>
      <c r="C193">
        <v>3.7000000476837198</v>
      </c>
    </row>
    <row r="194" spans="1:3" x14ac:dyDescent="0.25">
      <c r="A194">
        <v>7.3730470830923904E-3</v>
      </c>
      <c r="B194">
        <v>17.805852890014599</v>
      </c>
      <c r="C194">
        <v>3.7200000286102299</v>
      </c>
    </row>
    <row r="195" spans="1:3" x14ac:dyDescent="0.25">
      <c r="A195">
        <v>7.3730470830923904E-3</v>
      </c>
      <c r="B195">
        <v>17.7777614593506</v>
      </c>
      <c r="C195">
        <v>3.7400000095367401</v>
      </c>
    </row>
    <row r="196" spans="1:3" x14ac:dyDescent="0.25">
      <c r="A196">
        <v>7.4218751251464701E-3</v>
      </c>
      <c r="B196">
        <v>17.8303833007813</v>
      </c>
      <c r="C196">
        <v>3.7599999904632599</v>
      </c>
    </row>
    <row r="197" spans="1:3" x14ac:dyDescent="0.25">
      <c r="A197">
        <v>7.4707031672005498E-3</v>
      </c>
      <c r="B197">
        <v>17.936012268066399</v>
      </c>
      <c r="C197">
        <v>3.7799999713897701</v>
      </c>
    </row>
    <row r="198" spans="1:3" x14ac:dyDescent="0.25">
      <c r="A198">
        <v>7.51953120925464E-3</v>
      </c>
      <c r="B198">
        <v>17.901004791259801</v>
      </c>
      <c r="C198">
        <v>3.7999999523162802</v>
      </c>
    </row>
    <row r="199" spans="1:3" x14ac:dyDescent="0.25">
      <c r="A199">
        <v>7.5683592513087197E-3</v>
      </c>
      <c r="B199">
        <v>18.0742492675781</v>
      </c>
      <c r="C199">
        <v>3.8199999332428001</v>
      </c>
    </row>
    <row r="200" spans="1:3" x14ac:dyDescent="0.25">
      <c r="A200">
        <v>7.5683592513087197E-3</v>
      </c>
      <c r="B200">
        <v>18.088392257690401</v>
      </c>
      <c r="C200">
        <v>3.8399999141693102</v>
      </c>
    </row>
    <row r="201" spans="1:3" x14ac:dyDescent="0.25">
      <c r="A201">
        <v>7.6171872933628003E-3</v>
      </c>
      <c r="B201">
        <v>18.1952304840088</v>
      </c>
      <c r="C201">
        <v>3.8599998950958301</v>
      </c>
    </row>
    <row r="202" spans="1:3" x14ac:dyDescent="0.25">
      <c r="A202">
        <v>7.6660153354168904E-3</v>
      </c>
      <c r="B202">
        <v>18.1961669921875</v>
      </c>
      <c r="C202">
        <v>3.8800001144409202</v>
      </c>
    </row>
    <row r="203" spans="1:3" x14ac:dyDescent="0.25">
      <c r="A203">
        <v>7.7148433774709702E-3</v>
      </c>
      <c r="B203">
        <v>18.2224235534668</v>
      </c>
      <c r="C203">
        <v>3.9000000953674299</v>
      </c>
    </row>
    <row r="204" spans="1:3" x14ac:dyDescent="0.25">
      <c r="A204">
        <v>7.7636723290197603E-3</v>
      </c>
      <c r="B204">
        <v>18.380823135376001</v>
      </c>
      <c r="C204">
        <v>3.9200000762939502</v>
      </c>
    </row>
    <row r="205" spans="1:3" x14ac:dyDescent="0.25">
      <c r="A205">
        <v>7.7636723290197603E-3</v>
      </c>
      <c r="B205">
        <v>18.541629791259801</v>
      </c>
      <c r="C205">
        <v>3.9400000572204599</v>
      </c>
    </row>
    <row r="206" spans="1:3" x14ac:dyDescent="0.25">
      <c r="A206">
        <v>7.8125003710738401E-3</v>
      </c>
      <c r="B206">
        <v>18.514472961425799</v>
      </c>
      <c r="C206">
        <v>3.96000003814697</v>
      </c>
    </row>
    <row r="207" spans="1:3" x14ac:dyDescent="0.25">
      <c r="A207">
        <v>7.8613284131279198E-3</v>
      </c>
      <c r="B207">
        <v>18.493177413940401</v>
      </c>
      <c r="C207">
        <v>3.9800000190734899</v>
      </c>
    </row>
    <row r="208" spans="1:3" x14ac:dyDescent="0.25">
      <c r="A208">
        <v>7.9101564551819995E-3</v>
      </c>
      <c r="B208">
        <v>18.6113395690918</v>
      </c>
      <c r="C208">
        <v>4</v>
      </c>
    </row>
    <row r="209" spans="1:3" x14ac:dyDescent="0.25">
      <c r="A209">
        <v>7.9589844972360897E-3</v>
      </c>
      <c r="B209">
        <v>18.686103820800799</v>
      </c>
      <c r="C209">
        <v>4.0199999809265101</v>
      </c>
    </row>
    <row r="210" spans="1:3" x14ac:dyDescent="0.25">
      <c r="A210">
        <v>8.0078125392901694E-3</v>
      </c>
      <c r="B210">
        <v>18.988773345947301</v>
      </c>
      <c r="C210">
        <v>4.03999996185303</v>
      </c>
    </row>
    <row r="211" spans="1:3" x14ac:dyDescent="0.25">
      <c r="A211">
        <v>8.0078125392901694E-3</v>
      </c>
      <c r="B211">
        <v>18.831047058105501</v>
      </c>
      <c r="C211">
        <v>4.0599999427795401</v>
      </c>
    </row>
    <row r="212" spans="1:3" x14ac:dyDescent="0.25">
      <c r="A212">
        <v>8.0566405813442508E-3</v>
      </c>
      <c r="B212">
        <v>18.8875846862793</v>
      </c>
      <c r="C212">
        <v>4.0799999237060502</v>
      </c>
    </row>
    <row r="213" spans="1:3" x14ac:dyDescent="0.25">
      <c r="A213">
        <v>8.1054686233983392E-3</v>
      </c>
      <c r="B213">
        <v>18.853885650634801</v>
      </c>
      <c r="C213">
        <v>4.0999999046325701</v>
      </c>
    </row>
    <row r="214" spans="1:3" x14ac:dyDescent="0.25">
      <c r="A214">
        <v>8.1542966654524207E-3</v>
      </c>
      <c r="B214">
        <v>18.986513137817401</v>
      </c>
      <c r="C214">
        <v>4.1199998855590803</v>
      </c>
    </row>
    <row r="215" spans="1:3" x14ac:dyDescent="0.25">
      <c r="A215">
        <v>8.2031247075065004E-3</v>
      </c>
      <c r="B215">
        <v>19.168458938598601</v>
      </c>
      <c r="C215">
        <v>4.1399998664856001</v>
      </c>
    </row>
    <row r="216" spans="1:3" x14ac:dyDescent="0.25">
      <c r="A216">
        <v>8.2031247075065004E-3</v>
      </c>
      <c r="B216">
        <v>19.072107315063501</v>
      </c>
      <c r="C216">
        <v>4.1599998474121103</v>
      </c>
    </row>
    <row r="217" spans="1:3" x14ac:dyDescent="0.25">
      <c r="A217">
        <v>8.2519527495605906E-3</v>
      </c>
      <c r="B217">
        <v>19.148242950439499</v>
      </c>
      <c r="C217">
        <v>4.1799998283386204</v>
      </c>
    </row>
    <row r="218" spans="1:3" x14ac:dyDescent="0.25">
      <c r="A218">
        <v>8.3007817011093703E-3</v>
      </c>
      <c r="B218">
        <v>19.1861476898193</v>
      </c>
      <c r="C218">
        <v>4.1999998092651403</v>
      </c>
    </row>
    <row r="219" spans="1:3" x14ac:dyDescent="0.25">
      <c r="A219">
        <v>8.3496097431634605E-3</v>
      </c>
      <c r="B219">
        <v>19.3723850250244</v>
      </c>
      <c r="C219">
        <v>4.2199997901916504</v>
      </c>
    </row>
    <row r="220" spans="1:3" x14ac:dyDescent="0.25">
      <c r="A220">
        <v>8.3984377852175402E-3</v>
      </c>
      <c r="B220">
        <v>19.482049942016602</v>
      </c>
      <c r="C220">
        <v>4.2399997711181596</v>
      </c>
    </row>
    <row r="221" spans="1:3" x14ac:dyDescent="0.25">
      <c r="A221">
        <v>8.4472658272716199E-3</v>
      </c>
      <c r="B221">
        <v>19.5264186859131</v>
      </c>
      <c r="C221">
        <v>4.2600002288818404</v>
      </c>
    </row>
    <row r="222" spans="1:3" x14ac:dyDescent="0.25">
      <c r="A222">
        <v>8.4960938693256997E-3</v>
      </c>
      <c r="B222">
        <v>19.510490417480501</v>
      </c>
      <c r="C222">
        <v>4.2800002098083496</v>
      </c>
    </row>
    <row r="223" spans="1:3" x14ac:dyDescent="0.25">
      <c r="A223">
        <v>8.5449219113797898E-3</v>
      </c>
      <c r="B223">
        <v>19.6387023925781</v>
      </c>
      <c r="C223">
        <v>4.3000001907348597</v>
      </c>
    </row>
    <row r="224" spans="1:3" x14ac:dyDescent="0.25">
      <c r="A224">
        <v>8.5937499534338695E-3</v>
      </c>
      <c r="B224">
        <v>19.697582244873001</v>
      </c>
      <c r="C224">
        <v>4.3200001716613796</v>
      </c>
    </row>
    <row r="225" spans="1:3" x14ac:dyDescent="0.25">
      <c r="A225">
        <v>8.5937499534338695E-3</v>
      </c>
      <c r="B225">
        <v>19.844484329223601</v>
      </c>
      <c r="C225">
        <v>4.3400001525878897</v>
      </c>
    </row>
    <row r="226" spans="1:3" x14ac:dyDescent="0.25">
      <c r="A226">
        <v>8.6425779954879493E-3</v>
      </c>
      <c r="B226">
        <v>19.890380859375</v>
      </c>
      <c r="C226">
        <v>4.3600001335143999</v>
      </c>
    </row>
    <row r="227" spans="1:3" x14ac:dyDescent="0.25">
      <c r="A227">
        <v>8.6914060375420394E-3</v>
      </c>
      <c r="B227">
        <v>19.852046966552699</v>
      </c>
      <c r="C227">
        <v>4.3800001144409197</v>
      </c>
    </row>
    <row r="228" spans="1:3" x14ac:dyDescent="0.25">
      <c r="A228">
        <v>8.7402340795961209E-3</v>
      </c>
      <c r="B228">
        <v>19.950704574585</v>
      </c>
      <c r="C228">
        <v>4.4000000953674299</v>
      </c>
    </row>
    <row r="229" spans="1:3" x14ac:dyDescent="0.25">
      <c r="A229">
        <v>8.7890621216502006E-3</v>
      </c>
      <c r="B229">
        <v>20.062038421630898</v>
      </c>
      <c r="C229">
        <v>4.4200000762939498</v>
      </c>
    </row>
    <row r="230" spans="1:3" x14ac:dyDescent="0.25">
      <c r="A230">
        <v>8.8378910731989908E-3</v>
      </c>
      <c r="B230">
        <v>20.2222595214844</v>
      </c>
      <c r="C230">
        <v>4.4400000572204599</v>
      </c>
    </row>
    <row r="231" spans="1:3" x14ac:dyDescent="0.25">
      <c r="A231">
        <v>8.8867191152530705E-3</v>
      </c>
      <c r="B231">
        <v>20.326429367065401</v>
      </c>
      <c r="C231">
        <v>4.46000003814697</v>
      </c>
    </row>
    <row r="232" spans="1:3" x14ac:dyDescent="0.25">
      <c r="A232">
        <v>8.9355471573071606E-3</v>
      </c>
      <c r="B232">
        <v>20.235166549682599</v>
      </c>
      <c r="C232">
        <v>4.4800000190734899</v>
      </c>
    </row>
    <row r="233" spans="1:3" x14ac:dyDescent="0.25">
      <c r="A233">
        <v>8.9843751993612404E-3</v>
      </c>
      <c r="B233">
        <v>20.258790969848601</v>
      </c>
      <c r="C233">
        <v>4.5</v>
      </c>
    </row>
    <row r="234" spans="1:3" x14ac:dyDescent="0.25">
      <c r="A234">
        <v>9.0332032414153201E-3</v>
      </c>
      <c r="B234">
        <v>20.4452095031738</v>
      </c>
      <c r="C234">
        <v>4.5199999809265101</v>
      </c>
    </row>
    <row r="235" spans="1:3" x14ac:dyDescent="0.25">
      <c r="A235">
        <v>9.0820312834694102E-3</v>
      </c>
      <c r="B235">
        <v>20.5911464691162</v>
      </c>
      <c r="C235">
        <v>4.53999996185303</v>
      </c>
    </row>
    <row r="236" spans="1:3" x14ac:dyDescent="0.25">
      <c r="A236">
        <v>9.13085932552349E-3</v>
      </c>
      <c r="B236">
        <v>20.539464950561499</v>
      </c>
      <c r="C236">
        <v>4.5599999427795401</v>
      </c>
    </row>
    <row r="237" spans="1:3" x14ac:dyDescent="0.25">
      <c r="A237">
        <v>9.13085932552349E-3</v>
      </c>
      <c r="B237">
        <v>20.647584915161101</v>
      </c>
      <c r="C237">
        <v>4.5799999237060502</v>
      </c>
    </row>
    <row r="238" spans="1:3" x14ac:dyDescent="0.25">
      <c r="A238">
        <v>9.1796873675775697E-3</v>
      </c>
      <c r="B238">
        <v>20.6218376159668</v>
      </c>
      <c r="C238">
        <v>4.5999999046325701</v>
      </c>
    </row>
    <row r="239" spans="1:3" x14ac:dyDescent="0.25">
      <c r="A239">
        <v>9.2285154096316494E-3</v>
      </c>
      <c r="B239">
        <v>20.832485198974599</v>
      </c>
      <c r="C239">
        <v>4.6199998855590803</v>
      </c>
    </row>
    <row r="240" spans="1:3" x14ac:dyDescent="0.25">
      <c r="A240">
        <v>9.2773434516857396E-3</v>
      </c>
      <c r="B240">
        <v>20.831384658813501</v>
      </c>
      <c r="C240">
        <v>4.6399998664856001</v>
      </c>
    </row>
    <row r="241" spans="1:3" x14ac:dyDescent="0.25">
      <c r="A241">
        <v>9.3261714937398193E-3</v>
      </c>
      <c r="B241">
        <v>20.9907112121582</v>
      </c>
      <c r="C241">
        <v>4.6599998474121103</v>
      </c>
    </row>
    <row r="242" spans="1:3" x14ac:dyDescent="0.25">
      <c r="A242">
        <v>9.3750004452886095E-3</v>
      </c>
      <c r="B242">
        <v>20.959953308105501</v>
      </c>
      <c r="C242">
        <v>4.6799998283386204</v>
      </c>
    </row>
    <row r="243" spans="1:3" x14ac:dyDescent="0.25">
      <c r="A243">
        <v>9.4238284873426892E-3</v>
      </c>
      <c r="B243">
        <v>20.9528408050537</v>
      </c>
      <c r="C243">
        <v>4.6999998092651403</v>
      </c>
    </row>
    <row r="244" spans="1:3" x14ac:dyDescent="0.25">
      <c r="A244">
        <v>9.4726565293967706E-3</v>
      </c>
      <c r="B244">
        <v>21.161300659179702</v>
      </c>
      <c r="C244">
        <v>4.7199997901916504</v>
      </c>
    </row>
    <row r="245" spans="1:3" x14ac:dyDescent="0.25">
      <c r="A245">
        <v>9.5214845714508608E-3</v>
      </c>
      <c r="B245">
        <v>21.156072616577099</v>
      </c>
      <c r="C245">
        <v>4.7399997711181596</v>
      </c>
    </row>
    <row r="246" spans="1:3" x14ac:dyDescent="0.25">
      <c r="A246">
        <v>9.5214845714508608E-3</v>
      </c>
      <c r="B246">
        <v>21.314691543579102</v>
      </c>
      <c r="C246">
        <v>4.7600002288818404</v>
      </c>
    </row>
    <row r="247" spans="1:3" x14ac:dyDescent="0.25">
      <c r="A247">
        <v>9.5703126135049405E-3</v>
      </c>
      <c r="B247">
        <v>21.4099426269531</v>
      </c>
      <c r="C247">
        <v>4.7800002098083496</v>
      </c>
    </row>
    <row r="248" spans="1:3" x14ac:dyDescent="0.25">
      <c r="A248">
        <v>9.6191406555590202E-3</v>
      </c>
      <c r="B248">
        <v>21.309373855590799</v>
      </c>
      <c r="C248">
        <v>4.8000001907348597</v>
      </c>
    </row>
    <row r="249" spans="1:3" x14ac:dyDescent="0.25">
      <c r="A249">
        <v>9.6679686976131104E-3</v>
      </c>
      <c r="B249">
        <v>21.4275226593018</v>
      </c>
      <c r="C249">
        <v>4.8200001716613796</v>
      </c>
    </row>
    <row r="250" spans="1:3" x14ac:dyDescent="0.25">
      <c r="A250">
        <v>9.7167967396671901E-3</v>
      </c>
      <c r="B250">
        <v>21.562458038330099</v>
      </c>
      <c r="C250">
        <v>4.8400001525878897</v>
      </c>
    </row>
    <row r="251" spans="1:3" x14ac:dyDescent="0.25">
      <c r="A251">
        <v>9.7656247817212698E-3</v>
      </c>
      <c r="B251">
        <v>21.6315803527832</v>
      </c>
      <c r="C251">
        <v>4.8600001335143999</v>
      </c>
    </row>
    <row r="252" spans="1:3" x14ac:dyDescent="0.25">
      <c r="A252">
        <v>9.8144528237753496E-3</v>
      </c>
      <c r="B252">
        <v>21.6354866027832</v>
      </c>
      <c r="C252">
        <v>4.8800001144409197</v>
      </c>
    </row>
    <row r="253" spans="1:3" x14ac:dyDescent="0.25">
      <c r="A253">
        <v>9.8144528237753496E-3</v>
      </c>
      <c r="B253">
        <v>21.6256618499756</v>
      </c>
      <c r="C253">
        <v>4.9000000953674299</v>
      </c>
    </row>
    <row r="254" spans="1:3" x14ac:dyDescent="0.25">
      <c r="A254">
        <v>9.8632808658294397E-3</v>
      </c>
      <c r="B254">
        <v>21.758581161498999</v>
      </c>
      <c r="C254">
        <v>4.9200000762939498</v>
      </c>
    </row>
    <row r="255" spans="1:3" x14ac:dyDescent="0.25">
      <c r="A255">
        <v>9.9121098173782195E-3</v>
      </c>
      <c r="B255">
        <v>21.921648025512699</v>
      </c>
      <c r="C255">
        <v>4.9400000572204599</v>
      </c>
    </row>
    <row r="256" spans="1:3" x14ac:dyDescent="0.25">
      <c r="A256">
        <v>9.9609378594323096E-3</v>
      </c>
      <c r="B256">
        <v>21.955430984497099</v>
      </c>
      <c r="C256">
        <v>4.96000003814697</v>
      </c>
    </row>
    <row r="257" spans="1:3" x14ac:dyDescent="0.25">
      <c r="A257">
        <v>1.00097659014864E-2</v>
      </c>
      <c r="B257">
        <v>21.983467102050799</v>
      </c>
      <c r="C257">
        <v>4.9800000190734899</v>
      </c>
    </row>
    <row r="258" spans="1:3" x14ac:dyDescent="0.25">
      <c r="A258">
        <v>1.00585939435405E-2</v>
      </c>
      <c r="B258">
        <v>21.928949356079102</v>
      </c>
      <c r="C258">
        <v>5</v>
      </c>
    </row>
    <row r="259" spans="1:3" x14ac:dyDescent="0.25">
      <c r="A259">
        <v>1.00585939435405E-2</v>
      </c>
      <c r="B259">
        <v>22.1110744476318</v>
      </c>
      <c r="C259">
        <v>5.0199999809265101</v>
      </c>
    </row>
    <row r="260" spans="1:3" x14ac:dyDescent="0.25">
      <c r="A260">
        <v>1.0107421985594601E-2</v>
      </c>
      <c r="B260">
        <v>22.2180881500244</v>
      </c>
      <c r="C260">
        <v>5.03999996185303</v>
      </c>
    </row>
    <row r="261" spans="1:3" x14ac:dyDescent="0.25">
      <c r="A261">
        <v>1.0156250027648601E-2</v>
      </c>
      <c r="B261">
        <v>22.306135177612301</v>
      </c>
      <c r="C261">
        <v>5.0599999427795401</v>
      </c>
    </row>
    <row r="262" spans="1:3" x14ac:dyDescent="0.25">
      <c r="A262">
        <v>1.02050780697027E-2</v>
      </c>
      <c r="B262">
        <v>22.278190612793001</v>
      </c>
      <c r="C262">
        <v>5.0799999237060502</v>
      </c>
    </row>
    <row r="263" spans="1:3" x14ac:dyDescent="0.25">
      <c r="A263">
        <v>1.02539061117568E-2</v>
      </c>
      <c r="B263">
        <v>22.3411045074463</v>
      </c>
      <c r="C263">
        <v>5.0999999046325701</v>
      </c>
    </row>
    <row r="264" spans="1:3" x14ac:dyDescent="0.25">
      <c r="A264">
        <v>1.0302734153810901E-2</v>
      </c>
      <c r="B264">
        <v>22.358961105346701</v>
      </c>
      <c r="C264">
        <v>5.1199998855590803</v>
      </c>
    </row>
    <row r="265" spans="1:3" x14ac:dyDescent="0.25">
      <c r="A265">
        <v>1.0302734153810901E-2</v>
      </c>
      <c r="B265">
        <v>22.5112915039063</v>
      </c>
      <c r="C265">
        <v>5.1399998664856001</v>
      </c>
    </row>
    <row r="266" spans="1:3" x14ac:dyDescent="0.25">
      <c r="A266">
        <v>1.0351562195864999E-2</v>
      </c>
      <c r="B266">
        <v>22.716415405273398</v>
      </c>
      <c r="C266">
        <v>5.1599998474121103</v>
      </c>
    </row>
    <row r="267" spans="1:3" x14ac:dyDescent="0.25">
      <c r="A267">
        <v>1.04003902379191E-2</v>
      </c>
      <c r="B267">
        <v>22.657411575317401</v>
      </c>
      <c r="C267">
        <v>5.1799998283386204</v>
      </c>
    </row>
    <row r="268" spans="1:3" x14ac:dyDescent="0.25">
      <c r="A268">
        <v>1.04492191894678E-2</v>
      </c>
      <c r="B268">
        <v>22.603797912597699</v>
      </c>
      <c r="C268">
        <v>5.1999998092651403</v>
      </c>
    </row>
    <row r="269" spans="1:3" x14ac:dyDescent="0.25">
      <c r="A269">
        <v>1.0498047231521901E-2</v>
      </c>
      <c r="B269">
        <v>22.588586807251001</v>
      </c>
      <c r="C269">
        <v>5.2199997901916504</v>
      </c>
    </row>
    <row r="270" spans="1:3" x14ac:dyDescent="0.25">
      <c r="A270">
        <v>1.0546875273575999E-2</v>
      </c>
      <c r="B270">
        <v>22.821128845214801</v>
      </c>
      <c r="C270">
        <v>5.2399997711181596</v>
      </c>
    </row>
    <row r="271" spans="1:3" x14ac:dyDescent="0.25">
      <c r="A271">
        <v>1.05957033156301E-2</v>
      </c>
      <c r="B271">
        <v>22.9840202331543</v>
      </c>
      <c r="C271">
        <v>5.2600002288818404</v>
      </c>
    </row>
    <row r="272" spans="1:3" x14ac:dyDescent="0.25">
      <c r="A272">
        <v>1.05957033156301E-2</v>
      </c>
      <c r="B272">
        <v>22.881715774536101</v>
      </c>
      <c r="C272">
        <v>5.2800002098083496</v>
      </c>
    </row>
    <row r="273" spans="1:3" x14ac:dyDescent="0.25">
      <c r="A273">
        <v>1.06445313576842E-2</v>
      </c>
      <c r="B273">
        <v>22.9844264984131</v>
      </c>
      <c r="C273">
        <v>5.3000001907348597</v>
      </c>
    </row>
    <row r="274" spans="1:3" x14ac:dyDescent="0.25">
      <c r="A274">
        <v>1.0693359399738299E-2</v>
      </c>
      <c r="B274">
        <v>22.974634170532202</v>
      </c>
      <c r="C274">
        <v>5.3200001716613796</v>
      </c>
    </row>
    <row r="275" spans="1:3" x14ac:dyDescent="0.25">
      <c r="A275">
        <v>1.0742187441792299E-2</v>
      </c>
      <c r="B275">
        <v>23.235477447509801</v>
      </c>
      <c r="C275">
        <v>5.3400001525878897</v>
      </c>
    </row>
    <row r="276" spans="1:3" x14ac:dyDescent="0.25">
      <c r="A276">
        <v>1.07910154838464E-2</v>
      </c>
      <c r="B276">
        <v>23.2919025421143</v>
      </c>
      <c r="C276">
        <v>5.3600001335143999</v>
      </c>
    </row>
    <row r="277" spans="1:3" x14ac:dyDescent="0.25">
      <c r="A277">
        <v>1.08398435259005E-2</v>
      </c>
      <c r="B277">
        <v>23.208820343017599</v>
      </c>
      <c r="C277">
        <v>5.3800001144409197</v>
      </c>
    </row>
    <row r="278" spans="1:3" x14ac:dyDescent="0.25">
      <c r="A278">
        <v>1.0888671567954601E-2</v>
      </c>
      <c r="B278">
        <v>23.255475997924801</v>
      </c>
      <c r="C278">
        <v>5.4000000953674299</v>
      </c>
    </row>
    <row r="279" spans="1:3" x14ac:dyDescent="0.25">
      <c r="A279">
        <v>1.09374996100087E-2</v>
      </c>
      <c r="B279">
        <v>23.413711547851602</v>
      </c>
      <c r="C279">
        <v>5.4200000762939498</v>
      </c>
    </row>
    <row r="280" spans="1:3" x14ac:dyDescent="0.25">
      <c r="A280">
        <v>1.09374996100087E-2</v>
      </c>
      <c r="B280">
        <v>23.491825103759801</v>
      </c>
      <c r="C280">
        <v>5.4400000572204599</v>
      </c>
    </row>
    <row r="281" spans="1:3" x14ac:dyDescent="0.25">
      <c r="A281">
        <v>1.09863285615575E-2</v>
      </c>
      <c r="B281">
        <v>23.6747131347656</v>
      </c>
      <c r="C281">
        <v>5.46000003814697</v>
      </c>
    </row>
    <row r="282" spans="1:3" x14ac:dyDescent="0.25">
      <c r="A282">
        <v>1.10351566036115E-2</v>
      </c>
      <c r="B282">
        <v>23.601547241210898</v>
      </c>
      <c r="C282">
        <v>5.4800000190734899</v>
      </c>
    </row>
    <row r="283" spans="1:3" x14ac:dyDescent="0.25">
      <c r="A283">
        <v>1.1083984645665601E-2</v>
      </c>
      <c r="B283">
        <v>23.615400314331101</v>
      </c>
      <c r="C283">
        <v>5.5</v>
      </c>
    </row>
    <row r="284" spans="1:3" x14ac:dyDescent="0.25">
      <c r="A284">
        <v>1.11328126877197E-2</v>
      </c>
      <c r="B284">
        <v>23.734788894653299</v>
      </c>
      <c r="C284">
        <v>5.5199999809265101</v>
      </c>
    </row>
    <row r="285" spans="1:3" x14ac:dyDescent="0.25">
      <c r="A285">
        <v>1.11328126877197E-2</v>
      </c>
      <c r="B285">
        <v>23.685503005981399</v>
      </c>
      <c r="C285">
        <v>5.53999996185303</v>
      </c>
    </row>
    <row r="286" spans="1:3" x14ac:dyDescent="0.25">
      <c r="A286">
        <v>1.11816407297738E-2</v>
      </c>
      <c r="B286">
        <v>23.894855499267599</v>
      </c>
      <c r="C286">
        <v>5.5599999427795401</v>
      </c>
    </row>
    <row r="287" spans="1:3" x14ac:dyDescent="0.25">
      <c r="A287">
        <v>1.1230468771827901E-2</v>
      </c>
      <c r="B287">
        <v>23.8764533996582</v>
      </c>
      <c r="C287">
        <v>5.5799999237060502</v>
      </c>
    </row>
    <row r="288" spans="1:3" x14ac:dyDescent="0.25">
      <c r="A288">
        <v>1.1279296813881999E-2</v>
      </c>
      <c r="B288">
        <v>23.831295013427699</v>
      </c>
      <c r="C288">
        <v>5.5999999046325701</v>
      </c>
    </row>
    <row r="289" spans="1:3" x14ac:dyDescent="0.25">
      <c r="A289">
        <v>1.1328124855935999E-2</v>
      </c>
      <c r="B289">
        <v>23.871322631835898</v>
      </c>
      <c r="C289">
        <v>5.6199998855590803</v>
      </c>
    </row>
    <row r="290" spans="1:3" x14ac:dyDescent="0.25">
      <c r="A290">
        <v>1.13769528979901E-2</v>
      </c>
      <c r="B290">
        <v>23.951053619384801</v>
      </c>
      <c r="C290">
        <v>5.6399998664856001</v>
      </c>
    </row>
    <row r="291" spans="1:3" x14ac:dyDescent="0.25">
      <c r="A291">
        <v>1.13769528979901E-2</v>
      </c>
      <c r="B291">
        <v>24.233709335327099</v>
      </c>
      <c r="C291">
        <v>5.6599998474121103</v>
      </c>
    </row>
    <row r="292" spans="1:3" x14ac:dyDescent="0.25">
      <c r="A292">
        <v>1.14257809400442E-2</v>
      </c>
      <c r="B292">
        <v>24.245317459106399</v>
      </c>
      <c r="C292">
        <v>5.6799998283386204</v>
      </c>
    </row>
    <row r="293" spans="1:3" x14ac:dyDescent="0.25">
      <c r="A293">
        <v>1.1474608982098299E-2</v>
      </c>
      <c r="B293">
        <v>24.1391277313232</v>
      </c>
      <c r="C293">
        <v>5.6999998092651403</v>
      </c>
    </row>
    <row r="294" spans="1:3" x14ac:dyDescent="0.25">
      <c r="A294">
        <v>1.15234379336471E-2</v>
      </c>
      <c r="B294">
        <v>24.2870082855225</v>
      </c>
      <c r="C294">
        <v>5.7199997901916504</v>
      </c>
    </row>
    <row r="295" spans="1:3" x14ac:dyDescent="0.25">
      <c r="A295">
        <v>1.15722659757012E-2</v>
      </c>
      <c r="B295">
        <v>24.420412063598601</v>
      </c>
      <c r="C295">
        <v>5.7399997711181596</v>
      </c>
    </row>
    <row r="296" spans="1:3" x14ac:dyDescent="0.25">
      <c r="A296">
        <v>1.15722659757012E-2</v>
      </c>
      <c r="B296">
        <v>24.489658355712901</v>
      </c>
      <c r="C296">
        <v>5.7600002288818404</v>
      </c>
    </row>
    <row r="297" spans="1:3" x14ac:dyDescent="0.25">
      <c r="A297">
        <v>1.16210940177552E-2</v>
      </c>
      <c r="B297">
        <v>24.535814285278299</v>
      </c>
      <c r="C297">
        <v>5.7800002098083496</v>
      </c>
    </row>
    <row r="298" spans="1:3" x14ac:dyDescent="0.25">
      <c r="A298">
        <v>1.1669922059809301E-2</v>
      </c>
      <c r="B298">
        <v>24.389497756958001</v>
      </c>
      <c r="C298">
        <v>5.8000001907348597</v>
      </c>
    </row>
    <row r="299" spans="1:3" x14ac:dyDescent="0.25">
      <c r="A299">
        <v>1.17187501018634E-2</v>
      </c>
      <c r="B299">
        <v>24.6117343902588</v>
      </c>
      <c r="C299">
        <v>5.8200001716613796</v>
      </c>
    </row>
    <row r="300" spans="1:3" x14ac:dyDescent="0.25">
      <c r="A300">
        <v>1.17675781439175E-2</v>
      </c>
      <c r="B300">
        <v>24.735679626464801</v>
      </c>
      <c r="C300">
        <v>5.8400001525878897</v>
      </c>
    </row>
    <row r="301" spans="1:3" x14ac:dyDescent="0.25">
      <c r="A301">
        <v>1.17675781439175E-2</v>
      </c>
      <c r="B301">
        <v>24.819385528564499</v>
      </c>
      <c r="C301">
        <v>5.8600001335143999</v>
      </c>
    </row>
    <row r="302" spans="1:3" x14ac:dyDescent="0.25">
      <c r="A302">
        <v>1.1816406185971601E-2</v>
      </c>
      <c r="B302">
        <v>24.8280143737793</v>
      </c>
      <c r="C302">
        <v>5.8800001144409197</v>
      </c>
    </row>
    <row r="303" spans="1:3" x14ac:dyDescent="0.25">
      <c r="A303">
        <v>1.18652342280257E-2</v>
      </c>
      <c r="B303">
        <v>24.79563331604</v>
      </c>
      <c r="C303">
        <v>5.9000000953674299</v>
      </c>
    </row>
    <row r="304" spans="1:3" x14ac:dyDescent="0.25">
      <c r="A304">
        <v>1.1914062270079699E-2</v>
      </c>
      <c r="B304">
        <v>24.8462429046631</v>
      </c>
      <c r="C304">
        <v>5.9200000762939498</v>
      </c>
    </row>
    <row r="305" spans="1:3" x14ac:dyDescent="0.25">
      <c r="A305">
        <v>1.1914062270079699E-2</v>
      </c>
      <c r="B305">
        <v>24.909469604492202</v>
      </c>
      <c r="C305">
        <v>5.9400000572204599</v>
      </c>
    </row>
    <row r="306" spans="1:3" x14ac:dyDescent="0.25">
      <c r="A306">
        <v>1.19628903121338E-2</v>
      </c>
      <c r="B306">
        <v>25.065309524536101</v>
      </c>
      <c r="C306">
        <v>5.96000003814697</v>
      </c>
    </row>
    <row r="307" spans="1:3" x14ac:dyDescent="0.25">
      <c r="A307">
        <v>1.2011718354187901E-2</v>
      </c>
      <c r="B307">
        <v>25.075294494628899</v>
      </c>
      <c r="C307">
        <v>5.9800000190734899</v>
      </c>
    </row>
    <row r="308" spans="1:3" x14ac:dyDescent="0.25">
      <c r="A308">
        <v>1.2060547305736699E-2</v>
      </c>
      <c r="B308">
        <v>25.192520141601602</v>
      </c>
      <c r="C308">
        <v>6</v>
      </c>
    </row>
    <row r="309" spans="1:3" x14ac:dyDescent="0.25">
      <c r="A309">
        <v>1.21093753477908E-2</v>
      </c>
      <c r="B309">
        <v>25.048528671264599</v>
      </c>
      <c r="C309">
        <v>6.0199999809265101</v>
      </c>
    </row>
    <row r="310" spans="1:3" x14ac:dyDescent="0.25">
      <c r="A310">
        <v>1.21093753477908E-2</v>
      </c>
      <c r="B310">
        <v>25.3197422027588</v>
      </c>
      <c r="C310">
        <v>6.03999996185303</v>
      </c>
    </row>
    <row r="311" spans="1:3" x14ac:dyDescent="0.25">
      <c r="A311">
        <v>1.2158203389844901E-2</v>
      </c>
      <c r="B311">
        <v>25.371912002563501</v>
      </c>
      <c r="C311">
        <v>6.0599999427795401</v>
      </c>
    </row>
    <row r="312" spans="1:3" x14ac:dyDescent="0.25">
      <c r="A312">
        <v>1.22070314318989E-2</v>
      </c>
      <c r="B312">
        <v>25.318485260009801</v>
      </c>
      <c r="C312">
        <v>6.0799999237060502</v>
      </c>
    </row>
    <row r="313" spans="1:3" x14ac:dyDescent="0.25">
      <c r="A313">
        <v>1.2255859473952999E-2</v>
      </c>
      <c r="B313">
        <v>25.407464981079102</v>
      </c>
      <c r="C313">
        <v>6.0999999046325701</v>
      </c>
    </row>
    <row r="314" spans="1:3" x14ac:dyDescent="0.25">
      <c r="A314">
        <v>1.23046875160071E-2</v>
      </c>
      <c r="B314">
        <v>25.3378200531006</v>
      </c>
      <c r="C314">
        <v>6.1199998855590803</v>
      </c>
    </row>
    <row r="315" spans="1:3" x14ac:dyDescent="0.25">
      <c r="A315">
        <v>1.23046875160071E-2</v>
      </c>
      <c r="B315">
        <v>25.547487258911101</v>
      </c>
      <c r="C315">
        <v>6.1399998664856001</v>
      </c>
    </row>
    <row r="316" spans="1:3" x14ac:dyDescent="0.25">
      <c r="A316">
        <v>1.23535155580612E-2</v>
      </c>
      <c r="B316">
        <v>25.6632976531982</v>
      </c>
      <c r="C316">
        <v>6.1599998474121103</v>
      </c>
    </row>
    <row r="317" spans="1:3" x14ac:dyDescent="0.25">
      <c r="A317">
        <v>1.2402343600115299E-2</v>
      </c>
      <c r="B317">
        <v>25.6659965515137</v>
      </c>
      <c r="C317">
        <v>6.1799998283386204</v>
      </c>
    </row>
    <row r="318" spans="1:3" x14ac:dyDescent="0.25">
      <c r="A318">
        <v>1.24511716421694E-2</v>
      </c>
      <c r="B318">
        <v>25.7244358062744</v>
      </c>
      <c r="C318">
        <v>6.1999998092651403</v>
      </c>
    </row>
    <row r="319" spans="1:3" x14ac:dyDescent="0.25">
      <c r="A319">
        <v>1.24999996842234E-2</v>
      </c>
      <c r="B319">
        <v>25.639654159545898</v>
      </c>
      <c r="C319">
        <v>6.2199997901916504</v>
      </c>
    </row>
    <row r="320" spans="1:3" x14ac:dyDescent="0.25">
      <c r="A320">
        <v>1.24999996842234E-2</v>
      </c>
      <c r="B320">
        <v>25.891908645629901</v>
      </c>
      <c r="C320">
        <v>6.2399997711181596</v>
      </c>
    </row>
    <row r="321" spans="1:3" x14ac:dyDescent="0.25">
      <c r="A321">
        <v>1.25488277262775E-2</v>
      </c>
      <c r="B321">
        <v>26.085138320922901</v>
      </c>
      <c r="C321">
        <v>6.2600002288818404</v>
      </c>
    </row>
    <row r="322" spans="1:3" x14ac:dyDescent="0.25">
      <c r="A322">
        <v>1.2597656677826301E-2</v>
      </c>
      <c r="B322">
        <v>25.971931457519499</v>
      </c>
      <c r="C322">
        <v>6.2800002098083496</v>
      </c>
    </row>
    <row r="323" spans="1:3" x14ac:dyDescent="0.25">
      <c r="A323">
        <v>1.26464847198804E-2</v>
      </c>
      <c r="B323">
        <v>26.010490417480501</v>
      </c>
      <c r="C323">
        <v>6.3000001907348597</v>
      </c>
    </row>
    <row r="324" spans="1:3" x14ac:dyDescent="0.25">
      <c r="A324">
        <v>1.26464847198804E-2</v>
      </c>
      <c r="B324">
        <v>26.040870666503899</v>
      </c>
      <c r="C324">
        <v>6.3200001716613796</v>
      </c>
    </row>
    <row r="325" spans="1:3" x14ac:dyDescent="0.25">
      <c r="A325">
        <v>1.26953127619345E-2</v>
      </c>
      <c r="B325">
        <v>26.0804748535156</v>
      </c>
      <c r="C325">
        <v>6.3400001525878897</v>
      </c>
    </row>
    <row r="326" spans="1:3" x14ac:dyDescent="0.25">
      <c r="A326">
        <v>1.2744140803988601E-2</v>
      </c>
      <c r="B326">
        <v>26.27170753479</v>
      </c>
      <c r="C326">
        <v>6.3600001335143999</v>
      </c>
    </row>
    <row r="327" spans="1:3" x14ac:dyDescent="0.25">
      <c r="A327">
        <v>1.2792968846042601E-2</v>
      </c>
      <c r="B327">
        <v>26.186399459838899</v>
      </c>
      <c r="C327">
        <v>6.3800001144409197</v>
      </c>
    </row>
    <row r="328" spans="1:3" x14ac:dyDescent="0.25">
      <c r="A328">
        <v>1.2792968846042601E-2</v>
      </c>
      <c r="B328">
        <v>26.277622222900401</v>
      </c>
      <c r="C328">
        <v>6.4000000953674299</v>
      </c>
    </row>
    <row r="329" spans="1:3" x14ac:dyDescent="0.25">
      <c r="A329">
        <v>1.2841796888096699E-2</v>
      </c>
      <c r="B329">
        <v>26.276840209960898</v>
      </c>
      <c r="C329">
        <v>6.4200000762939498</v>
      </c>
    </row>
    <row r="330" spans="1:3" x14ac:dyDescent="0.25">
      <c r="A330">
        <v>1.28906249301508E-2</v>
      </c>
      <c r="B330">
        <v>26.352149963378899</v>
      </c>
      <c r="C330">
        <v>6.4400000572204599</v>
      </c>
    </row>
    <row r="331" spans="1:3" x14ac:dyDescent="0.25">
      <c r="A331">
        <v>1.2939452972204901E-2</v>
      </c>
      <c r="B331">
        <v>26.514184951782202</v>
      </c>
      <c r="C331">
        <v>6.46000003814697</v>
      </c>
    </row>
    <row r="332" spans="1:3" x14ac:dyDescent="0.25">
      <c r="A332">
        <v>1.2939452972204901E-2</v>
      </c>
      <c r="B332">
        <v>26.503808975219702</v>
      </c>
      <c r="C332">
        <v>6.4800000190734899</v>
      </c>
    </row>
    <row r="333" spans="1:3" x14ac:dyDescent="0.25">
      <c r="A333">
        <v>1.2988281014258999E-2</v>
      </c>
      <c r="B333">
        <v>26.583673477172901</v>
      </c>
      <c r="C333">
        <v>6.5</v>
      </c>
    </row>
    <row r="334" spans="1:3" x14ac:dyDescent="0.25">
      <c r="A334">
        <v>1.30371090563131E-2</v>
      </c>
      <c r="B334">
        <v>26.509687423706101</v>
      </c>
      <c r="C334">
        <v>6.5199999809265101</v>
      </c>
    </row>
    <row r="335" spans="1:3" x14ac:dyDescent="0.25">
      <c r="A335">
        <v>1.30859370983671E-2</v>
      </c>
      <c r="B335">
        <v>26.662065505981399</v>
      </c>
      <c r="C335">
        <v>6.53999996185303</v>
      </c>
    </row>
    <row r="336" spans="1:3" x14ac:dyDescent="0.25">
      <c r="A336">
        <v>1.30859370983671E-2</v>
      </c>
      <c r="B336">
        <v>26.7960910797119</v>
      </c>
      <c r="C336">
        <v>6.5599999427795401</v>
      </c>
    </row>
    <row r="337" spans="1:3" x14ac:dyDescent="0.25">
      <c r="A337">
        <v>1.31347660499159E-2</v>
      </c>
      <c r="B337">
        <v>26.900091171264599</v>
      </c>
      <c r="C337">
        <v>6.5799999237060502</v>
      </c>
    </row>
    <row r="338" spans="1:3" x14ac:dyDescent="0.25">
      <c r="A338">
        <v>1.3183594091969999E-2</v>
      </c>
      <c r="B338">
        <v>26.773723602294901</v>
      </c>
      <c r="C338">
        <v>6.5999999046325701</v>
      </c>
    </row>
    <row r="339" spans="1:3" x14ac:dyDescent="0.25">
      <c r="A339">
        <v>1.32324221340241E-2</v>
      </c>
      <c r="B339">
        <v>26.790580749511701</v>
      </c>
      <c r="C339">
        <v>6.6199998855590803</v>
      </c>
    </row>
    <row r="340" spans="1:3" x14ac:dyDescent="0.25">
      <c r="A340">
        <v>1.32812501760782E-2</v>
      </c>
      <c r="B340">
        <v>26.941846847534201</v>
      </c>
      <c r="C340">
        <v>6.6399998664856001</v>
      </c>
    </row>
    <row r="341" spans="1:3" x14ac:dyDescent="0.25">
      <c r="A341">
        <v>1.32812501760782E-2</v>
      </c>
      <c r="B341">
        <v>27.095737457275401</v>
      </c>
      <c r="C341">
        <v>6.6599998474121103</v>
      </c>
    </row>
    <row r="342" spans="1:3" x14ac:dyDescent="0.25">
      <c r="A342">
        <v>1.3330078218132301E-2</v>
      </c>
      <c r="B342">
        <v>27.167741775512699</v>
      </c>
      <c r="C342">
        <v>6.6799998283386204</v>
      </c>
    </row>
    <row r="343" spans="1:3" x14ac:dyDescent="0.25">
      <c r="A343">
        <v>1.3378906260186301E-2</v>
      </c>
      <c r="B343">
        <v>27.0091152191162</v>
      </c>
      <c r="C343">
        <v>6.6999998092651403</v>
      </c>
    </row>
    <row r="344" spans="1:3" x14ac:dyDescent="0.25">
      <c r="A344">
        <v>1.34277343022404E-2</v>
      </c>
      <c r="B344">
        <v>27.107822418212901</v>
      </c>
      <c r="C344">
        <v>6.7199997901916504</v>
      </c>
    </row>
    <row r="345" spans="1:3" x14ac:dyDescent="0.25">
      <c r="A345">
        <v>1.34277343022404E-2</v>
      </c>
      <c r="B345">
        <v>27.272506713867202</v>
      </c>
      <c r="C345">
        <v>6.7399997711181596</v>
      </c>
    </row>
    <row r="346" spans="1:3" x14ac:dyDescent="0.25">
      <c r="A346">
        <v>1.34765623442945E-2</v>
      </c>
      <c r="B346">
        <v>27.364728927612301</v>
      </c>
      <c r="C346">
        <v>6.7600002288818404</v>
      </c>
    </row>
    <row r="347" spans="1:3" x14ac:dyDescent="0.25">
      <c r="A347">
        <v>1.3525390386348601E-2</v>
      </c>
      <c r="B347">
        <v>27.4529418945313</v>
      </c>
      <c r="C347">
        <v>6.7800002098083496</v>
      </c>
    </row>
    <row r="348" spans="1:3" x14ac:dyDescent="0.25">
      <c r="A348">
        <v>1.3574218428402699E-2</v>
      </c>
      <c r="B348">
        <v>27.419378280639599</v>
      </c>
      <c r="C348">
        <v>6.8000001907348597</v>
      </c>
    </row>
    <row r="349" spans="1:3" x14ac:dyDescent="0.25">
      <c r="A349">
        <v>1.3574218428402699E-2</v>
      </c>
      <c r="B349">
        <v>27.449132919311499</v>
      </c>
      <c r="C349">
        <v>6.8200001716613796</v>
      </c>
    </row>
    <row r="350" spans="1:3" x14ac:dyDescent="0.25">
      <c r="A350">
        <v>1.36230464704568E-2</v>
      </c>
      <c r="B350">
        <v>27.571630477905298</v>
      </c>
      <c r="C350">
        <v>6.8400001525878897</v>
      </c>
    </row>
    <row r="351" spans="1:3" x14ac:dyDescent="0.25">
      <c r="A351">
        <v>1.36718754220055E-2</v>
      </c>
      <c r="B351">
        <v>27.5922756195068</v>
      </c>
      <c r="C351">
        <v>6.8600001335143999</v>
      </c>
    </row>
    <row r="352" spans="1:3" x14ac:dyDescent="0.25">
      <c r="A352">
        <v>1.3720703464059601E-2</v>
      </c>
      <c r="B352">
        <v>27.683721542358398</v>
      </c>
      <c r="C352">
        <v>6.8800001144409197</v>
      </c>
    </row>
    <row r="353" spans="1:3" x14ac:dyDescent="0.25">
      <c r="A353">
        <v>1.3720703464059601E-2</v>
      </c>
      <c r="B353">
        <v>27.741113662719702</v>
      </c>
      <c r="C353">
        <v>6.9000000953674299</v>
      </c>
    </row>
    <row r="354" spans="1:3" x14ac:dyDescent="0.25">
      <c r="A354">
        <v>1.3769531506113699E-2</v>
      </c>
      <c r="B354">
        <v>27.705255508422901</v>
      </c>
      <c r="C354">
        <v>6.9200000762939498</v>
      </c>
    </row>
    <row r="355" spans="1:3" x14ac:dyDescent="0.25">
      <c r="A355">
        <v>1.38183595481678E-2</v>
      </c>
      <c r="B355">
        <v>27.820377349853501</v>
      </c>
      <c r="C355">
        <v>6.9400000572204599</v>
      </c>
    </row>
    <row r="356" spans="1:3" x14ac:dyDescent="0.25">
      <c r="A356">
        <v>1.38671875902219E-2</v>
      </c>
      <c r="B356">
        <v>27.8492622375488</v>
      </c>
      <c r="C356">
        <v>6.96000003814697</v>
      </c>
    </row>
    <row r="357" spans="1:3" x14ac:dyDescent="0.25">
      <c r="A357">
        <v>1.3916015632275999E-2</v>
      </c>
      <c r="B357">
        <v>27.980127334594702</v>
      </c>
      <c r="C357">
        <v>6.9800000190734899</v>
      </c>
    </row>
    <row r="358" spans="1:3" x14ac:dyDescent="0.25">
      <c r="A358">
        <v>1.3916015632275999E-2</v>
      </c>
      <c r="B358">
        <v>28.023960113525401</v>
      </c>
      <c r="C358">
        <v>7</v>
      </c>
    </row>
    <row r="359" spans="1:3" x14ac:dyDescent="0.25">
      <c r="A359">
        <v>1.3964843674329999E-2</v>
      </c>
      <c r="B359">
        <v>27.9544067382813</v>
      </c>
      <c r="C359">
        <v>7.0199999809265101</v>
      </c>
    </row>
    <row r="360" spans="1:3" x14ac:dyDescent="0.25">
      <c r="A360">
        <v>1.40136717163841E-2</v>
      </c>
      <c r="B360">
        <v>28.048179626464801</v>
      </c>
      <c r="C360">
        <v>7.03999996185303</v>
      </c>
    </row>
    <row r="361" spans="1:3" x14ac:dyDescent="0.25">
      <c r="A361">
        <v>1.40624997584382E-2</v>
      </c>
      <c r="B361">
        <v>28.167739868164102</v>
      </c>
      <c r="C361">
        <v>7.0599999427795401</v>
      </c>
    </row>
    <row r="362" spans="1:3" x14ac:dyDescent="0.25">
      <c r="A362">
        <v>1.4111327800492301E-2</v>
      </c>
      <c r="B362">
        <v>28.2185249328613</v>
      </c>
      <c r="C362">
        <v>7.0799999237060502</v>
      </c>
    </row>
    <row r="363" spans="1:3" x14ac:dyDescent="0.25">
      <c r="A363">
        <v>1.4111327800492301E-2</v>
      </c>
      <c r="B363">
        <v>28.277141571044901</v>
      </c>
      <c r="C363">
        <v>7.0999999046325701</v>
      </c>
    </row>
    <row r="364" spans="1:3" x14ac:dyDescent="0.25">
      <c r="A364">
        <v>1.41601558425464E-2</v>
      </c>
      <c r="B364">
        <v>28.245754241943398</v>
      </c>
      <c r="C364">
        <v>7.1199998855590803</v>
      </c>
    </row>
    <row r="365" spans="1:3" x14ac:dyDescent="0.25">
      <c r="A365">
        <v>1.42089847940952E-2</v>
      </c>
      <c r="B365">
        <v>28.350736618041999</v>
      </c>
      <c r="C365">
        <v>7.1399998664856001</v>
      </c>
    </row>
    <row r="366" spans="1:3" x14ac:dyDescent="0.25">
      <c r="A366">
        <v>1.42578128361492E-2</v>
      </c>
      <c r="B366">
        <v>28.5099792480469</v>
      </c>
      <c r="C366">
        <v>7.1599998474121103</v>
      </c>
    </row>
    <row r="367" spans="1:3" x14ac:dyDescent="0.25">
      <c r="A367">
        <v>1.4306640878203301E-2</v>
      </c>
      <c r="B367">
        <v>28.5547981262207</v>
      </c>
      <c r="C367">
        <v>7.1799998283386204</v>
      </c>
    </row>
    <row r="368" spans="1:3" x14ac:dyDescent="0.25">
      <c r="A368">
        <v>1.4306640878203301E-2</v>
      </c>
      <c r="B368">
        <v>28.626937866210898</v>
      </c>
      <c r="C368">
        <v>7.1999998092651403</v>
      </c>
    </row>
    <row r="369" spans="1:3" x14ac:dyDescent="0.25">
      <c r="A369">
        <v>1.4355468920257399E-2</v>
      </c>
      <c r="B369">
        <v>28.546554565429702</v>
      </c>
      <c r="C369">
        <v>7.2199997901916504</v>
      </c>
    </row>
    <row r="370" spans="1:3" x14ac:dyDescent="0.25">
      <c r="A370">
        <v>1.44042969623115E-2</v>
      </c>
      <c r="B370">
        <v>28.599706649780298</v>
      </c>
      <c r="C370">
        <v>7.2399997711181596</v>
      </c>
    </row>
    <row r="371" spans="1:3" x14ac:dyDescent="0.25">
      <c r="A371">
        <v>1.4453125004365601E-2</v>
      </c>
      <c r="B371">
        <v>28.790197372436499</v>
      </c>
      <c r="C371">
        <v>7.2600002288818404</v>
      </c>
    </row>
    <row r="372" spans="1:3" x14ac:dyDescent="0.25">
      <c r="A372">
        <v>1.4453125004365601E-2</v>
      </c>
      <c r="B372">
        <v>28.882755279541001</v>
      </c>
      <c r="C372">
        <v>7.2800002098083496</v>
      </c>
    </row>
    <row r="373" spans="1:3" x14ac:dyDescent="0.25">
      <c r="A373">
        <v>1.4501953046419699E-2</v>
      </c>
      <c r="B373">
        <v>28.942459106445298</v>
      </c>
      <c r="C373">
        <v>7.3000001907348597</v>
      </c>
    </row>
    <row r="374" spans="1:3" x14ac:dyDescent="0.25">
      <c r="A374">
        <v>1.4550781088473699E-2</v>
      </c>
      <c r="B374">
        <v>28.811498641967798</v>
      </c>
      <c r="C374">
        <v>7.3200001716613796</v>
      </c>
    </row>
    <row r="375" spans="1:3" x14ac:dyDescent="0.25">
      <c r="A375">
        <v>1.45996091305278E-2</v>
      </c>
      <c r="B375">
        <v>28.922910690307599</v>
      </c>
      <c r="C375">
        <v>7.3400001525878897</v>
      </c>
    </row>
    <row r="376" spans="1:3" x14ac:dyDescent="0.25">
      <c r="A376">
        <v>1.46484371725819E-2</v>
      </c>
      <c r="B376">
        <v>29.047233581543001</v>
      </c>
      <c r="C376">
        <v>7.3600001335143999</v>
      </c>
    </row>
    <row r="377" spans="1:3" x14ac:dyDescent="0.25">
      <c r="A377">
        <v>1.4697265214635999E-2</v>
      </c>
      <c r="B377">
        <v>29.301752090454102</v>
      </c>
      <c r="C377">
        <v>7.3800001144409197</v>
      </c>
    </row>
    <row r="378" spans="1:3" x14ac:dyDescent="0.25">
      <c r="A378">
        <v>1.47460941661848E-2</v>
      </c>
      <c r="B378">
        <v>29.164136886596701</v>
      </c>
      <c r="C378">
        <v>7.4000000953674299</v>
      </c>
    </row>
    <row r="379" spans="1:3" x14ac:dyDescent="0.25">
      <c r="A379">
        <v>1.47460941661848E-2</v>
      </c>
      <c r="B379">
        <v>29.135068893432599</v>
      </c>
      <c r="C379">
        <v>7.4200000762939498</v>
      </c>
    </row>
    <row r="380" spans="1:3" x14ac:dyDescent="0.25">
      <c r="A380">
        <v>1.47949222082389E-2</v>
      </c>
      <c r="B380">
        <v>29.2512817382813</v>
      </c>
      <c r="C380">
        <v>7.4400000572204599</v>
      </c>
    </row>
    <row r="381" spans="1:3" x14ac:dyDescent="0.25">
      <c r="A381">
        <v>1.48437502502929E-2</v>
      </c>
      <c r="B381">
        <v>29.4369220733643</v>
      </c>
      <c r="C381">
        <v>7.46000003814697</v>
      </c>
    </row>
    <row r="382" spans="1:3" x14ac:dyDescent="0.25">
      <c r="A382">
        <v>1.4892578292347001E-2</v>
      </c>
      <c r="B382">
        <v>29.584760665893601</v>
      </c>
      <c r="C382">
        <v>7.4800000190734899</v>
      </c>
    </row>
    <row r="383" spans="1:3" x14ac:dyDescent="0.25">
      <c r="A383">
        <v>1.49414063344011E-2</v>
      </c>
      <c r="B383">
        <v>29.430250167846701</v>
      </c>
      <c r="C383">
        <v>7.5</v>
      </c>
    </row>
    <row r="384" spans="1:3" x14ac:dyDescent="0.25">
      <c r="A384">
        <v>1.49902343764552E-2</v>
      </c>
      <c r="B384">
        <v>29.435937881469702</v>
      </c>
      <c r="C384">
        <v>7.5199999809265101</v>
      </c>
    </row>
    <row r="385" spans="1:3" x14ac:dyDescent="0.25">
      <c r="A385">
        <v>1.49902343764552E-2</v>
      </c>
      <c r="B385">
        <v>29.578334808349599</v>
      </c>
      <c r="C385">
        <v>7.53999996185303</v>
      </c>
    </row>
    <row r="386" spans="1:3" x14ac:dyDescent="0.25">
      <c r="A386">
        <v>1.5039062418509301E-2</v>
      </c>
      <c r="B386">
        <v>29.688835144043001</v>
      </c>
      <c r="C386">
        <v>7.5599999427795401</v>
      </c>
    </row>
    <row r="387" spans="1:3" x14ac:dyDescent="0.25">
      <c r="A387">
        <v>1.50878904605634E-2</v>
      </c>
      <c r="B387">
        <v>29.862144470214801</v>
      </c>
      <c r="C387">
        <v>7.5799999237060502</v>
      </c>
    </row>
    <row r="388" spans="1:3" x14ac:dyDescent="0.25">
      <c r="A388">
        <v>1.5136718502617399E-2</v>
      </c>
      <c r="B388">
        <v>29.766616821289102</v>
      </c>
      <c r="C388">
        <v>7.5999999046325701</v>
      </c>
    </row>
    <row r="389" spans="1:3" x14ac:dyDescent="0.25">
      <c r="A389">
        <v>1.51855465446715E-2</v>
      </c>
      <c r="B389">
        <v>29.864620208740199</v>
      </c>
      <c r="C389">
        <v>7.6199998855590803</v>
      </c>
    </row>
    <row r="390" spans="1:3" x14ac:dyDescent="0.25">
      <c r="A390">
        <v>1.5234374586725601E-2</v>
      </c>
      <c r="B390">
        <v>29.8996772766113</v>
      </c>
      <c r="C390">
        <v>7.6399998664856001</v>
      </c>
    </row>
    <row r="391" spans="1:3" x14ac:dyDescent="0.25">
      <c r="A391">
        <v>1.5283203538274399E-2</v>
      </c>
      <c r="B391">
        <v>29.9550876617432</v>
      </c>
      <c r="C391">
        <v>7.6599998474121103</v>
      </c>
    </row>
    <row r="392" spans="1:3" x14ac:dyDescent="0.25">
      <c r="A392">
        <v>1.53320306708338E-2</v>
      </c>
      <c r="B392">
        <v>30.229297637939499</v>
      </c>
      <c r="C392">
        <v>7.6799998283386204</v>
      </c>
    </row>
    <row r="393" spans="1:3" x14ac:dyDescent="0.25">
      <c r="A393">
        <v>1.53320306708338E-2</v>
      </c>
      <c r="B393">
        <v>30.182367324829102</v>
      </c>
      <c r="C393">
        <v>7.6999998092651403</v>
      </c>
    </row>
    <row r="394" spans="1:3" x14ac:dyDescent="0.25">
      <c r="A394">
        <v>1.5380859622382601E-2</v>
      </c>
      <c r="B394">
        <v>30.1503715515137</v>
      </c>
      <c r="C394">
        <v>7.7199997901916504</v>
      </c>
    </row>
    <row r="395" spans="1:3" x14ac:dyDescent="0.25">
      <c r="A395">
        <v>1.54296867549419E-2</v>
      </c>
      <c r="B395">
        <v>30.182346343994102</v>
      </c>
      <c r="C395">
        <v>7.7399997711181596</v>
      </c>
    </row>
    <row r="396" spans="1:3" x14ac:dyDescent="0.25">
      <c r="A396">
        <v>1.5478515706490699E-2</v>
      </c>
      <c r="B396">
        <v>30.244987487793001</v>
      </c>
      <c r="C396">
        <v>7.7600002288818404</v>
      </c>
    </row>
    <row r="397" spans="1:3" x14ac:dyDescent="0.25">
      <c r="A397">
        <v>1.55273446580395E-2</v>
      </c>
      <c r="B397">
        <v>30.563295364379901</v>
      </c>
      <c r="C397">
        <v>7.7800002098083496</v>
      </c>
    </row>
    <row r="398" spans="1:3" x14ac:dyDescent="0.25">
      <c r="A398">
        <v>1.55761717905989E-2</v>
      </c>
      <c r="B398">
        <v>30.487218856811499</v>
      </c>
      <c r="C398">
        <v>7.8000001907348597</v>
      </c>
    </row>
    <row r="399" spans="1:3" x14ac:dyDescent="0.25">
      <c r="A399">
        <v>1.5625000742147701E-2</v>
      </c>
      <c r="B399">
        <v>30.4194240570068</v>
      </c>
      <c r="C399">
        <v>7.8200001716613796</v>
      </c>
    </row>
    <row r="400" spans="1:3" x14ac:dyDescent="0.25">
      <c r="A400">
        <v>1.56738278747071E-2</v>
      </c>
      <c r="B400">
        <v>30.505111694335898</v>
      </c>
      <c r="C400">
        <v>7.8400001525878897</v>
      </c>
    </row>
    <row r="401" spans="1:3" x14ac:dyDescent="0.25">
      <c r="A401">
        <v>1.5722656826255801E-2</v>
      </c>
      <c r="B401">
        <v>30.500494003295898</v>
      </c>
      <c r="C401">
        <v>7.8600001335143999</v>
      </c>
    </row>
    <row r="402" spans="1:3" x14ac:dyDescent="0.25">
      <c r="A402">
        <v>1.5722656826255801E-2</v>
      </c>
      <c r="B402">
        <v>30.8801155090332</v>
      </c>
      <c r="C402">
        <v>7.8800001144409197</v>
      </c>
    </row>
    <row r="403" spans="1:3" x14ac:dyDescent="0.25">
      <c r="A403">
        <v>1.57714839588152E-2</v>
      </c>
      <c r="B403">
        <v>30.7766437530518</v>
      </c>
      <c r="C403">
        <v>7.9000000953674299</v>
      </c>
    </row>
    <row r="404" spans="1:3" x14ac:dyDescent="0.25">
      <c r="A404">
        <v>1.5820312910363999E-2</v>
      </c>
      <c r="B404">
        <v>30.7717475891113</v>
      </c>
      <c r="C404">
        <v>7.9200000762939498</v>
      </c>
    </row>
    <row r="405" spans="1:3" x14ac:dyDescent="0.25">
      <c r="A405">
        <v>1.5869140042923401E-2</v>
      </c>
      <c r="B405">
        <v>30.856674194335898</v>
      </c>
      <c r="C405">
        <v>7.9400000572204599</v>
      </c>
    </row>
    <row r="406" spans="1:3" x14ac:dyDescent="0.25">
      <c r="A406">
        <v>1.59179689944722E-2</v>
      </c>
      <c r="B406">
        <v>31.049633026123001</v>
      </c>
      <c r="C406">
        <v>7.96000003814697</v>
      </c>
    </row>
    <row r="407" spans="1:3" x14ac:dyDescent="0.25">
      <c r="A407">
        <v>1.5966796127031599E-2</v>
      </c>
      <c r="B407">
        <v>31.092330932617202</v>
      </c>
      <c r="C407">
        <v>7.9800000190734899</v>
      </c>
    </row>
    <row r="408" spans="1:3" x14ac:dyDescent="0.25">
      <c r="A408">
        <v>1.6015625078580301E-2</v>
      </c>
      <c r="B408">
        <v>31.1676425933838</v>
      </c>
      <c r="C408">
        <v>8</v>
      </c>
    </row>
    <row r="409" spans="1:3" x14ac:dyDescent="0.25">
      <c r="A409">
        <v>1.6064454030129099E-2</v>
      </c>
      <c r="B409">
        <v>31.0880241394043</v>
      </c>
      <c r="C409">
        <v>8.0200004577636701</v>
      </c>
    </row>
    <row r="410" spans="1:3" x14ac:dyDescent="0.25">
      <c r="A410">
        <v>1.6064454030129099E-2</v>
      </c>
      <c r="B410">
        <v>31.206584930419901</v>
      </c>
      <c r="C410">
        <v>8.0399999618530291</v>
      </c>
    </row>
    <row r="411" spans="1:3" x14ac:dyDescent="0.25">
      <c r="A411">
        <v>1.6113281162688502E-2</v>
      </c>
      <c r="B411">
        <v>31.291919708251999</v>
      </c>
      <c r="C411">
        <v>8.0600004196166992</v>
      </c>
    </row>
    <row r="412" spans="1:3" x14ac:dyDescent="0.25">
      <c r="A412">
        <v>1.6162110114237301E-2</v>
      </c>
      <c r="B412">
        <v>31.419942855835</v>
      </c>
      <c r="C412">
        <v>8.0799999237060494</v>
      </c>
    </row>
    <row r="413" spans="1:3" x14ac:dyDescent="0.25">
      <c r="A413">
        <v>1.6210937246796699E-2</v>
      </c>
      <c r="B413">
        <v>31.508161544799801</v>
      </c>
      <c r="C413">
        <v>8.1000003814697301</v>
      </c>
    </row>
    <row r="414" spans="1:3" x14ac:dyDescent="0.25">
      <c r="A414">
        <v>1.6259766198345502E-2</v>
      </c>
      <c r="B414">
        <v>31.4488639831543</v>
      </c>
      <c r="C414">
        <v>8.1199998855590803</v>
      </c>
    </row>
    <row r="415" spans="1:3" x14ac:dyDescent="0.25">
      <c r="A415">
        <v>1.63085933309048E-2</v>
      </c>
      <c r="B415">
        <v>31.440576553344702</v>
      </c>
      <c r="C415">
        <v>8.1400003433227504</v>
      </c>
    </row>
    <row r="416" spans="1:3" x14ac:dyDescent="0.25">
      <c r="A416">
        <v>1.6357422282453599E-2</v>
      </c>
      <c r="B416">
        <v>31.626060485839801</v>
      </c>
      <c r="C416">
        <v>8.1599998474121094</v>
      </c>
    </row>
    <row r="417" spans="1:3" x14ac:dyDescent="0.25">
      <c r="A417">
        <v>1.6357422282453599E-2</v>
      </c>
      <c r="B417">
        <v>31.734712600708001</v>
      </c>
      <c r="C417">
        <v>8.1800003051757795</v>
      </c>
    </row>
    <row r="418" spans="1:3" x14ac:dyDescent="0.25">
      <c r="A418">
        <v>1.6406249415013001E-2</v>
      </c>
      <c r="B418">
        <v>31.815038681030298</v>
      </c>
      <c r="C418">
        <v>8.1999998092651403</v>
      </c>
    </row>
    <row r="419" spans="1:3" x14ac:dyDescent="0.25">
      <c r="A419">
        <v>1.64550783665618E-2</v>
      </c>
      <c r="B419">
        <v>31.782279968261701</v>
      </c>
      <c r="C419">
        <v>8.2200002670288104</v>
      </c>
    </row>
    <row r="420" spans="1:3" x14ac:dyDescent="0.25">
      <c r="A420">
        <v>1.6503905499121199E-2</v>
      </c>
      <c r="B420">
        <v>31.789310455322301</v>
      </c>
      <c r="C420">
        <v>8.2399997711181605</v>
      </c>
    </row>
    <row r="421" spans="1:3" x14ac:dyDescent="0.25">
      <c r="A421">
        <v>1.6552734450670001E-2</v>
      </c>
      <c r="B421">
        <v>31.986936569213899</v>
      </c>
      <c r="C421">
        <v>8.2600002288818395</v>
      </c>
    </row>
    <row r="422" spans="1:3" x14ac:dyDescent="0.25">
      <c r="A422">
        <v>1.6601563402218699E-2</v>
      </c>
      <c r="B422">
        <v>32.1206245422363</v>
      </c>
      <c r="C422">
        <v>8.2799997329711896</v>
      </c>
    </row>
    <row r="423" spans="1:3" x14ac:dyDescent="0.25">
      <c r="A423">
        <v>1.6650390534778101E-2</v>
      </c>
      <c r="B423">
        <v>32.062156677246101</v>
      </c>
      <c r="C423">
        <v>8.3000001907348597</v>
      </c>
    </row>
    <row r="424" spans="1:3" x14ac:dyDescent="0.25">
      <c r="A424">
        <v>1.66992194863269E-2</v>
      </c>
      <c r="B424">
        <v>32.167270660400398</v>
      </c>
      <c r="C424">
        <v>8.3199996948242205</v>
      </c>
    </row>
    <row r="425" spans="1:3" x14ac:dyDescent="0.25">
      <c r="A425">
        <v>1.6748046618886299E-2</v>
      </c>
      <c r="B425">
        <v>32.105579376220703</v>
      </c>
      <c r="C425">
        <v>8.3400001525878906</v>
      </c>
    </row>
    <row r="426" spans="1:3" x14ac:dyDescent="0.25">
      <c r="A426">
        <v>1.6748046618886299E-2</v>
      </c>
      <c r="B426">
        <v>32.329765319824197</v>
      </c>
      <c r="C426">
        <v>8.3599996566772496</v>
      </c>
    </row>
    <row r="427" spans="1:3" x14ac:dyDescent="0.25">
      <c r="A427">
        <v>1.6796875570435101E-2</v>
      </c>
      <c r="B427">
        <v>32.423381805419901</v>
      </c>
      <c r="C427">
        <v>8.3800001144409197</v>
      </c>
    </row>
    <row r="428" spans="1:3" x14ac:dyDescent="0.25">
      <c r="A428">
        <v>1.68457027029945E-2</v>
      </c>
      <c r="B428">
        <v>32.458667755127003</v>
      </c>
      <c r="C428">
        <v>8.3999996185302699</v>
      </c>
    </row>
    <row r="429" spans="1:3" x14ac:dyDescent="0.25">
      <c r="A429">
        <v>1.6894531654543202E-2</v>
      </c>
      <c r="B429">
        <v>32.4449462890625</v>
      </c>
      <c r="C429">
        <v>8.4200000762939506</v>
      </c>
    </row>
    <row r="430" spans="1:3" x14ac:dyDescent="0.25">
      <c r="A430">
        <v>1.69433587871026E-2</v>
      </c>
      <c r="B430">
        <v>32.395820617675803</v>
      </c>
      <c r="C430">
        <v>8.4399995803833008</v>
      </c>
    </row>
    <row r="431" spans="1:3" x14ac:dyDescent="0.25">
      <c r="A431">
        <v>1.6992187738651399E-2</v>
      </c>
      <c r="B431">
        <v>32.671958923339801</v>
      </c>
      <c r="C431">
        <v>8.4600000381469709</v>
      </c>
    </row>
    <row r="432" spans="1:3" x14ac:dyDescent="0.25">
      <c r="A432">
        <v>1.7041014871210802E-2</v>
      </c>
      <c r="B432">
        <v>32.717323303222699</v>
      </c>
      <c r="C432">
        <v>8.4799995422363299</v>
      </c>
    </row>
    <row r="433" spans="1:3" x14ac:dyDescent="0.25">
      <c r="A433">
        <v>1.7041014871210802E-2</v>
      </c>
      <c r="B433">
        <v>32.799488067627003</v>
      </c>
      <c r="C433">
        <v>8.5</v>
      </c>
    </row>
    <row r="434" spans="1:3" x14ac:dyDescent="0.25">
      <c r="A434">
        <v>1.70898438227596E-2</v>
      </c>
      <c r="B434">
        <v>32.839248657226598</v>
      </c>
      <c r="C434">
        <v>8.5200004577636701</v>
      </c>
    </row>
    <row r="435" spans="1:3" x14ac:dyDescent="0.25">
      <c r="A435">
        <v>1.7138672774308399E-2</v>
      </c>
      <c r="B435">
        <v>32.8263969421387</v>
      </c>
      <c r="C435">
        <v>8.5399999618530291</v>
      </c>
    </row>
    <row r="436" spans="1:3" x14ac:dyDescent="0.25">
      <c r="A436">
        <v>1.7187499906867701E-2</v>
      </c>
      <c r="B436">
        <v>32.9596138000488</v>
      </c>
      <c r="C436">
        <v>8.5600004196166992</v>
      </c>
    </row>
    <row r="437" spans="1:3" x14ac:dyDescent="0.25">
      <c r="A437">
        <v>1.72363288584165E-2</v>
      </c>
      <c r="B437">
        <v>33.047786712646499</v>
      </c>
      <c r="C437">
        <v>8.5799999237060494</v>
      </c>
    </row>
    <row r="438" spans="1:3" x14ac:dyDescent="0.25">
      <c r="A438">
        <v>1.7285155990975899E-2</v>
      </c>
      <c r="B438">
        <v>33.039340972900398</v>
      </c>
      <c r="C438">
        <v>8.6000003814697301</v>
      </c>
    </row>
    <row r="439" spans="1:3" x14ac:dyDescent="0.25">
      <c r="A439">
        <v>1.7333984942524701E-2</v>
      </c>
      <c r="B439">
        <v>33.1487007141113</v>
      </c>
      <c r="C439">
        <v>8.6199998855590803</v>
      </c>
    </row>
    <row r="440" spans="1:3" x14ac:dyDescent="0.25">
      <c r="A440">
        <v>1.7333984942524701E-2</v>
      </c>
      <c r="B440">
        <v>33.045051574707003</v>
      </c>
      <c r="C440">
        <v>8.6400003433227504</v>
      </c>
    </row>
    <row r="441" spans="1:3" x14ac:dyDescent="0.25">
      <c r="A441">
        <v>1.73828120750841E-2</v>
      </c>
      <c r="B441">
        <v>33.176002502441399</v>
      </c>
      <c r="C441">
        <v>8.6599998474121094</v>
      </c>
    </row>
    <row r="442" spans="1:3" x14ac:dyDescent="0.25">
      <c r="A442">
        <v>1.7431641026632898E-2</v>
      </c>
      <c r="B442">
        <v>33.3335151672363</v>
      </c>
      <c r="C442">
        <v>8.6800003051757795</v>
      </c>
    </row>
    <row r="443" spans="1:3" x14ac:dyDescent="0.25">
      <c r="A443">
        <v>1.74804681591922E-2</v>
      </c>
      <c r="B443">
        <v>33.312324523925803</v>
      </c>
      <c r="C443">
        <v>8.6999998092651403</v>
      </c>
    </row>
    <row r="444" spans="1:3" x14ac:dyDescent="0.25">
      <c r="A444">
        <v>1.7529297110740999E-2</v>
      </c>
      <c r="B444">
        <v>33.366615295410199</v>
      </c>
      <c r="C444">
        <v>8.7200002670288104</v>
      </c>
    </row>
    <row r="445" spans="1:3" x14ac:dyDescent="0.25">
      <c r="A445">
        <v>1.7578124243300401E-2</v>
      </c>
      <c r="B445">
        <v>33.331325531005902</v>
      </c>
      <c r="C445">
        <v>8.7399997711181605</v>
      </c>
    </row>
    <row r="446" spans="1:3" x14ac:dyDescent="0.25">
      <c r="A446">
        <v>1.7578124243300401E-2</v>
      </c>
      <c r="B446">
        <v>33.463748931884801</v>
      </c>
      <c r="C446">
        <v>8.7600002288818395</v>
      </c>
    </row>
    <row r="447" spans="1:3" x14ac:dyDescent="0.25">
      <c r="A447">
        <v>1.76269531948492E-2</v>
      </c>
      <c r="B447">
        <v>33.670207977294901</v>
      </c>
      <c r="C447">
        <v>8.7799997329711896</v>
      </c>
    </row>
    <row r="448" spans="1:3" x14ac:dyDescent="0.25">
      <c r="A448">
        <v>1.7675782146397999E-2</v>
      </c>
      <c r="B448">
        <v>33.771312713622997</v>
      </c>
      <c r="C448">
        <v>8.8000001907348597</v>
      </c>
    </row>
    <row r="449" spans="1:3" x14ac:dyDescent="0.25">
      <c r="A449">
        <v>1.7724609278957401E-2</v>
      </c>
      <c r="B449">
        <v>33.657154083252003</v>
      </c>
      <c r="C449">
        <v>8.8199996948242205</v>
      </c>
    </row>
    <row r="450" spans="1:3" x14ac:dyDescent="0.25">
      <c r="A450">
        <v>1.7773438230506099E-2</v>
      </c>
      <c r="B450">
        <v>33.745647430419901</v>
      </c>
      <c r="C450">
        <v>8.8400001525878906</v>
      </c>
    </row>
    <row r="451" spans="1:3" x14ac:dyDescent="0.25">
      <c r="A451">
        <v>1.7773438230506099E-2</v>
      </c>
      <c r="B451">
        <v>33.841869354247997</v>
      </c>
      <c r="C451">
        <v>8.8599996566772496</v>
      </c>
    </row>
    <row r="452" spans="1:3" x14ac:dyDescent="0.25">
      <c r="A452">
        <v>1.7822265363065502E-2</v>
      </c>
      <c r="B452">
        <v>33.870281219482401</v>
      </c>
      <c r="C452">
        <v>8.8800001144409197</v>
      </c>
    </row>
    <row r="453" spans="1:3" x14ac:dyDescent="0.25">
      <c r="A453">
        <v>1.78710943146143E-2</v>
      </c>
      <c r="B453">
        <v>34.121002197265597</v>
      </c>
      <c r="C453">
        <v>8.8999996185302699</v>
      </c>
    </row>
    <row r="454" spans="1:3" x14ac:dyDescent="0.25">
      <c r="A454">
        <v>1.7919921447173699E-2</v>
      </c>
      <c r="B454">
        <v>33.984546661377003</v>
      </c>
      <c r="C454">
        <v>8.9200000762939506</v>
      </c>
    </row>
    <row r="455" spans="1:3" x14ac:dyDescent="0.25">
      <c r="A455">
        <v>1.7968750398722502E-2</v>
      </c>
      <c r="B455">
        <v>33.984756469726598</v>
      </c>
      <c r="C455">
        <v>8.9399995803833008</v>
      </c>
    </row>
    <row r="456" spans="1:3" x14ac:dyDescent="0.25">
      <c r="A456">
        <v>1.7968750398722502E-2</v>
      </c>
      <c r="B456">
        <v>34.063816070556598</v>
      </c>
      <c r="C456">
        <v>8.9600000381469709</v>
      </c>
    </row>
    <row r="457" spans="1:3" x14ac:dyDescent="0.25">
      <c r="A457">
        <v>1.80175775312819E-2</v>
      </c>
      <c r="B457">
        <v>34.151481628417997</v>
      </c>
      <c r="C457">
        <v>8.9799995422363299</v>
      </c>
    </row>
    <row r="458" spans="1:3" x14ac:dyDescent="0.25">
      <c r="A458">
        <v>1.8066406482830599E-2</v>
      </c>
      <c r="B458">
        <v>34.3821830749512</v>
      </c>
      <c r="C458">
        <v>9</v>
      </c>
    </row>
    <row r="459" spans="1:3" x14ac:dyDescent="0.25">
      <c r="A459">
        <v>1.8115233615390001E-2</v>
      </c>
      <c r="B459">
        <v>34.283298492431598</v>
      </c>
      <c r="C459">
        <v>9.0200004577636701</v>
      </c>
    </row>
    <row r="460" spans="1:3" x14ac:dyDescent="0.25">
      <c r="A460">
        <v>1.81640625669388E-2</v>
      </c>
      <c r="B460">
        <v>34.237613677978501</v>
      </c>
      <c r="C460">
        <v>9.0399999618530291</v>
      </c>
    </row>
    <row r="461" spans="1:3" x14ac:dyDescent="0.25">
      <c r="A461">
        <v>1.8212891518487598E-2</v>
      </c>
      <c r="B461">
        <v>34.357906341552699</v>
      </c>
      <c r="C461">
        <v>9.0600004196166992</v>
      </c>
    </row>
    <row r="462" spans="1:3" x14ac:dyDescent="0.25">
      <c r="A462">
        <v>1.8212891518487598E-2</v>
      </c>
      <c r="B462">
        <v>34.4914741516113</v>
      </c>
      <c r="C462">
        <v>9.0799999237060494</v>
      </c>
    </row>
    <row r="463" spans="1:3" x14ac:dyDescent="0.25">
      <c r="A463">
        <v>1.8261718651047001E-2</v>
      </c>
      <c r="B463">
        <v>34.707508087158203</v>
      </c>
      <c r="C463">
        <v>9.1000003814697301</v>
      </c>
    </row>
    <row r="464" spans="1:3" x14ac:dyDescent="0.25">
      <c r="A464">
        <v>1.83105476025958E-2</v>
      </c>
      <c r="B464">
        <v>34.6812934875488</v>
      </c>
      <c r="C464">
        <v>9.1199998855590803</v>
      </c>
    </row>
    <row r="465" spans="1:3" x14ac:dyDescent="0.25">
      <c r="A465">
        <v>1.8359374735155101E-2</v>
      </c>
      <c r="B465">
        <v>34.625980377197301</v>
      </c>
      <c r="C465">
        <v>9.1400003433227504</v>
      </c>
    </row>
    <row r="466" spans="1:3" x14ac:dyDescent="0.25">
      <c r="A466">
        <v>1.84082036867039E-2</v>
      </c>
      <c r="B466">
        <v>34.768756866455099</v>
      </c>
      <c r="C466">
        <v>9.1599998474121094</v>
      </c>
    </row>
    <row r="467" spans="1:3" x14ac:dyDescent="0.25">
      <c r="A467">
        <v>1.8457030819263299E-2</v>
      </c>
      <c r="B467">
        <v>34.784919738769503</v>
      </c>
      <c r="C467">
        <v>9.1800003051757795</v>
      </c>
    </row>
    <row r="468" spans="1:3" x14ac:dyDescent="0.25">
      <c r="A468">
        <v>1.8457030819263299E-2</v>
      </c>
      <c r="B468">
        <v>35.049720764160199</v>
      </c>
      <c r="C468">
        <v>9.1999998092651403</v>
      </c>
    </row>
    <row r="469" spans="1:3" x14ac:dyDescent="0.25">
      <c r="A469">
        <v>1.8505859770812101E-2</v>
      </c>
      <c r="B469">
        <v>34.916854858398402</v>
      </c>
      <c r="C469">
        <v>9.2200002670288104</v>
      </c>
    </row>
    <row r="470" spans="1:3" x14ac:dyDescent="0.25">
      <c r="A470">
        <v>1.85546869033715E-2</v>
      </c>
      <c r="B470">
        <v>34.856105804443402</v>
      </c>
      <c r="C470">
        <v>9.2399997711181605</v>
      </c>
    </row>
    <row r="471" spans="1:3" x14ac:dyDescent="0.25">
      <c r="A471">
        <v>1.8603515854920299E-2</v>
      </c>
      <c r="B471">
        <v>35.114715576171903</v>
      </c>
      <c r="C471">
        <v>9.2600002288818395</v>
      </c>
    </row>
    <row r="472" spans="1:3" x14ac:dyDescent="0.25">
      <c r="A472">
        <v>1.86523429874796E-2</v>
      </c>
      <c r="B472">
        <v>35.1543159484863</v>
      </c>
      <c r="C472">
        <v>9.2799997329711896</v>
      </c>
    </row>
    <row r="473" spans="1:3" x14ac:dyDescent="0.25">
      <c r="A473">
        <v>1.86523429874796E-2</v>
      </c>
      <c r="B473">
        <v>35.287506103515597</v>
      </c>
      <c r="C473">
        <v>9.3000001907348597</v>
      </c>
    </row>
    <row r="474" spans="1:3" x14ac:dyDescent="0.25">
      <c r="A474">
        <v>1.8701171939028399E-2</v>
      </c>
      <c r="B474">
        <v>35.267951965332003</v>
      </c>
      <c r="C474">
        <v>9.3199996948242205</v>
      </c>
    </row>
    <row r="475" spans="1:3" x14ac:dyDescent="0.25">
      <c r="A475">
        <v>1.8750000890577202E-2</v>
      </c>
      <c r="B475">
        <v>35.2315673828125</v>
      </c>
      <c r="C475">
        <v>9.3400001525878906</v>
      </c>
    </row>
    <row r="476" spans="1:3" x14ac:dyDescent="0.25">
      <c r="A476">
        <v>1.87988280231366E-2</v>
      </c>
      <c r="B476">
        <v>35.399040222167997</v>
      </c>
      <c r="C476">
        <v>9.3599996566772496</v>
      </c>
    </row>
    <row r="477" spans="1:3" x14ac:dyDescent="0.25">
      <c r="A477">
        <v>1.87988280231366E-2</v>
      </c>
      <c r="B477">
        <v>35.406948089599602</v>
      </c>
      <c r="C477">
        <v>9.3800001144409197</v>
      </c>
    </row>
    <row r="478" spans="1:3" x14ac:dyDescent="0.25">
      <c r="A478">
        <v>1.8847656974685399E-2</v>
      </c>
      <c r="B478">
        <v>35.597763061523402</v>
      </c>
      <c r="C478">
        <v>9.3999996185302699</v>
      </c>
    </row>
    <row r="479" spans="1:3" x14ac:dyDescent="0.25">
      <c r="A479">
        <v>1.8896484107244801E-2</v>
      </c>
      <c r="B479">
        <v>35.558994293212898</v>
      </c>
      <c r="C479">
        <v>9.4200000762939506</v>
      </c>
    </row>
    <row r="480" spans="1:3" x14ac:dyDescent="0.25">
      <c r="A480">
        <v>1.89453130587935E-2</v>
      </c>
      <c r="B480">
        <v>35.576507568359403</v>
      </c>
      <c r="C480">
        <v>9.4399995803833008</v>
      </c>
    </row>
    <row r="481" spans="1:3" x14ac:dyDescent="0.25">
      <c r="A481">
        <v>1.89453130587935E-2</v>
      </c>
      <c r="B481">
        <v>35.594738006591797</v>
      </c>
      <c r="C481">
        <v>9.4600000381469709</v>
      </c>
    </row>
    <row r="482" spans="1:3" x14ac:dyDescent="0.25">
      <c r="A482">
        <v>1.8994140191352898E-2</v>
      </c>
      <c r="B482">
        <v>35.830734252929702</v>
      </c>
      <c r="C482">
        <v>9.4799995422363299</v>
      </c>
    </row>
    <row r="483" spans="1:3" x14ac:dyDescent="0.25">
      <c r="A483">
        <v>1.9042969142901701E-2</v>
      </c>
      <c r="B483">
        <v>35.890827178955099</v>
      </c>
      <c r="C483">
        <v>9.5</v>
      </c>
    </row>
    <row r="484" spans="1:3" x14ac:dyDescent="0.25">
      <c r="A484">
        <v>1.90917962754611E-2</v>
      </c>
      <c r="B484">
        <v>35.794689178466797</v>
      </c>
      <c r="C484">
        <v>9.5200004577636701</v>
      </c>
    </row>
    <row r="485" spans="1:3" x14ac:dyDescent="0.25">
      <c r="A485">
        <v>1.9140625227009898E-2</v>
      </c>
      <c r="B485">
        <v>35.872432708740199</v>
      </c>
      <c r="C485">
        <v>9.5399999618530291</v>
      </c>
    </row>
    <row r="486" spans="1:3" x14ac:dyDescent="0.25">
      <c r="A486">
        <v>1.9140625227009898E-2</v>
      </c>
      <c r="B486">
        <v>35.858753204345703</v>
      </c>
      <c r="C486">
        <v>9.5600004196166992</v>
      </c>
    </row>
    <row r="487" spans="1:3" x14ac:dyDescent="0.25">
      <c r="A487">
        <v>1.9189452359569301E-2</v>
      </c>
      <c r="B487">
        <v>36.060920715332003</v>
      </c>
      <c r="C487">
        <v>9.5799999237060494</v>
      </c>
    </row>
    <row r="488" spans="1:3" x14ac:dyDescent="0.25">
      <c r="A488">
        <v>1.9238281311117999E-2</v>
      </c>
      <c r="B488">
        <v>36.181735992431598</v>
      </c>
      <c r="C488">
        <v>9.6000003814697301</v>
      </c>
    </row>
    <row r="489" spans="1:3" x14ac:dyDescent="0.25">
      <c r="A489">
        <v>1.9287110262666801E-2</v>
      </c>
      <c r="B489">
        <v>36.134044647216797</v>
      </c>
      <c r="C489">
        <v>9.6199998855590803</v>
      </c>
    </row>
    <row r="490" spans="1:3" x14ac:dyDescent="0.25">
      <c r="A490">
        <v>1.93359373952262E-2</v>
      </c>
      <c r="B490">
        <v>36.171207427978501</v>
      </c>
      <c r="C490">
        <v>9.6400003433227504</v>
      </c>
    </row>
    <row r="491" spans="1:3" x14ac:dyDescent="0.25">
      <c r="A491">
        <v>1.93359373952262E-2</v>
      </c>
      <c r="B491">
        <v>36.103122711181598</v>
      </c>
      <c r="C491">
        <v>9.6599998474121094</v>
      </c>
    </row>
    <row r="492" spans="1:3" x14ac:dyDescent="0.25">
      <c r="A492">
        <v>1.9384766346774999E-2</v>
      </c>
      <c r="B492">
        <v>36.320026397705099</v>
      </c>
      <c r="C492">
        <v>9.6800003051757795</v>
      </c>
    </row>
    <row r="493" spans="1:3" x14ac:dyDescent="0.25">
      <c r="A493">
        <v>1.9433593479334401E-2</v>
      </c>
      <c r="B493">
        <v>36.391910552978501</v>
      </c>
      <c r="C493">
        <v>9.6999998092651403</v>
      </c>
    </row>
    <row r="494" spans="1:3" x14ac:dyDescent="0.25">
      <c r="A494">
        <v>1.94824224308832E-2</v>
      </c>
      <c r="B494">
        <v>36.493431091308601</v>
      </c>
      <c r="C494">
        <v>9.7200002670288104</v>
      </c>
    </row>
    <row r="495" spans="1:3" x14ac:dyDescent="0.25">
      <c r="A495">
        <v>1.94824224308832E-2</v>
      </c>
      <c r="B495">
        <v>36.481197357177699</v>
      </c>
      <c r="C495">
        <v>9.7399997711181605</v>
      </c>
    </row>
    <row r="496" spans="1:3" x14ac:dyDescent="0.25">
      <c r="A496">
        <v>1.9531249563442502E-2</v>
      </c>
      <c r="B496">
        <v>36.523220062255902</v>
      </c>
      <c r="C496">
        <v>9.7600002288818395</v>
      </c>
    </row>
    <row r="497" spans="1:3" x14ac:dyDescent="0.25">
      <c r="A497">
        <v>1.95800785149913E-2</v>
      </c>
      <c r="B497">
        <v>36.676887512207003</v>
      </c>
      <c r="C497">
        <v>9.7799997329711896</v>
      </c>
    </row>
    <row r="498" spans="1:3" x14ac:dyDescent="0.25">
      <c r="A498">
        <v>1.9628905647550699E-2</v>
      </c>
      <c r="B498">
        <v>36.665760040283203</v>
      </c>
      <c r="C498">
        <v>9.8000001907348597</v>
      </c>
    </row>
    <row r="499" spans="1:3" x14ac:dyDescent="0.25">
      <c r="A499">
        <v>1.9628905647550699E-2</v>
      </c>
      <c r="B499">
        <v>36.730617523193402</v>
      </c>
      <c r="C499">
        <v>9.8199996948242205</v>
      </c>
    </row>
    <row r="500" spans="1:3" x14ac:dyDescent="0.25">
      <c r="A500">
        <v>1.9677734599099501E-2</v>
      </c>
      <c r="B500">
        <v>36.840984344482401</v>
      </c>
      <c r="C500">
        <v>9.8400001525878906</v>
      </c>
    </row>
    <row r="501" spans="1:3" x14ac:dyDescent="0.25">
      <c r="A501">
        <v>1.97265617316589E-2</v>
      </c>
      <c r="B501">
        <v>36.764232635497997</v>
      </c>
      <c r="C501">
        <v>9.8599996566772496</v>
      </c>
    </row>
    <row r="502" spans="1:3" x14ac:dyDescent="0.25">
      <c r="A502">
        <v>1.9775390683207699E-2</v>
      </c>
      <c r="B502">
        <v>36.865512847900398</v>
      </c>
      <c r="C502">
        <v>9.8800001144409197</v>
      </c>
    </row>
    <row r="503" spans="1:3" x14ac:dyDescent="0.25">
      <c r="A503">
        <v>1.9824219634756401E-2</v>
      </c>
      <c r="B503">
        <v>37.006526947021499</v>
      </c>
      <c r="C503">
        <v>9.8999996185302699</v>
      </c>
    </row>
    <row r="504" spans="1:3" x14ac:dyDescent="0.25">
      <c r="A504">
        <v>1.9824219634756401E-2</v>
      </c>
      <c r="B504">
        <v>37.030174255371101</v>
      </c>
      <c r="C504">
        <v>9.9200000762939506</v>
      </c>
    </row>
    <row r="505" spans="1:3" x14ac:dyDescent="0.25">
      <c r="A505">
        <v>1.98730467673158E-2</v>
      </c>
      <c r="B505">
        <v>37.130867004394503</v>
      </c>
      <c r="C505">
        <v>9.9399995803833008</v>
      </c>
    </row>
    <row r="506" spans="1:3" x14ac:dyDescent="0.25">
      <c r="A506">
        <v>1.9921875718864598E-2</v>
      </c>
      <c r="B506">
        <v>37.029132843017599</v>
      </c>
      <c r="C506">
        <v>9.9600000381469709</v>
      </c>
    </row>
    <row r="507" spans="1:3" x14ac:dyDescent="0.25">
      <c r="A507">
        <v>1.9970702851424001E-2</v>
      </c>
      <c r="B507">
        <v>37.208160400390597</v>
      </c>
      <c r="C507">
        <v>9.9799995422363299</v>
      </c>
    </row>
    <row r="508" spans="1:3" x14ac:dyDescent="0.25">
      <c r="A508">
        <v>1.9970702851424001E-2</v>
      </c>
      <c r="B508">
        <v>37.306259155273402</v>
      </c>
      <c r="C508">
        <v>10</v>
      </c>
    </row>
    <row r="509" spans="1:3" x14ac:dyDescent="0.25">
      <c r="A509">
        <v>2.0019531802972799E-2</v>
      </c>
      <c r="B509">
        <v>37.326244354247997</v>
      </c>
      <c r="C509">
        <v>10.0200004577637</v>
      </c>
    </row>
    <row r="510" spans="1:3" x14ac:dyDescent="0.25">
      <c r="A510">
        <v>2.0068358935532198E-2</v>
      </c>
      <c r="B510">
        <v>37.213352203369098</v>
      </c>
      <c r="C510">
        <v>10.039999961853001</v>
      </c>
    </row>
    <row r="511" spans="1:3" x14ac:dyDescent="0.25">
      <c r="A511">
        <v>2.01171878870809E-2</v>
      </c>
      <c r="B511">
        <v>37.294235229492202</v>
      </c>
      <c r="C511">
        <v>10.060000419616699</v>
      </c>
    </row>
    <row r="512" spans="1:3" x14ac:dyDescent="0.25">
      <c r="A512">
        <v>2.01171878870809E-2</v>
      </c>
      <c r="B512">
        <v>37.512489318847699</v>
      </c>
      <c r="C512">
        <v>10.079999923706101</v>
      </c>
    </row>
    <row r="513" spans="1:3" x14ac:dyDescent="0.25">
      <c r="A513">
        <v>2.0166015019640299E-2</v>
      </c>
      <c r="B513">
        <v>37.6465454101563</v>
      </c>
      <c r="C513">
        <v>10.1000003814697</v>
      </c>
    </row>
    <row r="514" spans="1:3" x14ac:dyDescent="0.25">
      <c r="A514">
        <v>2.0214843971189101E-2</v>
      </c>
      <c r="B514">
        <v>37.575714111328097</v>
      </c>
      <c r="C514">
        <v>10.1199998855591</v>
      </c>
    </row>
    <row r="515" spans="1:3" x14ac:dyDescent="0.25">
      <c r="A515">
        <v>2.02636711037485E-2</v>
      </c>
      <c r="B515">
        <v>37.528312683105497</v>
      </c>
      <c r="C515">
        <v>10.1400003433228</v>
      </c>
    </row>
    <row r="516" spans="1:3" x14ac:dyDescent="0.25">
      <c r="A516">
        <v>2.02636711037485E-2</v>
      </c>
      <c r="B516">
        <v>37.788501739502003</v>
      </c>
      <c r="C516">
        <v>10.1599998474121</v>
      </c>
    </row>
    <row r="517" spans="1:3" x14ac:dyDescent="0.25">
      <c r="A517">
        <v>2.0312500055297299E-2</v>
      </c>
      <c r="B517">
        <v>37.752876281738303</v>
      </c>
      <c r="C517">
        <v>10.180000305175801</v>
      </c>
    </row>
    <row r="518" spans="1:3" x14ac:dyDescent="0.25">
      <c r="A518">
        <v>2.0361329006846101E-2</v>
      </c>
      <c r="B518">
        <v>37.889671325683601</v>
      </c>
      <c r="C518">
        <v>10.199999809265099</v>
      </c>
    </row>
    <row r="519" spans="1:3" x14ac:dyDescent="0.25">
      <c r="A519">
        <v>2.0410156139405399E-2</v>
      </c>
      <c r="B519">
        <v>37.915901184082003</v>
      </c>
      <c r="C519">
        <v>10.2200002670288</v>
      </c>
    </row>
    <row r="520" spans="1:3" x14ac:dyDescent="0.25">
      <c r="A520">
        <v>2.0410156139405399E-2</v>
      </c>
      <c r="B520">
        <v>37.865161895752003</v>
      </c>
      <c r="C520">
        <v>10.2399997711182</v>
      </c>
    </row>
    <row r="521" spans="1:3" x14ac:dyDescent="0.25">
      <c r="A521">
        <v>2.0458985090954201E-2</v>
      </c>
      <c r="B521">
        <v>37.987594604492202</v>
      </c>
      <c r="C521">
        <v>10.2600002288818</v>
      </c>
    </row>
    <row r="522" spans="1:3" x14ac:dyDescent="0.25">
      <c r="A522">
        <v>2.05078122235136E-2</v>
      </c>
      <c r="B522">
        <v>37.935394287109403</v>
      </c>
      <c r="C522">
        <v>10.2799997329712</v>
      </c>
    </row>
    <row r="523" spans="1:3" x14ac:dyDescent="0.25">
      <c r="A523">
        <v>2.0556641175062399E-2</v>
      </c>
      <c r="B523">
        <v>38.107143402099602</v>
      </c>
      <c r="C523">
        <v>10.300000190734901</v>
      </c>
    </row>
    <row r="524" spans="1:3" x14ac:dyDescent="0.25">
      <c r="A524">
        <v>2.0605468307621801E-2</v>
      </c>
      <c r="B524">
        <v>38.283443450927699</v>
      </c>
      <c r="C524">
        <v>10.319999694824199</v>
      </c>
    </row>
    <row r="525" spans="1:3" x14ac:dyDescent="0.25">
      <c r="A525">
        <v>2.0605468307621801E-2</v>
      </c>
      <c r="B525">
        <v>38.234794616699197</v>
      </c>
      <c r="C525">
        <v>10.3400001525879</v>
      </c>
    </row>
    <row r="526" spans="1:3" x14ac:dyDescent="0.25">
      <c r="A526">
        <v>2.06542972591706E-2</v>
      </c>
      <c r="B526">
        <v>38.272243499755902</v>
      </c>
      <c r="C526">
        <v>10.3599996566772</v>
      </c>
    </row>
    <row r="527" spans="1:3" x14ac:dyDescent="0.25">
      <c r="A527">
        <v>2.0703124391729898E-2</v>
      </c>
      <c r="B527">
        <v>38.3616333007813</v>
      </c>
      <c r="C527">
        <v>10.3800001144409</v>
      </c>
    </row>
    <row r="528" spans="1:3" x14ac:dyDescent="0.25">
      <c r="A528">
        <v>2.0751953343278701E-2</v>
      </c>
      <c r="B528">
        <v>38.432296752929702</v>
      </c>
      <c r="C528">
        <v>10.3999996185303</v>
      </c>
    </row>
    <row r="529" spans="1:3" x14ac:dyDescent="0.25">
      <c r="A529">
        <v>2.0800780475838099E-2</v>
      </c>
      <c r="B529">
        <v>38.609325408935497</v>
      </c>
      <c r="C529">
        <v>10.420000076293899</v>
      </c>
    </row>
    <row r="530" spans="1:3" x14ac:dyDescent="0.25">
      <c r="A530">
        <v>2.0800780475838099E-2</v>
      </c>
      <c r="B530">
        <v>38.496204376220703</v>
      </c>
      <c r="C530">
        <v>10.439999580383301</v>
      </c>
    </row>
    <row r="531" spans="1:3" x14ac:dyDescent="0.25">
      <c r="A531">
        <v>2.0849609427386898E-2</v>
      </c>
      <c r="B531">
        <v>38.521720886230497</v>
      </c>
      <c r="C531">
        <v>10.460000038146999</v>
      </c>
    </row>
    <row r="532" spans="1:3" x14ac:dyDescent="0.25">
      <c r="A532">
        <v>2.0898438378935701E-2</v>
      </c>
      <c r="B532">
        <v>38.751205444335902</v>
      </c>
      <c r="C532">
        <v>10.4799995422363</v>
      </c>
    </row>
    <row r="533" spans="1:3" x14ac:dyDescent="0.25">
      <c r="A533">
        <v>2.0947265511495099E-2</v>
      </c>
      <c r="B533">
        <v>38.7647705078125</v>
      </c>
      <c r="C533">
        <v>10.5</v>
      </c>
    </row>
    <row r="534" spans="1:3" x14ac:dyDescent="0.25">
      <c r="A534">
        <v>2.0996094463043801E-2</v>
      </c>
      <c r="B534">
        <v>38.888473510742202</v>
      </c>
      <c r="C534">
        <v>10.5200004577637</v>
      </c>
    </row>
    <row r="535" spans="1:3" x14ac:dyDescent="0.25">
      <c r="A535">
        <v>2.0996094463043801E-2</v>
      </c>
      <c r="B535">
        <v>38.848186492919901</v>
      </c>
      <c r="C535">
        <v>10.539999961853001</v>
      </c>
    </row>
    <row r="536" spans="1:3" x14ac:dyDescent="0.25">
      <c r="A536">
        <v>2.10449215956032E-2</v>
      </c>
      <c r="B536">
        <v>38.863529205322301</v>
      </c>
      <c r="C536">
        <v>10.560000419616699</v>
      </c>
    </row>
    <row r="537" spans="1:3" x14ac:dyDescent="0.25">
      <c r="A537">
        <v>2.1093750547151999E-2</v>
      </c>
      <c r="B537">
        <v>39.111343383789098</v>
      </c>
      <c r="C537">
        <v>10.579999923706101</v>
      </c>
    </row>
    <row r="538" spans="1:3" x14ac:dyDescent="0.25">
      <c r="A538">
        <v>2.1142577679711401E-2</v>
      </c>
      <c r="B538">
        <v>39.074005126953097</v>
      </c>
      <c r="C538">
        <v>10.6000003814697</v>
      </c>
    </row>
    <row r="539" spans="1:3" x14ac:dyDescent="0.25">
      <c r="A539">
        <v>2.11914066312602E-2</v>
      </c>
      <c r="B539">
        <v>39.221950531005902</v>
      </c>
      <c r="C539">
        <v>10.6199998855591</v>
      </c>
    </row>
    <row r="540" spans="1:3" x14ac:dyDescent="0.25">
      <c r="A540">
        <v>2.11914066312602E-2</v>
      </c>
      <c r="B540">
        <v>39.143184661865199</v>
      </c>
      <c r="C540">
        <v>10.6400003433228</v>
      </c>
    </row>
    <row r="541" spans="1:3" x14ac:dyDescent="0.25">
      <c r="A541">
        <v>2.1240233763819599E-2</v>
      </c>
      <c r="B541">
        <v>39.218330383300803</v>
      </c>
      <c r="C541">
        <v>10.6599998474121</v>
      </c>
    </row>
    <row r="542" spans="1:3" x14ac:dyDescent="0.25">
      <c r="A542">
        <v>2.12890627153683E-2</v>
      </c>
      <c r="B542">
        <v>39.276626586914098</v>
      </c>
      <c r="C542">
        <v>10.680000305175801</v>
      </c>
    </row>
    <row r="543" spans="1:3" x14ac:dyDescent="0.25">
      <c r="A543">
        <v>2.1337889847927699E-2</v>
      </c>
      <c r="B543">
        <v>39.482295989990199</v>
      </c>
      <c r="C543">
        <v>10.699999809265099</v>
      </c>
    </row>
    <row r="544" spans="1:3" x14ac:dyDescent="0.25">
      <c r="A544">
        <v>2.1386718799476501E-2</v>
      </c>
      <c r="B544">
        <v>39.439865112304702</v>
      </c>
      <c r="C544">
        <v>10.7200002670288</v>
      </c>
    </row>
    <row r="545" spans="1:3" x14ac:dyDescent="0.25">
      <c r="A545">
        <v>2.14355477510253E-2</v>
      </c>
      <c r="B545">
        <v>39.574539184570298</v>
      </c>
      <c r="C545">
        <v>10.7399997711182</v>
      </c>
    </row>
    <row r="546" spans="1:3" x14ac:dyDescent="0.25">
      <c r="A546">
        <v>2.14355477510253E-2</v>
      </c>
      <c r="B546">
        <v>39.401336669921903</v>
      </c>
      <c r="C546">
        <v>10.7600002288818</v>
      </c>
    </row>
    <row r="547" spans="1:3" x14ac:dyDescent="0.25">
      <c r="A547">
        <v>2.1484374883584699E-2</v>
      </c>
      <c r="B547">
        <v>39.573772430419901</v>
      </c>
      <c r="C547">
        <v>10.7799997329712</v>
      </c>
    </row>
    <row r="548" spans="1:3" x14ac:dyDescent="0.25">
      <c r="A548">
        <v>2.1533203835133501E-2</v>
      </c>
      <c r="B548">
        <v>39.7941703796387</v>
      </c>
      <c r="C548">
        <v>10.800000190734901</v>
      </c>
    </row>
    <row r="549" spans="1:3" x14ac:dyDescent="0.25">
      <c r="A549">
        <v>2.1582030967692799E-2</v>
      </c>
      <c r="B549">
        <v>39.774452209472699</v>
      </c>
      <c r="C549">
        <v>10.819999694824199</v>
      </c>
    </row>
    <row r="550" spans="1:3" x14ac:dyDescent="0.25">
      <c r="A550">
        <v>2.1630859919241598E-2</v>
      </c>
      <c r="B550">
        <v>39.797931671142599</v>
      </c>
      <c r="C550">
        <v>10.8400001525879</v>
      </c>
    </row>
    <row r="551" spans="1:3" x14ac:dyDescent="0.25">
      <c r="A551">
        <v>2.1679687051801001E-2</v>
      </c>
      <c r="B551">
        <v>39.712478637695298</v>
      </c>
      <c r="C551">
        <v>10.8599996566772</v>
      </c>
    </row>
    <row r="552" spans="1:3" x14ac:dyDescent="0.25">
      <c r="A552">
        <v>2.1679687051801001E-2</v>
      </c>
      <c r="B552">
        <v>39.949256896972699</v>
      </c>
      <c r="C552">
        <v>10.8800001144409</v>
      </c>
    </row>
    <row r="553" spans="1:3" x14ac:dyDescent="0.25">
      <c r="A553">
        <v>2.1728516003349799E-2</v>
      </c>
      <c r="B553">
        <v>40.208122253417997</v>
      </c>
      <c r="C553">
        <v>10.8999996185303</v>
      </c>
    </row>
    <row r="554" spans="1:3" x14ac:dyDescent="0.25">
      <c r="A554">
        <v>2.1777343135909202E-2</v>
      </c>
      <c r="B554">
        <v>40.103240966796903</v>
      </c>
      <c r="C554">
        <v>10.920000076293899</v>
      </c>
    </row>
    <row r="555" spans="1:3" x14ac:dyDescent="0.25">
      <c r="A555">
        <v>2.1826172087458E-2</v>
      </c>
      <c r="B555">
        <v>40.184303283691399</v>
      </c>
      <c r="C555">
        <v>10.939999580383301</v>
      </c>
    </row>
    <row r="556" spans="1:3" x14ac:dyDescent="0.25">
      <c r="A556">
        <v>2.1874999220017299E-2</v>
      </c>
      <c r="B556">
        <v>40.1808052062988</v>
      </c>
      <c r="C556">
        <v>10.960000038146999</v>
      </c>
    </row>
    <row r="557" spans="1:3" x14ac:dyDescent="0.25">
      <c r="A557">
        <v>2.1923828171566101E-2</v>
      </c>
      <c r="B557">
        <v>40.256351470947301</v>
      </c>
      <c r="C557">
        <v>10.9799995422363</v>
      </c>
    </row>
    <row r="558" spans="1:3" x14ac:dyDescent="0.25">
      <c r="A558">
        <v>2.1923828171566101E-2</v>
      </c>
      <c r="B558">
        <v>40.440990447997997</v>
      </c>
      <c r="C558">
        <v>11</v>
      </c>
    </row>
    <row r="559" spans="1:3" x14ac:dyDescent="0.25">
      <c r="A559">
        <v>2.19726571231149E-2</v>
      </c>
      <c r="B559">
        <v>40.498809814453097</v>
      </c>
      <c r="C559">
        <v>11.0200004577637</v>
      </c>
    </row>
    <row r="560" spans="1:3" x14ac:dyDescent="0.25">
      <c r="A560">
        <v>2.2021484255674299E-2</v>
      </c>
      <c r="B560">
        <v>40.4568061828613</v>
      </c>
      <c r="C560">
        <v>11.039999961853001</v>
      </c>
    </row>
    <row r="561" spans="1:3" x14ac:dyDescent="0.25">
      <c r="A561">
        <v>2.2070313207223101E-2</v>
      </c>
      <c r="B561">
        <v>40.5534858703613</v>
      </c>
      <c r="C561">
        <v>11.060000419616699</v>
      </c>
    </row>
    <row r="562" spans="1:3" x14ac:dyDescent="0.25">
      <c r="A562">
        <v>2.21191403397825E-2</v>
      </c>
      <c r="B562">
        <v>40.546688079833999</v>
      </c>
      <c r="C562">
        <v>11.079999923706101</v>
      </c>
    </row>
    <row r="563" spans="1:3" x14ac:dyDescent="0.25">
      <c r="A563">
        <v>2.2167969291331201E-2</v>
      </c>
      <c r="B563">
        <v>40.74755859375</v>
      </c>
      <c r="C563">
        <v>11.1000003814697</v>
      </c>
    </row>
    <row r="564" spans="1:3" x14ac:dyDescent="0.25">
      <c r="A564">
        <v>2.22167964238906E-2</v>
      </c>
      <c r="B564">
        <v>40.900379180908203</v>
      </c>
      <c r="C564">
        <v>11.1199998855591</v>
      </c>
    </row>
    <row r="565" spans="1:3" x14ac:dyDescent="0.25">
      <c r="A565">
        <v>2.2265625375439399E-2</v>
      </c>
      <c r="B565">
        <v>40.967929840087898</v>
      </c>
      <c r="C565">
        <v>11.1400003433228</v>
      </c>
    </row>
    <row r="566" spans="1:3" x14ac:dyDescent="0.25">
      <c r="A566">
        <v>2.2314452507998801E-2</v>
      </c>
      <c r="B566">
        <v>40.941715240478501</v>
      </c>
      <c r="C566">
        <v>11.1599998474121</v>
      </c>
    </row>
    <row r="567" spans="1:3" x14ac:dyDescent="0.25">
      <c r="A567">
        <v>2.23632814595476E-2</v>
      </c>
      <c r="B567">
        <v>41.026859283447301</v>
      </c>
      <c r="C567">
        <v>11.180000305175801</v>
      </c>
    </row>
    <row r="568" spans="1:3" x14ac:dyDescent="0.25">
      <c r="A568">
        <v>2.2412108592106999E-2</v>
      </c>
      <c r="B568">
        <v>41.211235046386697</v>
      </c>
      <c r="C568">
        <v>11.199999809265099</v>
      </c>
    </row>
    <row r="569" spans="1:3" x14ac:dyDescent="0.25">
      <c r="A569">
        <v>2.2412108592106999E-2</v>
      </c>
      <c r="B569">
        <v>41.301830291747997</v>
      </c>
      <c r="C569">
        <v>11.2200002670288</v>
      </c>
    </row>
    <row r="570" spans="1:3" x14ac:dyDescent="0.25">
      <c r="A570">
        <v>2.2460937543655701E-2</v>
      </c>
      <c r="B570">
        <v>41.351291656494098</v>
      </c>
      <c r="C570">
        <v>11.2399997711182</v>
      </c>
    </row>
    <row r="571" spans="1:3" x14ac:dyDescent="0.25">
      <c r="A571">
        <v>2.2509766495204499E-2</v>
      </c>
      <c r="B571">
        <v>41.310943603515597</v>
      </c>
      <c r="C571">
        <v>11.2600002288818</v>
      </c>
    </row>
    <row r="572" spans="1:3" x14ac:dyDescent="0.25">
      <c r="A572">
        <v>2.2558593627763902E-2</v>
      </c>
      <c r="B572">
        <v>41.465610504150398</v>
      </c>
      <c r="C572">
        <v>11.2799997329712</v>
      </c>
    </row>
    <row r="573" spans="1:3" x14ac:dyDescent="0.25">
      <c r="A573">
        <v>2.2607422579312701E-2</v>
      </c>
      <c r="B573">
        <v>41.542739868164098</v>
      </c>
      <c r="C573">
        <v>11.300000190734901</v>
      </c>
    </row>
    <row r="574" spans="1:3" x14ac:dyDescent="0.25">
      <c r="A574">
        <v>2.2656249711872099E-2</v>
      </c>
      <c r="B574">
        <v>41.755508422851598</v>
      </c>
      <c r="C574">
        <v>11.319999694824199</v>
      </c>
    </row>
    <row r="575" spans="1:3" x14ac:dyDescent="0.25">
      <c r="A575">
        <v>2.2705078663420902E-2</v>
      </c>
      <c r="B575">
        <v>41.628742218017599</v>
      </c>
      <c r="C575">
        <v>11.3400001525879</v>
      </c>
    </row>
    <row r="576" spans="1:3" x14ac:dyDescent="0.25">
      <c r="A576">
        <v>2.27539057959802E-2</v>
      </c>
      <c r="B576">
        <v>41.583404541015597</v>
      </c>
      <c r="C576">
        <v>11.3599996566772</v>
      </c>
    </row>
    <row r="577" spans="1:3" x14ac:dyDescent="0.25">
      <c r="A577">
        <v>2.27539057959802E-2</v>
      </c>
      <c r="B577">
        <v>41.824028015136697</v>
      </c>
      <c r="C577">
        <v>11.3800001144409</v>
      </c>
    </row>
    <row r="578" spans="1:3" x14ac:dyDescent="0.25">
      <c r="A578">
        <v>2.2802734747528999E-2</v>
      </c>
      <c r="B578">
        <v>41.837711334228501</v>
      </c>
      <c r="C578">
        <v>11.3999996185303</v>
      </c>
    </row>
    <row r="579" spans="1:3" x14ac:dyDescent="0.25">
      <c r="A579">
        <v>2.2851561880088401E-2</v>
      </c>
      <c r="B579">
        <v>42.0484008789063</v>
      </c>
      <c r="C579">
        <v>11.420000076293899</v>
      </c>
    </row>
    <row r="580" spans="1:3" x14ac:dyDescent="0.25">
      <c r="A580">
        <v>2.29003908316372E-2</v>
      </c>
      <c r="B580">
        <v>42.104457855224602</v>
      </c>
      <c r="C580">
        <v>11.439999580383301</v>
      </c>
    </row>
    <row r="581" spans="1:3" x14ac:dyDescent="0.25">
      <c r="A581">
        <v>2.2949217964196598E-2</v>
      </c>
      <c r="B581">
        <v>41.925346374511697</v>
      </c>
      <c r="C581">
        <v>11.460000038146999</v>
      </c>
    </row>
    <row r="582" spans="1:3" x14ac:dyDescent="0.25">
      <c r="A582">
        <v>2.2998046915745401E-2</v>
      </c>
      <c r="B582">
        <v>42.106689453125</v>
      </c>
      <c r="C582">
        <v>11.4799995422363</v>
      </c>
    </row>
    <row r="583" spans="1:3" x14ac:dyDescent="0.25">
      <c r="A583">
        <v>2.3046875867294099E-2</v>
      </c>
      <c r="B583">
        <v>42.166549682617202</v>
      </c>
      <c r="C583">
        <v>11.5</v>
      </c>
    </row>
    <row r="584" spans="1:3" x14ac:dyDescent="0.25">
      <c r="A584">
        <v>2.3046875867294099E-2</v>
      </c>
      <c r="B584">
        <v>42.3455619812012</v>
      </c>
      <c r="C584">
        <v>11.5200004577637</v>
      </c>
    </row>
    <row r="585" spans="1:3" x14ac:dyDescent="0.25">
      <c r="A585">
        <v>2.3095702999853501E-2</v>
      </c>
      <c r="B585">
        <v>42.3261108398438</v>
      </c>
      <c r="C585">
        <v>11.539999961853001</v>
      </c>
    </row>
    <row r="586" spans="1:3" x14ac:dyDescent="0.25">
      <c r="A586">
        <v>2.31445319514023E-2</v>
      </c>
      <c r="B586">
        <v>42.278083801269503</v>
      </c>
      <c r="C586">
        <v>11.560000419616699</v>
      </c>
    </row>
    <row r="587" spans="1:3" x14ac:dyDescent="0.25">
      <c r="A587">
        <v>2.3193359083961699E-2</v>
      </c>
      <c r="B587">
        <v>42.429679870605497</v>
      </c>
      <c r="C587">
        <v>11.579999923706101</v>
      </c>
    </row>
    <row r="588" spans="1:3" x14ac:dyDescent="0.25">
      <c r="A588">
        <v>2.3242188035510501E-2</v>
      </c>
      <c r="B588">
        <v>42.515071868896499</v>
      </c>
      <c r="C588">
        <v>11.6000003814697</v>
      </c>
    </row>
    <row r="589" spans="1:3" x14ac:dyDescent="0.25">
      <c r="A589">
        <v>2.32910151680699E-2</v>
      </c>
      <c r="B589">
        <v>42.7205810546875</v>
      </c>
      <c r="C589">
        <v>11.6199998855591</v>
      </c>
    </row>
    <row r="590" spans="1:3" x14ac:dyDescent="0.25">
      <c r="A590">
        <v>2.3339844119618602E-2</v>
      </c>
      <c r="B590">
        <v>42.838348388671903</v>
      </c>
      <c r="C590">
        <v>11.6400003433228</v>
      </c>
    </row>
    <row r="591" spans="1:3" x14ac:dyDescent="0.25">
      <c r="A591">
        <v>2.3388671252178E-2</v>
      </c>
      <c r="B591">
        <v>42.601554870605497</v>
      </c>
      <c r="C591">
        <v>11.6599998474121</v>
      </c>
    </row>
    <row r="592" spans="1:3" x14ac:dyDescent="0.25">
      <c r="A592">
        <v>2.3388671252178E-2</v>
      </c>
      <c r="B592">
        <v>42.790840148925803</v>
      </c>
      <c r="C592">
        <v>11.680000305175801</v>
      </c>
    </row>
    <row r="593" spans="1:3" x14ac:dyDescent="0.25">
      <c r="A593">
        <v>2.3437500203726799E-2</v>
      </c>
      <c r="B593">
        <v>42.949146270752003</v>
      </c>
      <c r="C593">
        <v>11.699999809265099</v>
      </c>
    </row>
    <row r="594" spans="1:3" x14ac:dyDescent="0.25">
      <c r="A594">
        <v>2.3486327336286202E-2</v>
      </c>
      <c r="B594">
        <v>43.071956634521499</v>
      </c>
      <c r="C594">
        <v>11.7200002670288</v>
      </c>
    </row>
    <row r="595" spans="1:3" x14ac:dyDescent="0.25">
      <c r="A595">
        <v>2.3535156287835E-2</v>
      </c>
      <c r="B595">
        <v>43.092594146728501</v>
      </c>
      <c r="C595">
        <v>11.7399997711182</v>
      </c>
    </row>
    <row r="596" spans="1:3" x14ac:dyDescent="0.25">
      <c r="A596">
        <v>2.3583985239383799E-2</v>
      </c>
      <c r="B596">
        <v>42.980705261230497</v>
      </c>
      <c r="C596">
        <v>11.7600002288818</v>
      </c>
    </row>
    <row r="597" spans="1:3" x14ac:dyDescent="0.25">
      <c r="A597">
        <v>2.3632812371943101E-2</v>
      </c>
      <c r="B597">
        <v>43.135822296142599</v>
      </c>
      <c r="C597">
        <v>11.7799997329712</v>
      </c>
    </row>
    <row r="598" spans="1:3" x14ac:dyDescent="0.25">
      <c r="A598">
        <v>2.36816413234919E-2</v>
      </c>
      <c r="B598">
        <v>43.3118286132813</v>
      </c>
      <c r="C598">
        <v>11.800000190734901</v>
      </c>
    </row>
    <row r="599" spans="1:3" x14ac:dyDescent="0.25">
      <c r="A599">
        <v>2.36816413234919E-2</v>
      </c>
      <c r="B599">
        <v>43.359718322753899</v>
      </c>
      <c r="C599">
        <v>11.819999694824199</v>
      </c>
    </row>
    <row r="600" spans="1:3" x14ac:dyDescent="0.25">
      <c r="A600">
        <v>2.3730468456051299E-2</v>
      </c>
      <c r="B600">
        <v>43.421630859375</v>
      </c>
      <c r="C600">
        <v>11.8400001525879</v>
      </c>
    </row>
    <row r="601" spans="1:3" x14ac:dyDescent="0.25">
      <c r="A601">
        <v>2.3779297407600101E-2</v>
      </c>
      <c r="B601">
        <v>43.406455993652301</v>
      </c>
      <c r="C601">
        <v>11.8599996566772</v>
      </c>
    </row>
    <row r="602" spans="1:3" x14ac:dyDescent="0.25">
      <c r="A602">
        <v>2.38281245401595E-2</v>
      </c>
      <c r="B602">
        <v>43.450641632080099</v>
      </c>
      <c r="C602">
        <v>11.8800001144409</v>
      </c>
    </row>
    <row r="603" spans="1:3" x14ac:dyDescent="0.25">
      <c r="A603">
        <v>2.3876953491708298E-2</v>
      </c>
      <c r="B603">
        <v>43.570377349853501</v>
      </c>
      <c r="C603">
        <v>11.8999996185303</v>
      </c>
    </row>
    <row r="604" spans="1:3" x14ac:dyDescent="0.25">
      <c r="A604">
        <v>2.39257806242676E-2</v>
      </c>
      <c r="B604">
        <v>43.652572631835902</v>
      </c>
      <c r="C604">
        <v>11.920000076293899</v>
      </c>
    </row>
    <row r="605" spans="1:3" x14ac:dyDescent="0.25">
      <c r="A605">
        <v>2.39257806242676E-2</v>
      </c>
      <c r="B605">
        <v>43.732494354247997</v>
      </c>
      <c r="C605">
        <v>11.939999580383301</v>
      </c>
    </row>
    <row r="606" spans="1:3" x14ac:dyDescent="0.25">
      <c r="A606">
        <v>2.3974609575816399E-2</v>
      </c>
      <c r="B606">
        <v>43.746360778808601</v>
      </c>
      <c r="C606">
        <v>11.960000038146999</v>
      </c>
    </row>
    <row r="607" spans="1:3" x14ac:dyDescent="0.25">
      <c r="A607">
        <v>2.4023436708375801E-2</v>
      </c>
      <c r="B607">
        <v>43.758163452148402</v>
      </c>
      <c r="C607">
        <v>11.9799995422363</v>
      </c>
    </row>
    <row r="608" spans="1:3" x14ac:dyDescent="0.25">
      <c r="A608">
        <v>2.40722656599246E-2</v>
      </c>
      <c r="B608">
        <v>43.867977142333999</v>
      </c>
      <c r="C608">
        <v>12</v>
      </c>
    </row>
    <row r="609" spans="1:3" x14ac:dyDescent="0.25">
      <c r="A609">
        <v>2.4121094611473399E-2</v>
      </c>
      <c r="B609">
        <v>44.055576324462898</v>
      </c>
      <c r="C609">
        <v>12.0200004577637</v>
      </c>
    </row>
    <row r="610" spans="1:3" x14ac:dyDescent="0.25">
      <c r="A610">
        <v>2.4169921744032801E-2</v>
      </c>
      <c r="B610">
        <v>44.081676483154297</v>
      </c>
      <c r="C610">
        <v>12.039999961853001</v>
      </c>
    </row>
    <row r="611" spans="1:3" x14ac:dyDescent="0.25">
      <c r="A611">
        <v>2.4169921744032801E-2</v>
      </c>
      <c r="B611">
        <v>44.178592681884801</v>
      </c>
      <c r="C611">
        <v>12.060000419616699</v>
      </c>
    </row>
    <row r="612" spans="1:3" x14ac:dyDescent="0.25">
      <c r="A612">
        <v>2.4218750695581499E-2</v>
      </c>
      <c r="B612">
        <v>44.116092681884801</v>
      </c>
      <c r="C612">
        <v>12.079999923706101</v>
      </c>
    </row>
    <row r="613" spans="1:3" x14ac:dyDescent="0.25">
      <c r="A613">
        <v>2.4267577828140902E-2</v>
      </c>
      <c r="B613">
        <v>44.2680473327637</v>
      </c>
      <c r="C613">
        <v>12.1000003814697</v>
      </c>
    </row>
    <row r="614" spans="1:3" x14ac:dyDescent="0.25">
      <c r="A614">
        <v>2.43164067796897E-2</v>
      </c>
      <c r="B614">
        <v>44.456275939941399</v>
      </c>
      <c r="C614">
        <v>12.1199998855591</v>
      </c>
    </row>
    <row r="615" spans="1:3" x14ac:dyDescent="0.25">
      <c r="A615">
        <v>2.4365233912249099E-2</v>
      </c>
      <c r="B615">
        <v>44.430141448974602</v>
      </c>
      <c r="C615">
        <v>12.1400003433228</v>
      </c>
    </row>
    <row r="616" spans="1:3" x14ac:dyDescent="0.25">
      <c r="A616">
        <v>2.4414062863797902E-2</v>
      </c>
      <c r="B616">
        <v>44.456462860107401</v>
      </c>
      <c r="C616">
        <v>12.1599998474121</v>
      </c>
    </row>
    <row r="617" spans="1:3" x14ac:dyDescent="0.25">
      <c r="A617">
        <v>2.44628899963573E-2</v>
      </c>
      <c r="B617">
        <v>44.5150337219238</v>
      </c>
      <c r="C617">
        <v>12.180000305175801</v>
      </c>
    </row>
    <row r="618" spans="1:3" x14ac:dyDescent="0.25">
      <c r="A618">
        <v>2.44628899963573E-2</v>
      </c>
      <c r="B618">
        <v>44.619033813476598</v>
      </c>
      <c r="C618">
        <v>12.199999809265099</v>
      </c>
    </row>
    <row r="619" spans="1:3" x14ac:dyDescent="0.25">
      <c r="A619">
        <v>2.4511718947905999E-2</v>
      </c>
      <c r="B619">
        <v>44.818195343017599</v>
      </c>
      <c r="C619">
        <v>12.2200002670288</v>
      </c>
    </row>
    <row r="620" spans="1:3" x14ac:dyDescent="0.25">
      <c r="A620">
        <v>2.4560546080465401E-2</v>
      </c>
      <c r="B620">
        <v>44.777866363525398</v>
      </c>
      <c r="C620">
        <v>12.2399997711182</v>
      </c>
    </row>
    <row r="621" spans="1:3" x14ac:dyDescent="0.25">
      <c r="A621">
        <v>2.46093750320142E-2</v>
      </c>
      <c r="B621">
        <v>44.794525146484403</v>
      </c>
      <c r="C621">
        <v>12.2600002288818</v>
      </c>
    </row>
    <row r="622" spans="1:3" x14ac:dyDescent="0.25">
      <c r="A622">
        <v>2.4658203983562998E-2</v>
      </c>
      <c r="B622">
        <v>44.872478485107401</v>
      </c>
      <c r="C622">
        <v>12.2799997329712</v>
      </c>
    </row>
    <row r="623" spans="1:3" x14ac:dyDescent="0.25">
      <c r="A623">
        <v>2.4658203983562998E-2</v>
      </c>
      <c r="B623">
        <v>44.959476470947301</v>
      </c>
      <c r="C623">
        <v>12.300000190734901</v>
      </c>
    </row>
    <row r="624" spans="1:3" x14ac:dyDescent="0.25">
      <c r="A624">
        <v>2.4707031116122401E-2</v>
      </c>
      <c r="B624">
        <v>45.188205718994098</v>
      </c>
      <c r="C624">
        <v>12.319999694824199</v>
      </c>
    </row>
    <row r="625" spans="1:3" x14ac:dyDescent="0.25">
      <c r="A625">
        <v>2.47558600676712E-2</v>
      </c>
      <c r="B625">
        <v>45.114128112792997</v>
      </c>
      <c r="C625">
        <v>12.3400001525879</v>
      </c>
    </row>
    <row r="626" spans="1:3" x14ac:dyDescent="0.25">
      <c r="A626">
        <v>2.4804687200230501E-2</v>
      </c>
      <c r="B626">
        <v>45.162590026855497</v>
      </c>
      <c r="C626">
        <v>12.3599996566772</v>
      </c>
    </row>
    <row r="627" spans="1:3" x14ac:dyDescent="0.25">
      <c r="A627">
        <v>2.48535161517793E-2</v>
      </c>
      <c r="B627">
        <v>45.1427001953125</v>
      </c>
      <c r="C627">
        <v>12.3800001144409</v>
      </c>
    </row>
    <row r="628" spans="1:3" x14ac:dyDescent="0.25">
      <c r="A628">
        <v>2.4902343284338699E-2</v>
      </c>
      <c r="B628">
        <v>45.239368438720703</v>
      </c>
      <c r="C628">
        <v>12.3999996185303</v>
      </c>
    </row>
    <row r="629" spans="1:3" x14ac:dyDescent="0.25">
      <c r="A629">
        <v>2.4902343284338699E-2</v>
      </c>
      <c r="B629">
        <v>45.395561218261697</v>
      </c>
      <c r="C629">
        <v>12.420000076293899</v>
      </c>
    </row>
    <row r="630" spans="1:3" x14ac:dyDescent="0.25">
      <c r="A630">
        <v>2.4951172235887501E-2</v>
      </c>
      <c r="B630">
        <v>45.492214202880902</v>
      </c>
      <c r="C630">
        <v>12.439999580383301</v>
      </c>
    </row>
    <row r="631" spans="1:3" x14ac:dyDescent="0.25">
      <c r="A631">
        <v>2.49999993684469E-2</v>
      </c>
      <c r="B631">
        <v>45.4967041015625</v>
      </c>
      <c r="C631">
        <v>12.460000038146999</v>
      </c>
    </row>
    <row r="632" spans="1:3" x14ac:dyDescent="0.25">
      <c r="A632">
        <v>2.5048828319995699E-2</v>
      </c>
      <c r="B632">
        <v>45.463954925537102</v>
      </c>
      <c r="C632">
        <v>12.4799995422363</v>
      </c>
    </row>
    <row r="633" spans="1:3" x14ac:dyDescent="0.25">
      <c r="A633">
        <v>2.5097655452555E-2</v>
      </c>
      <c r="B633">
        <v>45.612010955810497</v>
      </c>
      <c r="C633">
        <v>12.5</v>
      </c>
    </row>
    <row r="634" spans="1:3" x14ac:dyDescent="0.25">
      <c r="A634">
        <v>2.5097655452555E-2</v>
      </c>
      <c r="B634">
        <v>45.766201019287102</v>
      </c>
      <c r="C634">
        <v>12.5200004577637</v>
      </c>
    </row>
    <row r="635" spans="1:3" x14ac:dyDescent="0.25">
      <c r="A635">
        <v>2.5146484404103799E-2</v>
      </c>
      <c r="B635">
        <v>45.843925476074197</v>
      </c>
      <c r="C635">
        <v>12.539999961853001</v>
      </c>
    </row>
    <row r="636" spans="1:3" x14ac:dyDescent="0.25">
      <c r="A636">
        <v>2.5195313355652602E-2</v>
      </c>
      <c r="B636">
        <v>45.803722381591797</v>
      </c>
      <c r="C636">
        <v>12.560000419616699</v>
      </c>
    </row>
    <row r="637" spans="1:3" x14ac:dyDescent="0.25">
      <c r="A637">
        <v>2.5244140488212E-2</v>
      </c>
      <c r="B637">
        <v>45.762748718261697</v>
      </c>
      <c r="C637">
        <v>12.579999923706101</v>
      </c>
    </row>
    <row r="638" spans="1:3" x14ac:dyDescent="0.25">
      <c r="A638">
        <v>2.5292969439760799E-2</v>
      </c>
      <c r="B638">
        <v>45.953521728515597</v>
      </c>
      <c r="C638">
        <v>12.6000003814697</v>
      </c>
    </row>
    <row r="639" spans="1:3" x14ac:dyDescent="0.25">
      <c r="A639">
        <v>2.5292969439760799E-2</v>
      </c>
      <c r="B639">
        <v>46.074527740478501</v>
      </c>
      <c r="C639">
        <v>12.6199998855591</v>
      </c>
    </row>
    <row r="640" spans="1:3" x14ac:dyDescent="0.25">
      <c r="A640">
        <v>2.5341796572320201E-2</v>
      </c>
      <c r="B640">
        <v>46.142486572265597</v>
      </c>
      <c r="C640">
        <v>12.6400003433228</v>
      </c>
    </row>
    <row r="641" spans="1:3" x14ac:dyDescent="0.25">
      <c r="A641">
        <v>2.53906255238689E-2</v>
      </c>
      <c r="B641">
        <v>46.077865600585902</v>
      </c>
      <c r="C641">
        <v>12.6599998474121</v>
      </c>
    </row>
    <row r="642" spans="1:3" x14ac:dyDescent="0.25">
      <c r="A642">
        <v>2.5439452656428298E-2</v>
      </c>
      <c r="B642">
        <v>46.096027374267599</v>
      </c>
      <c r="C642">
        <v>12.680000305175801</v>
      </c>
    </row>
    <row r="643" spans="1:3" x14ac:dyDescent="0.25">
      <c r="A643">
        <v>2.5439452656428298E-2</v>
      </c>
      <c r="B643">
        <v>46.272945404052699</v>
      </c>
      <c r="C643">
        <v>12.699999809265099</v>
      </c>
    </row>
    <row r="644" spans="1:3" x14ac:dyDescent="0.25">
      <c r="A644">
        <v>2.5488281607977101E-2</v>
      </c>
      <c r="B644">
        <v>46.401931762695298</v>
      </c>
      <c r="C644">
        <v>12.7200002670288</v>
      </c>
    </row>
    <row r="645" spans="1:3" x14ac:dyDescent="0.25">
      <c r="A645">
        <v>2.55371087405365E-2</v>
      </c>
      <c r="B645">
        <v>46.497966766357401</v>
      </c>
      <c r="C645">
        <v>12.7399997711182</v>
      </c>
    </row>
    <row r="646" spans="1:3" x14ac:dyDescent="0.25">
      <c r="A646">
        <v>2.5585937692085298E-2</v>
      </c>
      <c r="B646">
        <v>46.463878631591797</v>
      </c>
      <c r="C646">
        <v>12.7600002288818</v>
      </c>
    </row>
    <row r="647" spans="1:3" x14ac:dyDescent="0.25">
      <c r="A647">
        <v>2.5634764824644701E-2</v>
      </c>
      <c r="B647">
        <v>46.407047271728501</v>
      </c>
      <c r="C647">
        <v>12.7799997329712</v>
      </c>
    </row>
    <row r="648" spans="1:3" x14ac:dyDescent="0.25">
      <c r="A648">
        <v>2.5634764824644701E-2</v>
      </c>
      <c r="B648">
        <v>46.662227630615199</v>
      </c>
      <c r="C648">
        <v>12.800000190734901</v>
      </c>
    </row>
    <row r="649" spans="1:3" x14ac:dyDescent="0.25">
      <c r="A649">
        <v>2.5683593776193399E-2</v>
      </c>
      <c r="B649">
        <v>46.633522033691399</v>
      </c>
      <c r="C649">
        <v>12.819999694824199</v>
      </c>
    </row>
    <row r="650" spans="1:3" x14ac:dyDescent="0.25">
      <c r="A650">
        <v>2.5732422727742201E-2</v>
      </c>
      <c r="B650">
        <v>46.818511962890597</v>
      </c>
      <c r="C650">
        <v>12.8400001525879</v>
      </c>
    </row>
    <row r="651" spans="1:3" x14ac:dyDescent="0.25">
      <c r="A651">
        <v>2.57812498603016E-2</v>
      </c>
      <c r="B651">
        <v>46.868114471435497</v>
      </c>
      <c r="C651">
        <v>12.8599996566772</v>
      </c>
    </row>
    <row r="652" spans="1:3" x14ac:dyDescent="0.25">
      <c r="A652">
        <v>2.57812498603016E-2</v>
      </c>
      <c r="B652">
        <v>46.692359924316399</v>
      </c>
      <c r="C652">
        <v>12.8800001144409</v>
      </c>
    </row>
    <row r="653" spans="1:3" x14ac:dyDescent="0.25">
      <c r="A653">
        <v>2.5830078811850399E-2</v>
      </c>
      <c r="B653">
        <v>46.917285919189503</v>
      </c>
      <c r="C653">
        <v>12.8999996185303</v>
      </c>
    </row>
    <row r="654" spans="1:3" x14ac:dyDescent="0.25">
      <c r="A654">
        <v>2.5878905944409801E-2</v>
      </c>
      <c r="B654">
        <v>47.028373718261697</v>
      </c>
      <c r="C654">
        <v>12.920000076293899</v>
      </c>
    </row>
    <row r="655" spans="1:3" x14ac:dyDescent="0.25">
      <c r="A655">
        <v>2.59277348959586E-2</v>
      </c>
      <c r="B655">
        <v>47.1631050109863</v>
      </c>
      <c r="C655">
        <v>12.939999580383301</v>
      </c>
    </row>
    <row r="656" spans="1:3" x14ac:dyDescent="0.25">
      <c r="A656">
        <v>2.5976562028517901E-2</v>
      </c>
      <c r="B656">
        <v>47.078197479247997</v>
      </c>
      <c r="C656">
        <v>12.960000038146999</v>
      </c>
    </row>
    <row r="657" spans="1:3" x14ac:dyDescent="0.25">
      <c r="A657">
        <v>2.5976562028517901E-2</v>
      </c>
      <c r="B657">
        <v>47.126369476318402</v>
      </c>
      <c r="C657">
        <v>12.9799995422363</v>
      </c>
    </row>
    <row r="658" spans="1:3" x14ac:dyDescent="0.25">
      <c r="A658">
        <v>2.60253909800667E-2</v>
      </c>
      <c r="B658">
        <v>47.1958198547363</v>
      </c>
      <c r="C658">
        <v>13</v>
      </c>
    </row>
    <row r="659" spans="1:3" x14ac:dyDescent="0.25">
      <c r="A659">
        <v>2.6074218112626099E-2</v>
      </c>
      <c r="B659">
        <v>47.359611511230497</v>
      </c>
      <c r="C659">
        <v>13.0200004577637</v>
      </c>
    </row>
    <row r="660" spans="1:3" x14ac:dyDescent="0.25">
      <c r="A660">
        <v>2.6123047064174901E-2</v>
      </c>
      <c r="B660">
        <v>47.459342956542997</v>
      </c>
      <c r="C660">
        <v>13.039999961853001</v>
      </c>
    </row>
    <row r="661" spans="1:3" x14ac:dyDescent="0.25">
      <c r="A661">
        <v>2.6123047064174901E-2</v>
      </c>
      <c r="B661">
        <v>47.4984321594238</v>
      </c>
      <c r="C661">
        <v>13.060000419616699</v>
      </c>
    </row>
    <row r="662" spans="1:3" x14ac:dyDescent="0.25">
      <c r="A662">
        <v>2.61718741967343E-2</v>
      </c>
      <c r="B662">
        <v>47.403751373291001</v>
      </c>
      <c r="C662">
        <v>13.079999923706101</v>
      </c>
    </row>
    <row r="663" spans="1:3" x14ac:dyDescent="0.25">
      <c r="A663">
        <v>2.6220703148283099E-2</v>
      </c>
      <c r="B663">
        <v>47.613525390625</v>
      </c>
      <c r="C663">
        <v>13.1000003814697</v>
      </c>
    </row>
    <row r="664" spans="1:3" x14ac:dyDescent="0.25">
      <c r="A664">
        <v>2.6269532099831801E-2</v>
      </c>
      <c r="B664">
        <v>47.776313781738303</v>
      </c>
      <c r="C664">
        <v>13.1199998855591</v>
      </c>
    </row>
    <row r="665" spans="1:3" x14ac:dyDescent="0.25">
      <c r="A665">
        <v>2.63183592323912E-2</v>
      </c>
      <c r="B665">
        <v>47.819339752197301</v>
      </c>
      <c r="C665">
        <v>13.1400003433228</v>
      </c>
    </row>
    <row r="666" spans="1:3" x14ac:dyDescent="0.25">
      <c r="A666">
        <v>2.63183592323912E-2</v>
      </c>
      <c r="B666">
        <v>47.898517608642599</v>
      </c>
      <c r="C666">
        <v>13.1599998474121</v>
      </c>
    </row>
    <row r="667" spans="1:3" x14ac:dyDescent="0.25">
      <c r="A667">
        <v>2.6367188183939998E-2</v>
      </c>
      <c r="B667">
        <v>47.840000152587898</v>
      </c>
      <c r="C667">
        <v>13.180000305175801</v>
      </c>
    </row>
    <row r="668" spans="1:3" x14ac:dyDescent="0.25">
      <c r="A668">
        <v>2.6416015316499401E-2</v>
      </c>
      <c r="B668">
        <v>47.962699890136697</v>
      </c>
      <c r="C668">
        <v>13.199999809265099</v>
      </c>
    </row>
    <row r="669" spans="1:3" x14ac:dyDescent="0.25">
      <c r="A669">
        <v>2.6464844268048199E-2</v>
      </c>
      <c r="B669">
        <v>48.087387084960902</v>
      </c>
      <c r="C669">
        <v>13.2200002670288</v>
      </c>
    </row>
    <row r="670" spans="1:3" x14ac:dyDescent="0.25">
      <c r="A670">
        <v>2.6464844268048199E-2</v>
      </c>
      <c r="B670">
        <v>48.1835746765137</v>
      </c>
      <c r="C670">
        <v>13.2399997711182</v>
      </c>
    </row>
    <row r="671" spans="1:3" x14ac:dyDescent="0.25">
      <c r="A671">
        <v>2.6513671400607602E-2</v>
      </c>
      <c r="B671">
        <v>48.217662811279297</v>
      </c>
      <c r="C671">
        <v>13.2600002288818</v>
      </c>
    </row>
    <row r="672" spans="1:3" x14ac:dyDescent="0.25">
      <c r="A672">
        <v>2.65625003521563E-2</v>
      </c>
      <c r="B672">
        <v>48.198753356933601</v>
      </c>
      <c r="C672">
        <v>13.2799997329712</v>
      </c>
    </row>
    <row r="673" spans="1:3" x14ac:dyDescent="0.25">
      <c r="A673">
        <v>2.6611327484715699E-2</v>
      </c>
      <c r="B673">
        <v>48.209751129150398</v>
      </c>
      <c r="C673">
        <v>13.300000190734901</v>
      </c>
    </row>
    <row r="674" spans="1:3" x14ac:dyDescent="0.25">
      <c r="A674">
        <v>2.6660156436264501E-2</v>
      </c>
      <c r="B674">
        <v>48.410133361816399</v>
      </c>
      <c r="C674">
        <v>13.319999694824199</v>
      </c>
    </row>
    <row r="675" spans="1:3" x14ac:dyDescent="0.25">
      <c r="A675">
        <v>2.6660156436264501E-2</v>
      </c>
      <c r="B675">
        <v>48.578437805175803</v>
      </c>
      <c r="C675">
        <v>13.3400001525879</v>
      </c>
    </row>
    <row r="676" spans="1:3" x14ac:dyDescent="0.25">
      <c r="A676">
        <v>2.67089835688239E-2</v>
      </c>
      <c r="B676">
        <v>48.503631591796903</v>
      </c>
      <c r="C676">
        <v>13.3599996566772</v>
      </c>
    </row>
    <row r="677" spans="1:3" x14ac:dyDescent="0.25">
      <c r="A677">
        <v>2.6757812520372699E-2</v>
      </c>
      <c r="B677">
        <v>48.484268188476598</v>
      </c>
      <c r="C677">
        <v>13.3800001144409</v>
      </c>
    </row>
    <row r="678" spans="1:3" x14ac:dyDescent="0.25">
      <c r="A678">
        <v>2.6806641471921501E-2</v>
      </c>
      <c r="B678">
        <v>48.520866394042997</v>
      </c>
      <c r="C678">
        <v>13.3999996185303</v>
      </c>
    </row>
    <row r="679" spans="1:3" x14ac:dyDescent="0.25">
      <c r="A679">
        <v>2.6806641471921501E-2</v>
      </c>
      <c r="B679">
        <v>48.664886474609403</v>
      </c>
      <c r="C679">
        <v>13.420000076293899</v>
      </c>
    </row>
    <row r="680" spans="1:3" x14ac:dyDescent="0.25">
      <c r="A680">
        <v>2.6855468604480799E-2</v>
      </c>
      <c r="B680">
        <v>48.888370513916001</v>
      </c>
      <c r="C680">
        <v>13.439999580383301</v>
      </c>
    </row>
    <row r="681" spans="1:3" x14ac:dyDescent="0.25">
      <c r="A681">
        <v>2.6904297556029601E-2</v>
      </c>
      <c r="B681">
        <v>48.712528228759801</v>
      </c>
      <c r="C681">
        <v>13.460000038146999</v>
      </c>
    </row>
    <row r="682" spans="1:3" x14ac:dyDescent="0.25">
      <c r="A682">
        <v>2.6904297556029601E-2</v>
      </c>
      <c r="B682">
        <v>48.756210327148402</v>
      </c>
      <c r="C682">
        <v>13.4799995422363</v>
      </c>
    </row>
    <row r="683" spans="1:3" x14ac:dyDescent="0.25">
      <c r="A683">
        <v>2.6953124688589E-2</v>
      </c>
      <c r="B683">
        <v>48.847969055175803</v>
      </c>
      <c r="C683">
        <v>13.5</v>
      </c>
    </row>
    <row r="684" spans="1:3" x14ac:dyDescent="0.25">
      <c r="A684">
        <v>2.7001953640137799E-2</v>
      </c>
      <c r="B684">
        <v>49.016387939453097</v>
      </c>
      <c r="C684">
        <v>13.5200004577637</v>
      </c>
    </row>
    <row r="685" spans="1:3" x14ac:dyDescent="0.25">
      <c r="A685">
        <v>2.7050780772697201E-2</v>
      </c>
      <c r="B685">
        <v>49.085269927978501</v>
      </c>
      <c r="C685">
        <v>13.539999961853001</v>
      </c>
    </row>
    <row r="686" spans="1:3" x14ac:dyDescent="0.25">
      <c r="A686">
        <v>2.7050780772697201E-2</v>
      </c>
      <c r="B686">
        <v>49.057838439941399</v>
      </c>
      <c r="C686">
        <v>13.560000419616699</v>
      </c>
    </row>
    <row r="687" spans="1:3" x14ac:dyDescent="0.25">
      <c r="A687">
        <v>2.7099609724246E-2</v>
      </c>
      <c r="B687">
        <v>49.076183319091797</v>
      </c>
      <c r="C687">
        <v>13.579999923706101</v>
      </c>
    </row>
    <row r="688" spans="1:3" x14ac:dyDescent="0.25">
      <c r="A688">
        <v>2.7148436856805298E-2</v>
      </c>
      <c r="B688">
        <v>49.234378814697301</v>
      </c>
      <c r="C688">
        <v>13.6000003814697</v>
      </c>
    </row>
    <row r="689" spans="1:3" x14ac:dyDescent="0.25">
      <c r="A689">
        <v>2.7197265808354101E-2</v>
      </c>
      <c r="B689">
        <v>49.2510795593262</v>
      </c>
      <c r="C689">
        <v>13.6199998855591</v>
      </c>
    </row>
    <row r="690" spans="1:3" x14ac:dyDescent="0.25">
      <c r="A690">
        <v>2.7246092940913499E-2</v>
      </c>
      <c r="B690">
        <v>49.417221069335902</v>
      </c>
      <c r="C690">
        <v>13.6400003433228</v>
      </c>
    </row>
    <row r="691" spans="1:3" x14ac:dyDescent="0.25">
      <c r="A691">
        <v>2.7246092940913499E-2</v>
      </c>
      <c r="B691">
        <v>49.346233367919901</v>
      </c>
      <c r="C691">
        <v>13.6599998474121</v>
      </c>
    </row>
    <row r="692" spans="1:3" x14ac:dyDescent="0.25">
      <c r="A692">
        <v>2.7294921892462298E-2</v>
      </c>
      <c r="B692">
        <v>49.411769866943402</v>
      </c>
      <c r="C692">
        <v>13.680000305175801</v>
      </c>
    </row>
    <row r="693" spans="1:3" x14ac:dyDescent="0.25">
      <c r="A693">
        <v>2.7343750844011101E-2</v>
      </c>
      <c r="B693">
        <v>49.424633026122997</v>
      </c>
      <c r="C693">
        <v>13.699999809265099</v>
      </c>
    </row>
    <row r="694" spans="1:3" x14ac:dyDescent="0.25">
      <c r="A694">
        <v>2.7392577976570499E-2</v>
      </c>
      <c r="B694">
        <v>49.535652160644503</v>
      </c>
      <c r="C694">
        <v>13.7200002670288</v>
      </c>
    </row>
    <row r="695" spans="1:3" x14ac:dyDescent="0.25">
      <c r="A695">
        <v>2.7392577976570499E-2</v>
      </c>
      <c r="B695">
        <v>49.791149139404297</v>
      </c>
      <c r="C695">
        <v>13.7399997711182</v>
      </c>
    </row>
    <row r="696" spans="1:3" x14ac:dyDescent="0.25">
      <c r="A696">
        <v>2.7441406928119201E-2</v>
      </c>
      <c r="B696">
        <v>49.8077583312988</v>
      </c>
      <c r="C696">
        <v>13.7600002288818</v>
      </c>
    </row>
    <row r="697" spans="1:3" x14ac:dyDescent="0.25">
      <c r="A697">
        <v>2.74902340606786E-2</v>
      </c>
      <c r="B697">
        <v>49.796760559082003</v>
      </c>
      <c r="C697">
        <v>13.7799997329712</v>
      </c>
    </row>
    <row r="698" spans="1:3" x14ac:dyDescent="0.25">
      <c r="A698">
        <v>2.7539063012227399E-2</v>
      </c>
      <c r="B698">
        <v>49.7932739257813</v>
      </c>
      <c r="C698">
        <v>13.800000190734901</v>
      </c>
    </row>
    <row r="699" spans="1:3" x14ac:dyDescent="0.25">
      <c r="A699">
        <v>2.7587890144786801E-2</v>
      </c>
      <c r="B699">
        <v>49.9753608703613</v>
      </c>
      <c r="C699">
        <v>13.819999694824199</v>
      </c>
    </row>
    <row r="700" spans="1:3" x14ac:dyDescent="0.25">
      <c r="A700">
        <v>2.7587890144786801E-2</v>
      </c>
      <c r="B700">
        <v>50.125595092773402</v>
      </c>
      <c r="C700">
        <v>13.8400001525879</v>
      </c>
    </row>
    <row r="701" spans="1:3" x14ac:dyDescent="0.25">
      <c r="A701">
        <v>2.76367190963356E-2</v>
      </c>
      <c r="B701">
        <v>50.117641448974602</v>
      </c>
      <c r="C701">
        <v>13.8599996566772</v>
      </c>
    </row>
    <row r="702" spans="1:3" x14ac:dyDescent="0.25">
      <c r="A702">
        <v>2.7685546228894999E-2</v>
      </c>
      <c r="B702">
        <v>50.024906158447301</v>
      </c>
      <c r="C702">
        <v>13.8800001144409</v>
      </c>
    </row>
    <row r="703" spans="1:3" x14ac:dyDescent="0.25">
      <c r="A703">
        <v>2.77343751804437E-2</v>
      </c>
      <c r="B703">
        <v>50.171604156494098</v>
      </c>
      <c r="C703">
        <v>13.8999996185303</v>
      </c>
    </row>
    <row r="704" spans="1:3" x14ac:dyDescent="0.25">
      <c r="A704">
        <v>2.7783202313003099E-2</v>
      </c>
      <c r="B704">
        <v>50.372474670410199</v>
      </c>
      <c r="C704">
        <v>13.920000076293899</v>
      </c>
    </row>
    <row r="705" spans="1:3" x14ac:dyDescent="0.25">
      <c r="A705">
        <v>2.7783202313003099E-2</v>
      </c>
      <c r="B705">
        <v>50.473640441894503</v>
      </c>
      <c r="C705">
        <v>13.939999580383301</v>
      </c>
    </row>
    <row r="706" spans="1:3" x14ac:dyDescent="0.25">
      <c r="A706">
        <v>2.7832031264551901E-2</v>
      </c>
      <c r="B706">
        <v>50.547706604003899</v>
      </c>
      <c r="C706">
        <v>13.960000038146999</v>
      </c>
    </row>
    <row r="707" spans="1:3" x14ac:dyDescent="0.25">
      <c r="A707">
        <v>2.78808602161007E-2</v>
      </c>
      <c r="B707">
        <v>50.4114990234375</v>
      </c>
      <c r="C707">
        <v>13.9799995422363</v>
      </c>
    </row>
    <row r="708" spans="1:3" x14ac:dyDescent="0.25">
      <c r="A708">
        <v>2.7929687348660099E-2</v>
      </c>
      <c r="B708">
        <v>50.535305023193402</v>
      </c>
      <c r="C708">
        <v>14</v>
      </c>
    </row>
    <row r="709" spans="1:3" x14ac:dyDescent="0.25">
      <c r="A709">
        <v>2.7978516300208901E-2</v>
      </c>
      <c r="B709">
        <v>50.735187530517599</v>
      </c>
      <c r="C709">
        <v>14.0200004577637</v>
      </c>
    </row>
    <row r="710" spans="1:3" x14ac:dyDescent="0.25">
      <c r="A710">
        <v>2.7978516300208901E-2</v>
      </c>
      <c r="B710">
        <v>50.760955810546903</v>
      </c>
      <c r="C710">
        <v>14.039999961853001</v>
      </c>
    </row>
    <row r="711" spans="1:3" x14ac:dyDescent="0.25">
      <c r="A711">
        <v>2.8027343432768199E-2</v>
      </c>
      <c r="B711">
        <v>50.857261657714801</v>
      </c>
      <c r="C711">
        <v>14.060000419616699</v>
      </c>
    </row>
    <row r="712" spans="1:3" x14ac:dyDescent="0.25">
      <c r="A712">
        <v>2.8076172384316998E-2</v>
      </c>
      <c r="B712">
        <v>50.8273735046387</v>
      </c>
      <c r="C712">
        <v>14.079999923706101</v>
      </c>
    </row>
    <row r="713" spans="1:3" x14ac:dyDescent="0.25">
      <c r="A713">
        <v>2.8124999516876401E-2</v>
      </c>
      <c r="B713">
        <v>50.826610565185497</v>
      </c>
      <c r="C713">
        <v>14.1000003814697</v>
      </c>
    </row>
    <row r="714" spans="1:3" x14ac:dyDescent="0.25">
      <c r="A714">
        <v>2.8173828468425199E-2</v>
      </c>
      <c r="B714">
        <v>51.057785034179702</v>
      </c>
      <c r="C714">
        <v>14.1199998855591</v>
      </c>
    </row>
    <row r="715" spans="1:3" x14ac:dyDescent="0.25">
      <c r="A715">
        <v>2.8173828468425199E-2</v>
      </c>
      <c r="B715">
        <v>51.239540100097699</v>
      </c>
      <c r="C715">
        <v>14.1400003433228</v>
      </c>
    </row>
    <row r="716" spans="1:3" x14ac:dyDescent="0.25">
      <c r="A716">
        <v>2.8222655600984602E-2</v>
      </c>
      <c r="B716">
        <v>51.240726470947301</v>
      </c>
      <c r="C716">
        <v>14.1599998474121</v>
      </c>
    </row>
    <row r="717" spans="1:3" x14ac:dyDescent="0.25">
      <c r="A717">
        <v>2.82714845525334E-2</v>
      </c>
      <c r="B717">
        <v>51.324424743652301</v>
      </c>
      <c r="C717">
        <v>14.180000305175801</v>
      </c>
    </row>
    <row r="718" spans="1:3" x14ac:dyDescent="0.25">
      <c r="A718">
        <v>2.8320311685092699E-2</v>
      </c>
      <c r="B718">
        <v>51.154975891113303</v>
      </c>
      <c r="C718">
        <v>14.199999809265099</v>
      </c>
    </row>
    <row r="719" spans="1:3" x14ac:dyDescent="0.25">
      <c r="A719">
        <v>2.8369140636641501E-2</v>
      </c>
      <c r="B719">
        <v>51.433521270752003</v>
      </c>
      <c r="C719">
        <v>14.2200002670288</v>
      </c>
    </row>
    <row r="720" spans="1:3" x14ac:dyDescent="0.25">
      <c r="A720">
        <v>2.84179695881903E-2</v>
      </c>
      <c r="B720">
        <v>51.528800964355497</v>
      </c>
      <c r="C720">
        <v>14.2399997711182</v>
      </c>
    </row>
    <row r="721" spans="1:3" x14ac:dyDescent="0.25">
      <c r="A721">
        <v>2.84179695881903E-2</v>
      </c>
      <c r="B721">
        <v>51.621849060058601</v>
      </c>
      <c r="C721">
        <v>14.2600002288818</v>
      </c>
    </row>
    <row r="722" spans="1:3" x14ac:dyDescent="0.25">
      <c r="A722">
        <v>2.8466796720749699E-2</v>
      </c>
      <c r="B722">
        <v>51.608451843261697</v>
      </c>
      <c r="C722">
        <v>14.2799997329712</v>
      </c>
    </row>
    <row r="723" spans="1:3" x14ac:dyDescent="0.25">
      <c r="A723">
        <v>2.8515625672298501E-2</v>
      </c>
      <c r="B723">
        <v>51.576087951660199</v>
      </c>
      <c r="C723">
        <v>14.300000190734901</v>
      </c>
    </row>
    <row r="724" spans="1:3" x14ac:dyDescent="0.25">
      <c r="A724">
        <v>2.85644528048579E-2</v>
      </c>
      <c r="B724">
        <v>51.806175231933601</v>
      </c>
      <c r="C724">
        <v>14.319999694824199</v>
      </c>
    </row>
    <row r="725" spans="1:3" x14ac:dyDescent="0.25">
      <c r="A725">
        <v>2.8613281756406601E-2</v>
      </c>
      <c r="B725">
        <v>51.939949035644503</v>
      </c>
      <c r="C725">
        <v>14.3400001525879</v>
      </c>
    </row>
    <row r="726" spans="1:3" x14ac:dyDescent="0.25">
      <c r="A726">
        <v>2.8662108888966E-2</v>
      </c>
      <c r="B726">
        <v>52.074005126953097</v>
      </c>
      <c r="C726">
        <v>14.3599996566772</v>
      </c>
    </row>
    <row r="727" spans="1:3" x14ac:dyDescent="0.25">
      <c r="A727">
        <v>2.8710937840514799E-2</v>
      </c>
      <c r="B727">
        <v>52.003166198730497</v>
      </c>
      <c r="C727">
        <v>14.3800001144409</v>
      </c>
    </row>
    <row r="728" spans="1:3" x14ac:dyDescent="0.25">
      <c r="A728">
        <v>2.8759764973074201E-2</v>
      </c>
      <c r="B728">
        <v>52.062213897705099</v>
      </c>
      <c r="C728">
        <v>14.3999996185303</v>
      </c>
    </row>
    <row r="729" spans="1:3" x14ac:dyDescent="0.25">
      <c r="A729">
        <v>2.8759764973074201E-2</v>
      </c>
      <c r="B729">
        <v>52.180046081542997</v>
      </c>
      <c r="C729">
        <v>14.420000076293899</v>
      </c>
    </row>
    <row r="730" spans="1:3" x14ac:dyDescent="0.25">
      <c r="A730">
        <v>2.8808593924623E-2</v>
      </c>
      <c r="B730">
        <v>52.393112182617202</v>
      </c>
      <c r="C730">
        <v>14.439999580383301</v>
      </c>
    </row>
    <row r="731" spans="1:3" x14ac:dyDescent="0.25">
      <c r="A731">
        <v>2.8857421057182399E-2</v>
      </c>
      <c r="B731">
        <v>52.337203979492202</v>
      </c>
      <c r="C731">
        <v>14.460000038146999</v>
      </c>
    </row>
    <row r="732" spans="1:3" x14ac:dyDescent="0.25">
      <c r="A732">
        <v>2.8906250008731101E-2</v>
      </c>
      <c r="B732">
        <v>52.4101371765137</v>
      </c>
      <c r="C732">
        <v>14.4799995422363</v>
      </c>
    </row>
    <row r="733" spans="1:3" x14ac:dyDescent="0.25">
      <c r="A733">
        <v>2.8955078960279899E-2</v>
      </c>
      <c r="B733">
        <v>52.401012420654297</v>
      </c>
      <c r="C733">
        <v>14.5</v>
      </c>
    </row>
    <row r="734" spans="1:3" x14ac:dyDescent="0.25">
      <c r="A734">
        <v>2.9003906092839302E-2</v>
      </c>
      <c r="B734">
        <v>52.541221618652301</v>
      </c>
      <c r="C734">
        <v>14.5200004577637</v>
      </c>
    </row>
    <row r="735" spans="1:3" x14ac:dyDescent="0.25">
      <c r="A735">
        <v>2.9052735044388101E-2</v>
      </c>
      <c r="B735">
        <v>52.772262573242202</v>
      </c>
      <c r="C735">
        <v>14.539999961853001</v>
      </c>
    </row>
    <row r="736" spans="1:3" x14ac:dyDescent="0.25">
      <c r="A736">
        <v>2.9052735044388101E-2</v>
      </c>
      <c r="B736">
        <v>52.818874359130902</v>
      </c>
      <c r="C736">
        <v>14.560000419616699</v>
      </c>
    </row>
    <row r="737" spans="1:3" x14ac:dyDescent="0.25">
      <c r="A737">
        <v>2.9101562176947499E-2</v>
      </c>
      <c r="B737">
        <v>52.856281280517599</v>
      </c>
      <c r="C737">
        <v>14.579999923706101</v>
      </c>
    </row>
    <row r="738" spans="1:3" x14ac:dyDescent="0.25">
      <c r="A738">
        <v>2.9150391128496302E-2</v>
      </c>
      <c r="B738">
        <v>52.856113433837898</v>
      </c>
      <c r="C738">
        <v>14.6000003814697</v>
      </c>
    </row>
    <row r="739" spans="1:3" x14ac:dyDescent="0.25">
      <c r="A739">
        <v>2.91992182610556E-2</v>
      </c>
      <c r="B739">
        <v>52.962833404541001</v>
      </c>
      <c r="C739">
        <v>14.6199998855591</v>
      </c>
    </row>
    <row r="740" spans="1:3" x14ac:dyDescent="0.25">
      <c r="A740">
        <v>2.9248047212604399E-2</v>
      </c>
      <c r="B740">
        <v>53.095798492431598</v>
      </c>
      <c r="C740">
        <v>14.6400003433228</v>
      </c>
    </row>
    <row r="741" spans="1:3" x14ac:dyDescent="0.25">
      <c r="A741">
        <v>2.9296874345163801E-2</v>
      </c>
      <c r="B741">
        <v>53.288478851318402</v>
      </c>
      <c r="C741">
        <v>14.6599998474121</v>
      </c>
    </row>
    <row r="742" spans="1:3" x14ac:dyDescent="0.25">
      <c r="A742">
        <v>2.93457032967126E-2</v>
      </c>
      <c r="B742">
        <v>53.204124450683601</v>
      </c>
      <c r="C742">
        <v>14.680000305175801</v>
      </c>
    </row>
    <row r="743" spans="1:3" x14ac:dyDescent="0.25">
      <c r="A743">
        <v>2.9394530429271998E-2</v>
      </c>
      <c r="B743">
        <v>53.248035430908203</v>
      </c>
      <c r="C743">
        <v>14.699999809265099</v>
      </c>
    </row>
    <row r="744" spans="1:3" x14ac:dyDescent="0.25">
      <c r="A744">
        <v>2.9443359380820801E-2</v>
      </c>
      <c r="B744">
        <v>53.398651123046903</v>
      </c>
      <c r="C744">
        <v>14.7200002670288</v>
      </c>
    </row>
    <row r="745" spans="1:3" x14ac:dyDescent="0.25">
      <c r="A745">
        <v>2.9443359380820801E-2</v>
      </c>
      <c r="B745">
        <v>53.557125091552699</v>
      </c>
      <c r="C745">
        <v>14.7399997711182</v>
      </c>
    </row>
    <row r="746" spans="1:3" x14ac:dyDescent="0.25">
      <c r="A746">
        <v>2.94921883323696E-2</v>
      </c>
      <c r="B746">
        <v>53.739639282226598</v>
      </c>
      <c r="C746">
        <v>14.7600002288818</v>
      </c>
    </row>
    <row r="747" spans="1:3" x14ac:dyDescent="0.25">
      <c r="A747">
        <v>2.9541015464928901E-2</v>
      </c>
      <c r="B747">
        <v>53.540382385253899</v>
      </c>
      <c r="C747">
        <v>14.7799997329712</v>
      </c>
    </row>
    <row r="748" spans="1:3" x14ac:dyDescent="0.25">
      <c r="A748">
        <v>2.95898444164777E-2</v>
      </c>
      <c r="B748">
        <v>53.692283630371101</v>
      </c>
      <c r="C748">
        <v>14.800000190734901</v>
      </c>
    </row>
    <row r="749" spans="1:3" x14ac:dyDescent="0.25">
      <c r="A749">
        <v>2.9638671549037099E-2</v>
      </c>
      <c r="B749">
        <v>53.768726348877003</v>
      </c>
      <c r="C749">
        <v>14.819999694824199</v>
      </c>
    </row>
    <row r="750" spans="1:3" x14ac:dyDescent="0.25">
      <c r="A750">
        <v>2.9687500500585901E-2</v>
      </c>
      <c r="B750">
        <v>53.963672637939503</v>
      </c>
      <c r="C750">
        <v>14.8400001525879</v>
      </c>
    </row>
    <row r="751" spans="1:3" x14ac:dyDescent="0.25">
      <c r="A751">
        <v>2.97363276331453E-2</v>
      </c>
      <c r="B751">
        <v>54.032505035400398</v>
      </c>
      <c r="C751">
        <v>14.8599996566772</v>
      </c>
    </row>
    <row r="752" spans="1:3" x14ac:dyDescent="0.25">
      <c r="A752">
        <v>2.97363276331453E-2</v>
      </c>
      <c r="B752">
        <v>54.026443481445298</v>
      </c>
      <c r="C752">
        <v>14.8800001144409</v>
      </c>
    </row>
    <row r="753" spans="1:3" x14ac:dyDescent="0.25">
      <c r="A753">
        <v>2.9785156584694099E-2</v>
      </c>
      <c r="B753">
        <v>54.129581451416001</v>
      </c>
      <c r="C753">
        <v>14.8999996185303</v>
      </c>
    </row>
    <row r="754" spans="1:3" x14ac:dyDescent="0.25">
      <c r="A754">
        <v>2.98339837172534E-2</v>
      </c>
      <c r="B754">
        <v>54.13525390625</v>
      </c>
      <c r="C754">
        <v>14.920000076293899</v>
      </c>
    </row>
    <row r="755" spans="1:3" x14ac:dyDescent="0.25">
      <c r="A755">
        <v>2.9882812668802199E-2</v>
      </c>
      <c r="B755">
        <v>54.309436798095703</v>
      </c>
      <c r="C755">
        <v>14.939999580383301</v>
      </c>
    </row>
    <row r="756" spans="1:3" x14ac:dyDescent="0.25">
      <c r="A756">
        <v>2.9931639801361602E-2</v>
      </c>
      <c r="B756">
        <v>54.389167785644503</v>
      </c>
      <c r="C756">
        <v>14.960000038146999</v>
      </c>
    </row>
    <row r="757" spans="1:3" x14ac:dyDescent="0.25">
      <c r="A757">
        <v>2.99804687529104E-2</v>
      </c>
      <c r="B757">
        <v>54.494400024414098</v>
      </c>
      <c r="C757">
        <v>14.9799995422363</v>
      </c>
    </row>
    <row r="758" spans="1:3" x14ac:dyDescent="0.25">
      <c r="A758">
        <v>3.0029297704459199E-2</v>
      </c>
      <c r="B758">
        <v>54.412136077880902</v>
      </c>
      <c r="C758">
        <v>15</v>
      </c>
    </row>
    <row r="759" spans="1:3" x14ac:dyDescent="0.25">
      <c r="A759">
        <v>3.0029297704459199E-2</v>
      </c>
      <c r="B759">
        <v>54.536857604980497</v>
      </c>
      <c r="C759">
        <v>15.0200004577637</v>
      </c>
    </row>
    <row r="760" spans="1:3" x14ac:dyDescent="0.25">
      <c r="A760">
        <v>3.0078124837018501E-2</v>
      </c>
      <c r="B760">
        <v>54.646675109863303</v>
      </c>
      <c r="C760">
        <v>15.039999961853001</v>
      </c>
    </row>
    <row r="761" spans="1:3" x14ac:dyDescent="0.25">
      <c r="A761">
        <v>3.01269537885673E-2</v>
      </c>
      <c r="B761">
        <v>54.843227386474602</v>
      </c>
      <c r="C761">
        <v>15.060000419616699</v>
      </c>
    </row>
    <row r="762" spans="1:3" x14ac:dyDescent="0.25">
      <c r="A762">
        <v>3.0175780921126698E-2</v>
      </c>
      <c r="B762">
        <v>54.870277404785199</v>
      </c>
      <c r="C762">
        <v>15.079999923706101</v>
      </c>
    </row>
    <row r="763" spans="1:3" x14ac:dyDescent="0.25">
      <c r="A763">
        <v>3.0224609872675501E-2</v>
      </c>
      <c r="B763">
        <v>54.7274780273438</v>
      </c>
      <c r="C763">
        <v>15.1000003814697</v>
      </c>
    </row>
    <row r="764" spans="1:3" x14ac:dyDescent="0.25">
      <c r="A764">
        <v>3.02734370052349E-2</v>
      </c>
      <c r="B764">
        <v>54.938240051269503</v>
      </c>
      <c r="C764">
        <v>15.1199998855591</v>
      </c>
    </row>
    <row r="765" spans="1:3" x14ac:dyDescent="0.25">
      <c r="A765">
        <v>3.02734370052349E-2</v>
      </c>
      <c r="B765">
        <v>55.057125091552699</v>
      </c>
      <c r="C765">
        <v>15.1400003433228</v>
      </c>
    </row>
    <row r="766" spans="1:3" x14ac:dyDescent="0.25">
      <c r="A766">
        <v>3.0322265956783698E-2</v>
      </c>
      <c r="B766">
        <v>55.259590148925803</v>
      </c>
      <c r="C766">
        <v>15.1599998474121</v>
      </c>
    </row>
    <row r="767" spans="1:3" x14ac:dyDescent="0.25">
      <c r="A767">
        <v>3.0371093089343E-2</v>
      </c>
      <c r="B767">
        <v>55.172611236572301</v>
      </c>
      <c r="C767">
        <v>15.180000305175801</v>
      </c>
    </row>
    <row r="768" spans="1:3" x14ac:dyDescent="0.25">
      <c r="A768">
        <v>3.0419922040891799E-2</v>
      </c>
      <c r="B768">
        <v>55.121150970458999</v>
      </c>
      <c r="C768">
        <v>15.199999809265099</v>
      </c>
    </row>
    <row r="769" spans="1:3" x14ac:dyDescent="0.25">
      <c r="A769">
        <v>3.0468749173451201E-2</v>
      </c>
      <c r="B769">
        <v>55.338111877441399</v>
      </c>
      <c r="C769">
        <v>15.2200002670288</v>
      </c>
    </row>
    <row r="770" spans="1:3" x14ac:dyDescent="0.25">
      <c r="A770">
        <v>3.0517578125E-2</v>
      </c>
      <c r="B770">
        <v>55.4637260437012</v>
      </c>
      <c r="C770">
        <v>15.2399997711182</v>
      </c>
    </row>
    <row r="771" spans="1:3" x14ac:dyDescent="0.25">
      <c r="A771">
        <v>3.0566407076548799E-2</v>
      </c>
      <c r="B771">
        <v>55.563896179199197</v>
      </c>
      <c r="C771">
        <v>15.2600002288818</v>
      </c>
    </row>
    <row r="772" spans="1:3" x14ac:dyDescent="0.25">
      <c r="A772">
        <v>3.0566407076548799E-2</v>
      </c>
      <c r="B772">
        <v>55.5931205749512</v>
      </c>
      <c r="C772">
        <v>15.2799997329712</v>
      </c>
    </row>
    <row r="773" spans="1:3" x14ac:dyDescent="0.25">
      <c r="A773">
        <v>3.0615236028097601E-2</v>
      </c>
      <c r="B773">
        <v>55.603324890136697</v>
      </c>
      <c r="C773">
        <v>15.300000190734901</v>
      </c>
    </row>
    <row r="774" spans="1:3" x14ac:dyDescent="0.25">
      <c r="A774">
        <v>3.0664061341667499E-2</v>
      </c>
      <c r="B774">
        <v>55.779762268066399</v>
      </c>
      <c r="C774">
        <v>15.319999694824199</v>
      </c>
    </row>
    <row r="775" spans="1:3" x14ac:dyDescent="0.25">
      <c r="A775">
        <v>3.0712890293216302E-2</v>
      </c>
      <c r="B775">
        <v>55.887542724609403</v>
      </c>
      <c r="C775">
        <v>15.3400001525879</v>
      </c>
    </row>
    <row r="776" spans="1:3" x14ac:dyDescent="0.25">
      <c r="A776">
        <v>3.07617192447651E-2</v>
      </c>
      <c r="B776">
        <v>55.913249969482401</v>
      </c>
      <c r="C776">
        <v>15.3599996566772</v>
      </c>
    </row>
    <row r="777" spans="1:3" x14ac:dyDescent="0.25">
      <c r="A777">
        <v>3.0810548196313899E-2</v>
      </c>
      <c r="B777">
        <v>56.060737609863303</v>
      </c>
      <c r="C777">
        <v>15.3800001144409</v>
      </c>
    </row>
    <row r="778" spans="1:3" x14ac:dyDescent="0.25">
      <c r="A778">
        <v>3.0810548196313899E-2</v>
      </c>
      <c r="B778">
        <v>55.962566375732401</v>
      </c>
      <c r="C778">
        <v>15.3999996185303</v>
      </c>
    </row>
    <row r="779" spans="1:3" x14ac:dyDescent="0.25">
      <c r="A779">
        <v>3.0859373509883901E-2</v>
      </c>
      <c r="B779">
        <v>56.055416107177699</v>
      </c>
      <c r="C779">
        <v>15.420000076293899</v>
      </c>
    </row>
    <row r="780" spans="1:3" x14ac:dyDescent="0.25">
      <c r="A780">
        <v>3.09082024614327E-2</v>
      </c>
      <c r="B780">
        <v>56.211902618408203</v>
      </c>
      <c r="C780">
        <v>15.439999580383301</v>
      </c>
    </row>
    <row r="781" spans="1:3" x14ac:dyDescent="0.25">
      <c r="A781">
        <v>3.0957031412981499E-2</v>
      </c>
      <c r="B781">
        <v>56.432415008544901</v>
      </c>
      <c r="C781">
        <v>15.460000038146999</v>
      </c>
    </row>
    <row r="782" spans="1:3" x14ac:dyDescent="0.25">
      <c r="A782">
        <v>3.1005860364530201E-2</v>
      </c>
      <c r="B782">
        <v>56.406379699707003</v>
      </c>
      <c r="C782">
        <v>15.4799995422363</v>
      </c>
    </row>
    <row r="783" spans="1:3" x14ac:dyDescent="0.25">
      <c r="A783">
        <v>3.1005860364530201E-2</v>
      </c>
      <c r="B783">
        <v>56.371795654296903</v>
      </c>
      <c r="C783">
        <v>15.5</v>
      </c>
    </row>
    <row r="784" spans="1:3" x14ac:dyDescent="0.25">
      <c r="A784">
        <v>3.1054689316079E-2</v>
      </c>
      <c r="B784">
        <v>56.383346557617202</v>
      </c>
      <c r="C784">
        <v>15.5200004577637</v>
      </c>
    </row>
    <row r="785" spans="1:3" x14ac:dyDescent="0.25">
      <c r="A785">
        <v>3.1103514629648998E-2</v>
      </c>
      <c r="B785">
        <v>56.5828666687012</v>
      </c>
      <c r="C785">
        <v>15.539999961853001</v>
      </c>
    </row>
    <row r="786" spans="1:3" x14ac:dyDescent="0.25">
      <c r="A786">
        <v>3.1152343581197801E-2</v>
      </c>
      <c r="B786">
        <v>56.733169555664098</v>
      </c>
      <c r="C786">
        <v>15.560000419616699</v>
      </c>
    </row>
    <row r="787" spans="1:3" x14ac:dyDescent="0.25">
      <c r="A787">
        <v>3.12011725327466E-2</v>
      </c>
      <c r="B787">
        <v>56.766838073730497</v>
      </c>
      <c r="C787">
        <v>15.579999923706101</v>
      </c>
    </row>
    <row r="788" spans="1:3" x14ac:dyDescent="0.25">
      <c r="A788">
        <v>3.12011725327466E-2</v>
      </c>
      <c r="B788">
        <v>56.803840637207003</v>
      </c>
      <c r="C788">
        <v>15.6000003814697</v>
      </c>
    </row>
    <row r="789" spans="1:3" x14ac:dyDescent="0.25">
      <c r="A789">
        <v>3.1250001484295402E-2</v>
      </c>
      <c r="B789">
        <v>56.851902008056598</v>
      </c>
      <c r="C789">
        <v>15.6199998855591</v>
      </c>
    </row>
    <row r="790" spans="1:3" x14ac:dyDescent="0.25">
      <c r="A790">
        <v>3.1298826797865303E-2</v>
      </c>
      <c r="B790">
        <v>57.000495910644503</v>
      </c>
      <c r="C790">
        <v>15.6400003433228</v>
      </c>
    </row>
    <row r="791" spans="1:3" x14ac:dyDescent="0.25">
      <c r="A791">
        <v>3.1347655749414102E-2</v>
      </c>
      <c r="B791">
        <v>57.210502624511697</v>
      </c>
      <c r="C791">
        <v>15.6599998474121</v>
      </c>
    </row>
    <row r="792" spans="1:3" x14ac:dyDescent="0.25">
      <c r="A792">
        <v>3.1396484700962901E-2</v>
      </c>
      <c r="B792">
        <v>57.074504852294901</v>
      </c>
      <c r="C792">
        <v>15.680000305175801</v>
      </c>
    </row>
    <row r="793" spans="1:3" x14ac:dyDescent="0.25">
      <c r="A793">
        <v>3.14453136525117E-2</v>
      </c>
      <c r="B793">
        <v>57.199802398681598</v>
      </c>
      <c r="C793">
        <v>15.699999809265099</v>
      </c>
    </row>
    <row r="794" spans="1:3" x14ac:dyDescent="0.25">
      <c r="A794">
        <v>3.14453136525117E-2</v>
      </c>
      <c r="B794">
        <v>57.290420532226598</v>
      </c>
      <c r="C794">
        <v>15.7200002670288</v>
      </c>
    </row>
    <row r="795" spans="1:3" x14ac:dyDescent="0.25">
      <c r="A795">
        <v>3.1494138966081699E-2</v>
      </c>
      <c r="B795">
        <v>57.369552612304702</v>
      </c>
      <c r="C795">
        <v>15.7399997711182</v>
      </c>
    </row>
    <row r="796" spans="1:3" x14ac:dyDescent="0.25">
      <c r="A796">
        <v>3.15429679176304E-2</v>
      </c>
      <c r="B796">
        <v>57.5741996765137</v>
      </c>
      <c r="C796">
        <v>15.7600002288818</v>
      </c>
    </row>
    <row r="797" spans="1:3" x14ac:dyDescent="0.25">
      <c r="A797">
        <v>3.1591796869179199E-2</v>
      </c>
      <c r="B797">
        <v>57.575862884521499</v>
      </c>
      <c r="C797">
        <v>15.7799997329712</v>
      </c>
    </row>
    <row r="798" spans="1:3" x14ac:dyDescent="0.25">
      <c r="A798">
        <v>3.1640625820727998E-2</v>
      </c>
      <c r="B798">
        <v>57.563804626464801</v>
      </c>
      <c r="C798">
        <v>15.800000190734901</v>
      </c>
    </row>
    <row r="799" spans="1:3" x14ac:dyDescent="0.25">
      <c r="A799">
        <v>3.1640625820727998E-2</v>
      </c>
      <c r="B799">
        <v>57.671474456787102</v>
      </c>
      <c r="C799">
        <v>15.819999694824199</v>
      </c>
    </row>
    <row r="800" spans="1:3" x14ac:dyDescent="0.25">
      <c r="A800">
        <v>3.1689454772276797E-2</v>
      </c>
      <c r="B800">
        <v>57.814090728759801</v>
      </c>
      <c r="C800">
        <v>15.8400001525879</v>
      </c>
    </row>
    <row r="801" spans="1:3" x14ac:dyDescent="0.25">
      <c r="A801">
        <v>3.1738280085846803E-2</v>
      </c>
      <c r="B801">
        <v>57.962291717529297</v>
      </c>
      <c r="C801">
        <v>15.8599996566772</v>
      </c>
    </row>
    <row r="802" spans="1:3" x14ac:dyDescent="0.25">
      <c r="A802">
        <v>3.1787109037395601E-2</v>
      </c>
      <c r="B802">
        <v>57.958087921142599</v>
      </c>
      <c r="C802">
        <v>15.8800001144409</v>
      </c>
    </row>
    <row r="803" spans="1:3" x14ac:dyDescent="0.25">
      <c r="A803">
        <v>3.18359379889444E-2</v>
      </c>
      <c r="B803">
        <v>57.944900512695298</v>
      </c>
      <c r="C803">
        <v>15.8999996185303</v>
      </c>
    </row>
    <row r="804" spans="1:3" x14ac:dyDescent="0.25">
      <c r="A804">
        <v>3.18359379889444E-2</v>
      </c>
      <c r="B804">
        <v>58.279880523681598</v>
      </c>
      <c r="C804">
        <v>15.920000076293899</v>
      </c>
    </row>
    <row r="805" spans="1:3" x14ac:dyDescent="0.25">
      <c r="A805">
        <v>3.1884766940493102E-2</v>
      </c>
      <c r="B805">
        <v>58.117935180664098</v>
      </c>
      <c r="C805">
        <v>15.939999580383301</v>
      </c>
    </row>
    <row r="806" spans="1:3" x14ac:dyDescent="0.25">
      <c r="A806">
        <v>3.1933592254063101E-2</v>
      </c>
      <c r="B806">
        <v>58.437324523925803</v>
      </c>
      <c r="C806">
        <v>15.960000038146999</v>
      </c>
    </row>
    <row r="807" spans="1:3" x14ac:dyDescent="0.25">
      <c r="A807">
        <v>3.1982421205611899E-2</v>
      </c>
      <c r="B807">
        <v>58.323532104492202</v>
      </c>
      <c r="C807">
        <v>15.9799995422363</v>
      </c>
    </row>
    <row r="808" spans="1:3" x14ac:dyDescent="0.25">
      <c r="A808">
        <v>3.2031250157160698E-2</v>
      </c>
      <c r="B808">
        <v>58.315696716308601</v>
      </c>
      <c r="C808">
        <v>16</v>
      </c>
    </row>
    <row r="809" spans="1:3" x14ac:dyDescent="0.25">
      <c r="A809">
        <v>3.2031250157160698E-2</v>
      </c>
      <c r="B809">
        <v>58.462482452392599</v>
      </c>
      <c r="C809">
        <v>16.0200004577637</v>
      </c>
    </row>
    <row r="810" spans="1:3" x14ac:dyDescent="0.25">
      <c r="A810">
        <v>3.2080079108709497E-2</v>
      </c>
      <c r="B810">
        <v>58.559207916259801</v>
      </c>
      <c r="C810">
        <v>16.040000915527301</v>
      </c>
    </row>
    <row r="811" spans="1:3" x14ac:dyDescent="0.25">
      <c r="A811">
        <v>3.2128908060258303E-2</v>
      </c>
      <c r="B811">
        <v>58.712455749511697</v>
      </c>
      <c r="C811">
        <v>16.059999465942401</v>
      </c>
    </row>
    <row r="812" spans="1:3" x14ac:dyDescent="0.25">
      <c r="A812">
        <v>3.2177733373828198E-2</v>
      </c>
      <c r="B812">
        <v>58.677513122558601</v>
      </c>
      <c r="C812">
        <v>16.079999923706101</v>
      </c>
    </row>
    <row r="813" spans="1:3" x14ac:dyDescent="0.25">
      <c r="A813">
        <v>3.2226562325377003E-2</v>
      </c>
      <c r="B813">
        <v>58.739070892333999</v>
      </c>
      <c r="C813">
        <v>16.100000381469702</v>
      </c>
    </row>
    <row r="814" spans="1:3" x14ac:dyDescent="0.25">
      <c r="A814">
        <v>3.2226562325377003E-2</v>
      </c>
      <c r="B814">
        <v>58.734428405761697</v>
      </c>
      <c r="C814">
        <v>16.120000839233398</v>
      </c>
    </row>
    <row r="815" spans="1:3" x14ac:dyDescent="0.25">
      <c r="A815">
        <v>3.2275391276925802E-2</v>
      </c>
      <c r="B815">
        <v>59.018459320068402</v>
      </c>
      <c r="C815">
        <v>16.139999389648398</v>
      </c>
    </row>
    <row r="816" spans="1:3" x14ac:dyDescent="0.25">
      <c r="A816">
        <v>3.2324220228474601E-2</v>
      </c>
      <c r="B816">
        <v>58.9956245422363</v>
      </c>
      <c r="C816">
        <v>16.159999847412099</v>
      </c>
    </row>
    <row r="817" spans="1:3" x14ac:dyDescent="0.25">
      <c r="A817">
        <v>3.23730455420446E-2</v>
      </c>
      <c r="B817">
        <v>59.077762603759801</v>
      </c>
      <c r="C817">
        <v>16.180000305175799</v>
      </c>
    </row>
    <row r="818" spans="1:3" x14ac:dyDescent="0.25">
      <c r="A818">
        <v>3.2421874493593399E-2</v>
      </c>
      <c r="B818">
        <v>59.139045715332003</v>
      </c>
      <c r="C818">
        <v>16.200000762939499</v>
      </c>
    </row>
    <row r="819" spans="1:3" x14ac:dyDescent="0.25">
      <c r="A819">
        <v>3.2421874493593399E-2</v>
      </c>
      <c r="B819">
        <v>59.199996948242202</v>
      </c>
      <c r="C819">
        <v>16.219999313354499</v>
      </c>
    </row>
    <row r="820" spans="1:3" x14ac:dyDescent="0.25">
      <c r="A820">
        <v>3.24707034451421E-2</v>
      </c>
      <c r="B820">
        <v>59.340156555175803</v>
      </c>
      <c r="C820">
        <v>16.2399997711182</v>
      </c>
    </row>
    <row r="821" spans="1:3" x14ac:dyDescent="0.25">
      <c r="A821">
        <v>3.2519532396690899E-2</v>
      </c>
      <c r="B821">
        <v>59.314529418945298</v>
      </c>
      <c r="C821">
        <v>16.2600002288818</v>
      </c>
    </row>
    <row r="822" spans="1:3" x14ac:dyDescent="0.25">
      <c r="A822">
        <v>3.2568357710260898E-2</v>
      </c>
      <c r="B822">
        <v>59.541072845458999</v>
      </c>
      <c r="C822">
        <v>16.280000686645501</v>
      </c>
    </row>
    <row r="823" spans="1:3" x14ac:dyDescent="0.25">
      <c r="A823">
        <v>3.2568357710260898E-2</v>
      </c>
      <c r="B823">
        <v>59.4414672851563</v>
      </c>
      <c r="C823">
        <v>16.299999237060501</v>
      </c>
    </row>
    <row r="824" spans="1:3" x14ac:dyDescent="0.25">
      <c r="A824">
        <v>3.2617186661809697E-2</v>
      </c>
      <c r="B824">
        <v>59.5408935546875</v>
      </c>
      <c r="C824">
        <v>16.319999694824201</v>
      </c>
    </row>
    <row r="825" spans="1:3" x14ac:dyDescent="0.25">
      <c r="A825">
        <v>3.2666015613358503E-2</v>
      </c>
      <c r="B825">
        <v>59.6157417297363</v>
      </c>
      <c r="C825">
        <v>16.340000152587901</v>
      </c>
    </row>
    <row r="826" spans="1:3" x14ac:dyDescent="0.25">
      <c r="A826">
        <v>3.2714844564907301E-2</v>
      </c>
      <c r="B826">
        <v>59.765697479247997</v>
      </c>
      <c r="C826">
        <v>16.360000610351602</v>
      </c>
    </row>
    <row r="827" spans="1:3" x14ac:dyDescent="0.25">
      <c r="A827">
        <v>3.2714844564907301E-2</v>
      </c>
      <c r="B827">
        <v>60.009002685546903</v>
      </c>
      <c r="C827">
        <v>16.379999160766602</v>
      </c>
    </row>
    <row r="828" spans="1:3" x14ac:dyDescent="0.25">
      <c r="A828">
        <v>3.2763673516456003E-2</v>
      </c>
      <c r="B828">
        <v>59.952037811279297</v>
      </c>
      <c r="C828">
        <v>16.399999618530298</v>
      </c>
    </row>
    <row r="829" spans="1:3" x14ac:dyDescent="0.25">
      <c r="A829">
        <v>3.2812498830026002E-2</v>
      </c>
      <c r="B829">
        <v>59.931026458740199</v>
      </c>
      <c r="C829">
        <v>16.420000076293899</v>
      </c>
    </row>
    <row r="830" spans="1:3" x14ac:dyDescent="0.25">
      <c r="A830">
        <v>3.2861327781574801E-2</v>
      </c>
      <c r="B830">
        <v>60.121936798095703</v>
      </c>
      <c r="C830">
        <v>16.440000534057599</v>
      </c>
    </row>
    <row r="831" spans="1:3" x14ac:dyDescent="0.25">
      <c r="A831">
        <v>3.2910156733123599E-2</v>
      </c>
      <c r="B831">
        <v>60.227241516113303</v>
      </c>
      <c r="C831">
        <v>16.459999084472699</v>
      </c>
    </row>
    <row r="832" spans="1:3" x14ac:dyDescent="0.25">
      <c r="A832">
        <v>3.2910156733123599E-2</v>
      </c>
      <c r="B832">
        <v>60.283851623535199</v>
      </c>
      <c r="C832">
        <v>16.4799995422363</v>
      </c>
    </row>
    <row r="833" spans="1:3" x14ac:dyDescent="0.25">
      <c r="A833">
        <v>3.2958985684672398E-2</v>
      </c>
      <c r="B833">
        <v>60.2924995422363</v>
      </c>
      <c r="C833">
        <v>16.5</v>
      </c>
    </row>
    <row r="834" spans="1:3" x14ac:dyDescent="0.25">
      <c r="A834">
        <v>3.30078109982423E-2</v>
      </c>
      <c r="B834">
        <v>60.2648315429688</v>
      </c>
      <c r="C834">
        <v>16.5200004577637</v>
      </c>
    </row>
    <row r="835" spans="1:3" x14ac:dyDescent="0.25">
      <c r="A835">
        <v>3.3056639949791099E-2</v>
      </c>
      <c r="B835">
        <v>60.405773162841797</v>
      </c>
      <c r="C835">
        <v>16.540000915527301</v>
      </c>
    </row>
    <row r="836" spans="1:3" x14ac:dyDescent="0.25">
      <c r="A836">
        <v>3.3056639949791099E-2</v>
      </c>
      <c r="B836">
        <v>60.648426055908203</v>
      </c>
      <c r="C836">
        <v>16.559999465942401</v>
      </c>
    </row>
    <row r="837" spans="1:3" x14ac:dyDescent="0.25">
      <c r="A837">
        <v>3.3105468901339898E-2</v>
      </c>
      <c r="B837">
        <v>60.628040313720703</v>
      </c>
      <c r="C837">
        <v>16.579999923706101</v>
      </c>
    </row>
    <row r="838" spans="1:3" x14ac:dyDescent="0.25">
      <c r="A838">
        <v>3.3154297852888703E-2</v>
      </c>
      <c r="B838">
        <v>60.742332458496101</v>
      </c>
      <c r="C838">
        <v>16.600000381469702</v>
      </c>
    </row>
    <row r="839" spans="1:3" x14ac:dyDescent="0.25">
      <c r="A839">
        <v>3.3203126804437502E-2</v>
      </c>
      <c r="B839">
        <v>60.634536743164098</v>
      </c>
      <c r="C839">
        <v>16.620000839233398</v>
      </c>
    </row>
    <row r="840" spans="1:3" x14ac:dyDescent="0.25">
      <c r="A840">
        <v>3.3203126804437502E-2</v>
      </c>
      <c r="B840">
        <v>60.9068412780762</v>
      </c>
      <c r="C840">
        <v>16.639999389648398</v>
      </c>
    </row>
    <row r="841" spans="1:3" x14ac:dyDescent="0.25">
      <c r="A841">
        <v>3.3251952118007501E-2</v>
      </c>
      <c r="B841">
        <v>61.0102348327637</v>
      </c>
      <c r="C841">
        <v>16.659999847412099</v>
      </c>
    </row>
    <row r="842" spans="1:3" x14ac:dyDescent="0.25">
      <c r="A842">
        <v>3.33007810695563E-2</v>
      </c>
      <c r="B842">
        <v>61.069049835205099</v>
      </c>
      <c r="C842">
        <v>16.680000305175799</v>
      </c>
    </row>
    <row r="843" spans="1:3" x14ac:dyDescent="0.25">
      <c r="A843">
        <v>3.3349610021105001E-2</v>
      </c>
      <c r="B843">
        <v>61.0625610351563</v>
      </c>
      <c r="C843">
        <v>16.700000762939499</v>
      </c>
    </row>
    <row r="844" spans="1:3" x14ac:dyDescent="0.25">
      <c r="A844">
        <v>3.33984389726538E-2</v>
      </c>
      <c r="B844">
        <v>61.121002197265597</v>
      </c>
      <c r="C844">
        <v>16.719999313354499</v>
      </c>
    </row>
    <row r="845" spans="1:3" x14ac:dyDescent="0.25">
      <c r="A845">
        <v>3.33984389726538E-2</v>
      </c>
      <c r="B845">
        <v>61.229907989502003</v>
      </c>
      <c r="C845">
        <v>16.7399997711182</v>
      </c>
    </row>
    <row r="846" spans="1:3" x14ac:dyDescent="0.25">
      <c r="A846">
        <v>3.3447264286223799E-2</v>
      </c>
      <c r="B846">
        <v>61.367897033691399</v>
      </c>
      <c r="C846">
        <v>16.7600002288818</v>
      </c>
    </row>
    <row r="847" spans="1:3" x14ac:dyDescent="0.25">
      <c r="A847">
        <v>3.3496093237772598E-2</v>
      </c>
      <c r="B847">
        <v>61.417453765869098</v>
      </c>
      <c r="C847">
        <v>16.780000686645501</v>
      </c>
    </row>
    <row r="848" spans="1:3" x14ac:dyDescent="0.25">
      <c r="A848">
        <v>3.3544922189321397E-2</v>
      </c>
      <c r="B848">
        <v>61.4764595031738</v>
      </c>
      <c r="C848">
        <v>16.799999237060501</v>
      </c>
    </row>
    <row r="849" spans="1:3" x14ac:dyDescent="0.25">
      <c r="A849">
        <v>3.3544922189321397E-2</v>
      </c>
      <c r="B849">
        <v>61.521205902099602</v>
      </c>
      <c r="C849">
        <v>16.819999694824201</v>
      </c>
    </row>
    <row r="850" spans="1:3" x14ac:dyDescent="0.25">
      <c r="A850">
        <v>3.3593751140870202E-2</v>
      </c>
      <c r="B850">
        <v>61.539985656738303</v>
      </c>
      <c r="C850">
        <v>16.840000152587901</v>
      </c>
    </row>
    <row r="851" spans="1:3" x14ac:dyDescent="0.25">
      <c r="A851">
        <v>3.3642576454440097E-2</v>
      </c>
      <c r="B851">
        <v>61.712314605712898</v>
      </c>
      <c r="C851">
        <v>16.860000610351602</v>
      </c>
    </row>
    <row r="852" spans="1:3" x14ac:dyDescent="0.25">
      <c r="A852">
        <v>3.3691405405988903E-2</v>
      </c>
      <c r="B852">
        <v>61.834114074707003</v>
      </c>
      <c r="C852">
        <v>16.879999160766602</v>
      </c>
    </row>
    <row r="853" spans="1:3" x14ac:dyDescent="0.25">
      <c r="A853">
        <v>3.3740234357537702E-2</v>
      </c>
      <c r="B853">
        <v>61.917545318603501</v>
      </c>
      <c r="C853">
        <v>16.899999618530298</v>
      </c>
    </row>
    <row r="854" spans="1:3" x14ac:dyDescent="0.25">
      <c r="A854">
        <v>3.3740234357537702E-2</v>
      </c>
      <c r="B854">
        <v>61.928298950195298</v>
      </c>
      <c r="C854">
        <v>16.920000076293899</v>
      </c>
    </row>
    <row r="855" spans="1:3" x14ac:dyDescent="0.25">
      <c r="A855">
        <v>3.3789063309086501E-2</v>
      </c>
      <c r="B855">
        <v>62.007614135742202</v>
      </c>
      <c r="C855">
        <v>16.940000534057599</v>
      </c>
    </row>
    <row r="856" spans="1:3" x14ac:dyDescent="0.25">
      <c r="A856">
        <v>3.3837892260635299E-2</v>
      </c>
      <c r="B856">
        <v>62.159343719482401</v>
      </c>
      <c r="C856">
        <v>16.959999084472699</v>
      </c>
    </row>
    <row r="857" spans="1:3" x14ac:dyDescent="0.25">
      <c r="A857">
        <v>3.3837892260635299E-2</v>
      </c>
      <c r="B857">
        <v>62.252780914306598</v>
      </c>
      <c r="C857">
        <v>16.9799995422363</v>
      </c>
    </row>
    <row r="858" spans="1:3" x14ac:dyDescent="0.25">
      <c r="A858">
        <v>3.3886717574205201E-2</v>
      </c>
      <c r="B858">
        <v>62.263637542724602</v>
      </c>
      <c r="C858">
        <v>17</v>
      </c>
    </row>
    <row r="859" spans="1:3" x14ac:dyDescent="0.25">
      <c r="A859">
        <v>3.3935546525754E-2</v>
      </c>
      <c r="B859">
        <v>62.301876068115199</v>
      </c>
      <c r="C859">
        <v>17.0200004577637</v>
      </c>
    </row>
    <row r="860" spans="1:3" x14ac:dyDescent="0.25">
      <c r="A860">
        <v>3.3984375477302799E-2</v>
      </c>
      <c r="B860">
        <v>62.384288787841797</v>
      </c>
      <c r="C860">
        <v>17.040000915527301</v>
      </c>
    </row>
    <row r="861" spans="1:3" x14ac:dyDescent="0.25">
      <c r="A861">
        <v>3.4033204428851598E-2</v>
      </c>
      <c r="B861">
        <v>62.590476989746101</v>
      </c>
      <c r="C861">
        <v>17.059999465942401</v>
      </c>
    </row>
    <row r="862" spans="1:3" x14ac:dyDescent="0.25">
      <c r="A862">
        <v>3.4033204428851598E-2</v>
      </c>
      <c r="B862">
        <v>62.786663055419901</v>
      </c>
      <c r="C862">
        <v>17.079999923706101</v>
      </c>
    </row>
    <row r="863" spans="1:3" x14ac:dyDescent="0.25">
      <c r="A863">
        <v>3.4082029742421603E-2</v>
      </c>
      <c r="B863">
        <v>62.684051513671903</v>
      </c>
      <c r="C863">
        <v>17.100000381469702</v>
      </c>
    </row>
    <row r="864" spans="1:3" x14ac:dyDescent="0.25">
      <c r="A864">
        <v>3.4130858693970402E-2</v>
      </c>
      <c r="B864">
        <v>62.771339416503899</v>
      </c>
      <c r="C864">
        <v>17.120000839233398</v>
      </c>
    </row>
    <row r="865" spans="1:3" x14ac:dyDescent="0.25">
      <c r="A865">
        <v>3.4179687645519201E-2</v>
      </c>
      <c r="B865">
        <v>62.762332916259801</v>
      </c>
      <c r="C865">
        <v>17.139999389648398</v>
      </c>
    </row>
    <row r="866" spans="1:3" x14ac:dyDescent="0.25">
      <c r="A866">
        <v>3.4179687645519201E-2</v>
      </c>
      <c r="B866">
        <v>62.866485595703097</v>
      </c>
      <c r="C866">
        <v>17.159999847412099</v>
      </c>
    </row>
    <row r="867" spans="1:3" x14ac:dyDescent="0.25">
      <c r="A867">
        <v>3.4228516597067903E-2</v>
      </c>
      <c r="B867">
        <v>63.249607086181598</v>
      </c>
      <c r="C867">
        <v>17.180000305175799</v>
      </c>
    </row>
    <row r="868" spans="1:3" x14ac:dyDescent="0.25">
      <c r="A868">
        <v>3.4277345548616701E-2</v>
      </c>
      <c r="B868">
        <v>63.059120178222699</v>
      </c>
      <c r="C868">
        <v>17.200000762939499</v>
      </c>
    </row>
    <row r="869" spans="1:3" x14ac:dyDescent="0.25">
      <c r="A869">
        <v>3.43261708621867E-2</v>
      </c>
      <c r="B869">
        <v>63.0241088867188</v>
      </c>
      <c r="C869">
        <v>17.219999313354499</v>
      </c>
    </row>
    <row r="870" spans="1:3" x14ac:dyDescent="0.25">
      <c r="A870">
        <v>3.4374999813735499E-2</v>
      </c>
      <c r="B870">
        <v>63.208702087402301</v>
      </c>
      <c r="C870">
        <v>17.2399997711182</v>
      </c>
    </row>
    <row r="871" spans="1:3" x14ac:dyDescent="0.25">
      <c r="A871">
        <v>3.4374999813735499E-2</v>
      </c>
      <c r="B871">
        <v>63.3339653015137</v>
      </c>
      <c r="C871">
        <v>17.2600002288818</v>
      </c>
    </row>
    <row r="872" spans="1:3" x14ac:dyDescent="0.25">
      <c r="A872">
        <v>3.4423828765284298E-2</v>
      </c>
      <c r="B872">
        <v>63.571052551269503</v>
      </c>
      <c r="C872">
        <v>17.280000686645501</v>
      </c>
    </row>
    <row r="873" spans="1:3" x14ac:dyDescent="0.25">
      <c r="A873">
        <v>3.4472657716833097E-2</v>
      </c>
      <c r="B873">
        <v>63.5200004577637</v>
      </c>
      <c r="C873">
        <v>17.299999237060501</v>
      </c>
    </row>
    <row r="874" spans="1:3" x14ac:dyDescent="0.25">
      <c r="A874">
        <v>3.4521483030402998E-2</v>
      </c>
      <c r="B874">
        <v>63.549819946289098</v>
      </c>
      <c r="C874">
        <v>17.319999694824201</v>
      </c>
    </row>
    <row r="875" spans="1:3" x14ac:dyDescent="0.25">
      <c r="A875">
        <v>3.4570311981951797E-2</v>
      </c>
      <c r="B875">
        <v>63.714385986328097</v>
      </c>
      <c r="C875">
        <v>17.340000152587901</v>
      </c>
    </row>
    <row r="876" spans="1:3" x14ac:dyDescent="0.25">
      <c r="A876">
        <v>3.4619140933500603E-2</v>
      </c>
      <c r="B876">
        <v>63.847129821777301</v>
      </c>
      <c r="C876">
        <v>17.360000610351602</v>
      </c>
    </row>
    <row r="877" spans="1:3" x14ac:dyDescent="0.25">
      <c r="A877">
        <v>3.4619140933500603E-2</v>
      </c>
      <c r="B877">
        <v>64.004257202148395</v>
      </c>
      <c r="C877">
        <v>17.379999160766602</v>
      </c>
    </row>
    <row r="878" spans="1:3" x14ac:dyDescent="0.25">
      <c r="A878">
        <v>3.4667969885049402E-2</v>
      </c>
      <c r="B878">
        <v>64.010910034179702</v>
      </c>
      <c r="C878">
        <v>17.399999618530298</v>
      </c>
    </row>
    <row r="879" spans="1:3" x14ac:dyDescent="0.25">
      <c r="A879">
        <v>3.47167951986194E-2</v>
      </c>
      <c r="B879">
        <v>63.967643737792997</v>
      </c>
      <c r="C879">
        <v>17.420000076293899</v>
      </c>
    </row>
    <row r="880" spans="1:3" x14ac:dyDescent="0.25">
      <c r="A880">
        <v>3.4765624150168199E-2</v>
      </c>
      <c r="B880">
        <v>64.111213684082003</v>
      </c>
      <c r="C880">
        <v>17.440000534057599</v>
      </c>
    </row>
    <row r="881" spans="1:3" x14ac:dyDescent="0.25">
      <c r="A881">
        <v>3.4814453101716901E-2</v>
      </c>
      <c r="B881">
        <v>64.299766540527301</v>
      </c>
      <c r="C881">
        <v>17.459999084472699</v>
      </c>
    </row>
    <row r="882" spans="1:3" x14ac:dyDescent="0.25">
      <c r="A882">
        <v>3.48632820532657E-2</v>
      </c>
      <c r="B882">
        <v>64.478462219238295</v>
      </c>
      <c r="C882">
        <v>17.4799995422363</v>
      </c>
    </row>
    <row r="883" spans="1:3" x14ac:dyDescent="0.25">
      <c r="A883">
        <v>3.48632820532657E-2</v>
      </c>
      <c r="B883">
        <v>64.474441528320298</v>
      </c>
      <c r="C883">
        <v>17.5</v>
      </c>
    </row>
    <row r="884" spans="1:3" x14ac:dyDescent="0.25">
      <c r="A884">
        <v>3.4912111004814499E-2</v>
      </c>
      <c r="B884">
        <v>64.524642944335895</v>
      </c>
      <c r="C884">
        <v>17.5200004577637</v>
      </c>
    </row>
    <row r="885" spans="1:3" x14ac:dyDescent="0.25">
      <c r="A885">
        <v>3.4960936318384497E-2</v>
      </c>
      <c r="B885">
        <v>64.571739196777301</v>
      </c>
      <c r="C885">
        <v>17.540000915527301</v>
      </c>
    </row>
    <row r="886" spans="1:3" x14ac:dyDescent="0.25">
      <c r="A886">
        <v>3.5009765269933303E-2</v>
      </c>
      <c r="B886">
        <v>64.692733764648395</v>
      </c>
      <c r="C886">
        <v>17.559999465942401</v>
      </c>
    </row>
    <row r="887" spans="1:3" x14ac:dyDescent="0.25">
      <c r="A887">
        <v>3.5058594221482102E-2</v>
      </c>
      <c r="B887">
        <v>64.842666625976605</v>
      </c>
      <c r="C887">
        <v>17.579999923706101</v>
      </c>
    </row>
    <row r="888" spans="1:3" x14ac:dyDescent="0.25">
      <c r="A888">
        <v>3.5107423173030797E-2</v>
      </c>
      <c r="B888">
        <v>64.923561096191406</v>
      </c>
      <c r="C888">
        <v>17.600000381469702</v>
      </c>
    </row>
    <row r="889" spans="1:3" x14ac:dyDescent="0.25">
      <c r="A889">
        <v>3.5107423173030797E-2</v>
      </c>
      <c r="B889">
        <v>64.916793823242202</v>
      </c>
      <c r="C889">
        <v>17.620000839233398</v>
      </c>
    </row>
    <row r="890" spans="1:3" x14ac:dyDescent="0.25">
      <c r="A890">
        <v>3.5156248486600802E-2</v>
      </c>
      <c r="B890">
        <v>64.915092468261705</v>
      </c>
      <c r="C890">
        <v>17.639999389648398</v>
      </c>
    </row>
    <row r="891" spans="1:3" x14ac:dyDescent="0.25">
      <c r="A891">
        <v>3.5205077438149601E-2</v>
      </c>
      <c r="B891">
        <v>65.241134643554702</v>
      </c>
      <c r="C891">
        <v>17.659999847412099</v>
      </c>
    </row>
    <row r="892" spans="1:3" x14ac:dyDescent="0.25">
      <c r="A892">
        <v>3.52539063896984E-2</v>
      </c>
      <c r="B892">
        <v>65.319648742675795</v>
      </c>
      <c r="C892">
        <v>17.680000305175799</v>
      </c>
    </row>
    <row r="893" spans="1:3" x14ac:dyDescent="0.25">
      <c r="A893">
        <v>3.5302735341247199E-2</v>
      </c>
      <c r="B893">
        <v>65.435455322265597</v>
      </c>
      <c r="C893">
        <v>17.700000762939499</v>
      </c>
    </row>
    <row r="894" spans="1:3" x14ac:dyDescent="0.25">
      <c r="A894">
        <v>3.5351564292795998E-2</v>
      </c>
      <c r="B894">
        <v>65.412864685058594</v>
      </c>
      <c r="C894">
        <v>17.719999313354499</v>
      </c>
    </row>
    <row r="895" spans="1:3" x14ac:dyDescent="0.25">
      <c r="A895">
        <v>3.5400389606365899E-2</v>
      </c>
      <c r="B895">
        <v>65.423751831054702</v>
      </c>
      <c r="C895">
        <v>17.7399997711182</v>
      </c>
    </row>
    <row r="896" spans="1:3" x14ac:dyDescent="0.25">
      <c r="A896">
        <v>3.5400389606365899E-2</v>
      </c>
      <c r="B896">
        <v>65.775909423828097</v>
      </c>
      <c r="C896">
        <v>17.7600002288818</v>
      </c>
    </row>
    <row r="897" spans="1:3" x14ac:dyDescent="0.25">
      <c r="A897">
        <v>3.5449218557914698E-2</v>
      </c>
      <c r="B897">
        <v>65.813156127929702</v>
      </c>
      <c r="C897">
        <v>17.780000686645501</v>
      </c>
    </row>
    <row r="898" spans="1:3" x14ac:dyDescent="0.25">
      <c r="A898">
        <v>3.5498047509463497E-2</v>
      </c>
      <c r="B898">
        <v>65.850135803222699</v>
      </c>
      <c r="C898">
        <v>17.799999237060501</v>
      </c>
    </row>
    <row r="899" spans="1:3" x14ac:dyDescent="0.25">
      <c r="A899">
        <v>3.5546876461012303E-2</v>
      </c>
      <c r="B899">
        <v>65.924987792968807</v>
      </c>
      <c r="C899">
        <v>17.819999694824201</v>
      </c>
    </row>
    <row r="900" spans="1:3" x14ac:dyDescent="0.25">
      <c r="A900">
        <v>3.5595701774582302E-2</v>
      </c>
      <c r="B900">
        <v>66.013870239257798</v>
      </c>
      <c r="C900">
        <v>17.840000152587901</v>
      </c>
    </row>
    <row r="901" spans="1:3" x14ac:dyDescent="0.25">
      <c r="A901">
        <v>3.56445307261311E-2</v>
      </c>
      <c r="B901">
        <v>66.146675109863295</v>
      </c>
      <c r="C901">
        <v>17.860000610351602</v>
      </c>
    </row>
    <row r="902" spans="1:3" x14ac:dyDescent="0.25">
      <c r="A902">
        <v>3.5693359677679802E-2</v>
      </c>
      <c r="B902">
        <v>66.403457641601605</v>
      </c>
      <c r="C902">
        <v>17.879999160766602</v>
      </c>
    </row>
    <row r="903" spans="1:3" x14ac:dyDescent="0.25">
      <c r="A903">
        <v>3.5742188629228601E-2</v>
      </c>
      <c r="B903">
        <v>66.358779907226605</v>
      </c>
      <c r="C903">
        <v>17.899999618530298</v>
      </c>
    </row>
    <row r="904" spans="1:3" x14ac:dyDescent="0.25">
      <c r="A904">
        <v>3.57910139427986E-2</v>
      </c>
      <c r="B904">
        <v>66.4619140625</v>
      </c>
      <c r="C904">
        <v>17.920000076293899</v>
      </c>
    </row>
    <row r="905" spans="1:3" x14ac:dyDescent="0.25">
      <c r="A905">
        <v>3.5839842894347398E-2</v>
      </c>
      <c r="B905">
        <v>66.527359008789105</v>
      </c>
      <c r="C905">
        <v>17.940000534057599</v>
      </c>
    </row>
    <row r="906" spans="1:3" x14ac:dyDescent="0.25">
      <c r="A906">
        <v>3.5888671845896197E-2</v>
      </c>
      <c r="B906">
        <v>66.719993591308594</v>
      </c>
      <c r="C906">
        <v>17.959999084472699</v>
      </c>
    </row>
    <row r="907" spans="1:3" x14ac:dyDescent="0.25">
      <c r="A907">
        <v>3.5888671845896197E-2</v>
      </c>
      <c r="B907">
        <v>66.890579223632798</v>
      </c>
      <c r="C907">
        <v>17.9799995422363</v>
      </c>
    </row>
    <row r="908" spans="1:3" x14ac:dyDescent="0.25">
      <c r="A908">
        <v>3.5937500797445003E-2</v>
      </c>
      <c r="B908">
        <v>66.924415588378906</v>
      </c>
      <c r="C908">
        <v>18</v>
      </c>
    </row>
    <row r="909" spans="1:3" x14ac:dyDescent="0.25">
      <c r="A909">
        <v>3.5986329748993698E-2</v>
      </c>
      <c r="B909">
        <v>66.970840454101605</v>
      </c>
      <c r="C909">
        <v>18.0200004577637</v>
      </c>
    </row>
    <row r="910" spans="1:3" x14ac:dyDescent="0.25">
      <c r="A910">
        <v>3.6035155062563697E-2</v>
      </c>
      <c r="B910">
        <v>67.032943725585895</v>
      </c>
      <c r="C910">
        <v>18.040000915527301</v>
      </c>
    </row>
    <row r="911" spans="1:3" x14ac:dyDescent="0.25">
      <c r="A911">
        <v>3.6083984014112502E-2</v>
      </c>
      <c r="B911">
        <v>67.1683349609375</v>
      </c>
      <c r="C911">
        <v>18.059999465942401</v>
      </c>
    </row>
    <row r="912" spans="1:3" x14ac:dyDescent="0.25">
      <c r="A912">
        <v>3.6132812965661301E-2</v>
      </c>
      <c r="B912">
        <v>67.420646667480497</v>
      </c>
      <c r="C912">
        <v>18.079999923706101</v>
      </c>
    </row>
    <row r="913" spans="1:3" x14ac:dyDescent="0.25">
      <c r="A913">
        <v>3.61816419172101E-2</v>
      </c>
      <c r="B913">
        <v>67.456428527832003</v>
      </c>
      <c r="C913">
        <v>18.100000381469702</v>
      </c>
    </row>
    <row r="914" spans="1:3" x14ac:dyDescent="0.25">
      <c r="A914">
        <v>3.6230467230780099E-2</v>
      </c>
      <c r="B914">
        <v>67.459136962890597</v>
      </c>
      <c r="C914">
        <v>18.120000839233398</v>
      </c>
    </row>
    <row r="915" spans="1:3" x14ac:dyDescent="0.25">
      <c r="A915">
        <v>3.62792961823288E-2</v>
      </c>
      <c r="B915">
        <v>67.486282348632798</v>
      </c>
      <c r="C915">
        <v>18.139999389648398</v>
      </c>
    </row>
    <row r="916" spans="1:3" x14ac:dyDescent="0.25">
      <c r="A916">
        <v>3.62792961823288E-2</v>
      </c>
      <c r="B916">
        <v>67.648544311523395</v>
      </c>
      <c r="C916">
        <v>18.159999847412099</v>
      </c>
    </row>
    <row r="917" spans="1:3" x14ac:dyDescent="0.25">
      <c r="A917">
        <v>3.6328125133877599E-2</v>
      </c>
      <c r="B917">
        <v>67.85009765625</v>
      </c>
      <c r="C917">
        <v>18.180000305175799</v>
      </c>
    </row>
    <row r="918" spans="1:3" x14ac:dyDescent="0.25">
      <c r="A918">
        <v>3.6376954085426398E-2</v>
      </c>
      <c r="B918">
        <v>67.867149353027301</v>
      </c>
      <c r="C918">
        <v>18.200000762939499</v>
      </c>
    </row>
    <row r="919" spans="1:3" x14ac:dyDescent="0.25">
      <c r="A919">
        <v>3.6425783036975197E-2</v>
      </c>
      <c r="B919">
        <v>67.926818847656307</v>
      </c>
      <c r="C919">
        <v>18.219999313354499</v>
      </c>
    </row>
    <row r="920" spans="1:3" x14ac:dyDescent="0.25">
      <c r="A920">
        <v>3.6474608350545203E-2</v>
      </c>
      <c r="B920">
        <v>68.009315490722699</v>
      </c>
      <c r="C920">
        <v>18.2399997711182</v>
      </c>
    </row>
    <row r="921" spans="1:3" x14ac:dyDescent="0.25">
      <c r="A921">
        <v>3.6523437302094001E-2</v>
      </c>
      <c r="B921">
        <v>68.122970581054702</v>
      </c>
      <c r="C921">
        <v>18.2600002288818</v>
      </c>
    </row>
    <row r="922" spans="1:3" x14ac:dyDescent="0.25">
      <c r="A922">
        <v>3.6572266253642703E-2</v>
      </c>
      <c r="B922">
        <v>68.345474243164105</v>
      </c>
      <c r="C922">
        <v>18.280000686645501</v>
      </c>
    </row>
    <row r="923" spans="1:3" x14ac:dyDescent="0.25">
      <c r="A923">
        <v>3.6621095205191502E-2</v>
      </c>
      <c r="B923">
        <v>68.449386596679702</v>
      </c>
      <c r="C923">
        <v>18.299999237060501</v>
      </c>
    </row>
    <row r="924" spans="1:3" x14ac:dyDescent="0.25">
      <c r="A924">
        <v>3.6621095205191502E-2</v>
      </c>
      <c r="B924">
        <v>68.425552368164105</v>
      </c>
      <c r="C924">
        <v>18.319999694824201</v>
      </c>
    </row>
    <row r="925" spans="1:3" x14ac:dyDescent="0.25">
      <c r="A925">
        <v>3.6669920518761501E-2</v>
      </c>
      <c r="B925">
        <v>68.544395446777301</v>
      </c>
      <c r="C925">
        <v>18.340000152587901</v>
      </c>
    </row>
    <row r="926" spans="1:3" x14ac:dyDescent="0.25">
      <c r="A926">
        <v>3.67187494703103E-2</v>
      </c>
      <c r="B926">
        <v>68.680877685546903</v>
      </c>
      <c r="C926">
        <v>18.360000610351602</v>
      </c>
    </row>
    <row r="927" spans="1:3" x14ac:dyDescent="0.25">
      <c r="A927">
        <v>3.6767578421859098E-2</v>
      </c>
      <c r="B927">
        <v>68.893081665039105</v>
      </c>
      <c r="C927">
        <v>18.379999160766602</v>
      </c>
    </row>
    <row r="928" spans="1:3" x14ac:dyDescent="0.25">
      <c r="A928">
        <v>3.6816407373407897E-2</v>
      </c>
      <c r="B928">
        <v>68.979278564453097</v>
      </c>
      <c r="C928">
        <v>18.399999618530298</v>
      </c>
    </row>
    <row r="929" spans="1:3" x14ac:dyDescent="0.25">
      <c r="A929">
        <v>3.6865232686977799E-2</v>
      </c>
      <c r="B929">
        <v>68.963607788085895</v>
      </c>
      <c r="C929">
        <v>18.420000076293899</v>
      </c>
    </row>
    <row r="930" spans="1:3" x14ac:dyDescent="0.25">
      <c r="A930">
        <v>3.6914061638526598E-2</v>
      </c>
      <c r="B930">
        <v>68.996452331542997</v>
      </c>
      <c r="C930">
        <v>18.440000534057599</v>
      </c>
    </row>
    <row r="931" spans="1:3" x14ac:dyDescent="0.25">
      <c r="A931">
        <v>3.6962890590075403E-2</v>
      </c>
      <c r="B931">
        <v>69.289093017578097</v>
      </c>
      <c r="C931">
        <v>18.459999084472699</v>
      </c>
    </row>
    <row r="932" spans="1:3" x14ac:dyDescent="0.25">
      <c r="A932">
        <v>3.6962890590075403E-2</v>
      </c>
      <c r="B932">
        <v>69.351249694824205</v>
      </c>
      <c r="C932">
        <v>18.4799995422363</v>
      </c>
    </row>
    <row r="933" spans="1:3" x14ac:dyDescent="0.25">
      <c r="A933">
        <v>3.7011719541624202E-2</v>
      </c>
      <c r="B933">
        <v>69.552223205566406</v>
      </c>
      <c r="C933">
        <v>18.5</v>
      </c>
    </row>
    <row r="934" spans="1:3" x14ac:dyDescent="0.25">
      <c r="A934">
        <v>3.7060548493173001E-2</v>
      </c>
      <c r="B934">
        <v>69.512374877929702</v>
      </c>
      <c r="C934">
        <v>18.5200004577637</v>
      </c>
    </row>
    <row r="935" spans="1:3" x14ac:dyDescent="0.25">
      <c r="A935">
        <v>3.7109373806743E-2</v>
      </c>
      <c r="B935">
        <v>69.513610839843807</v>
      </c>
      <c r="C935">
        <v>18.540000915527301</v>
      </c>
    </row>
    <row r="936" spans="1:3" x14ac:dyDescent="0.25">
      <c r="A936">
        <v>3.7158202758291702E-2</v>
      </c>
      <c r="B936">
        <v>69.704566955566406</v>
      </c>
      <c r="C936">
        <v>18.559999465942401</v>
      </c>
    </row>
    <row r="937" spans="1:3" x14ac:dyDescent="0.25">
      <c r="A937">
        <v>3.72070317098405E-2</v>
      </c>
      <c r="B937">
        <v>69.829330444335895</v>
      </c>
      <c r="C937">
        <v>18.579999923706101</v>
      </c>
    </row>
    <row r="938" spans="1:3" x14ac:dyDescent="0.25">
      <c r="A938">
        <v>3.72070317098405E-2</v>
      </c>
      <c r="B938">
        <v>70.002502441406307</v>
      </c>
      <c r="C938">
        <v>18.600000381469702</v>
      </c>
    </row>
    <row r="939" spans="1:3" x14ac:dyDescent="0.25">
      <c r="A939">
        <v>3.7255860661389299E-2</v>
      </c>
      <c r="B939">
        <v>69.989814758300795</v>
      </c>
      <c r="C939">
        <v>18.620000839233398</v>
      </c>
    </row>
    <row r="940" spans="1:3" x14ac:dyDescent="0.25">
      <c r="A940">
        <v>3.7304685974959298E-2</v>
      </c>
      <c r="B940">
        <v>69.985618591308594</v>
      </c>
      <c r="C940">
        <v>18.639999389648398</v>
      </c>
    </row>
    <row r="941" spans="1:3" x14ac:dyDescent="0.25">
      <c r="A941">
        <v>3.7353514926508097E-2</v>
      </c>
      <c r="B941">
        <v>70.247177124023395</v>
      </c>
      <c r="C941">
        <v>18.659999847412099</v>
      </c>
    </row>
    <row r="942" spans="1:3" x14ac:dyDescent="0.25">
      <c r="A942">
        <v>3.7402343878056903E-2</v>
      </c>
      <c r="B942">
        <v>70.370857238769503</v>
      </c>
      <c r="C942">
        <v>18.680000305175799</v>
      </c>
    </row>
    <row r="943" spans="1:3" x14ac:dyDescent="0.25">
      <c r="A943">
        <v>3.7451172829605597E-2</v>
      </c>
      <c r="B943">
        <v>70.437744140625</v>
      </c>
      <c r="C943">
        <v>18.700000762939499</v>
      </c>
    </row>
    <row r="944" spans="1:3" x14ac:dyDescent="0.25">
      <c r="A944">
        <v>3.7500001781154403E-2</v>
      </c>
      <c r="B944">
        <v>70.517707824707003</v>
      </c>
      <c r="C944">
        <v>18.719999313354499</v>
      </c>
    </row>
    <row r="945" spans="1:3" x14ac:dyDescent="0.25">
      <c r="A945">
        <v>3.7500001781154403E-2</v>
      </c>
      <c r="B945">
        <v>70.489028930664105</v>
      </c>
      <c r="C945">
        <v>18.7399997711182</v>
      </c>
    </row>
    <row r="946" spans="1:3" x14ac:dyDescent="0.25">
      <c r="A946">
        <v>3.7548827094724402E-2</v>
      </c>
      <c r="B946">
        <v>70.744148254394503</v>
      </c>
      <c r="C946">
        <v>18.7600002288818</v>
      </c>
    </row>
    <row r="947" spans="1:3" x14ac:dyDescent="0.25">
      <c r="A947">
        <v>3.7597656046273201E-2</v>
      </c>
      <c r="B947">
        <v>70.827774047851605</v>
      </c>
      <c r="C947">
        <v>18.780000686645501</v>
      </c>
    </row>
    <row r="948" spans="1:3" x14ac:dyDescent="0.25">
      <c r="A948">
        <v>3.7646484997822E-2</v>
      </c>
      <c r="B948">
        <v>70.921852111816406</v>
      </c>
      <c r="C948">
        <v>18.799999237060501</v>
      </c>
    </row>
    <row r="949" spans="1:3" x14ac:dyDescent="0.25">
      <c r="A949">
        <v>3.7695313949370798E-2</v>
      </c>
      <c r="B949">
        <v>70.994247436523395</v>
      </c>
      <c r="C949">
        <v>18.819999694824201</v>
      </c>
    </row>
    <row r="950" spans="1:3" x14ac:dyDescent="0.25">
      <c r="A950">
        <v>3.77441392629407E-2</v>
      </c>
      <c r="B950">
        <v>71.061454772949205</v>
      </c>
      <c r="C950">
        <v>18.840000152587901</v>
      </c>
    </row>
    <row r="951" spans="1:3" x14ac:dyDescent="0.25">
      <c r="A951">
        <v>3.77441392629407E-2</v>
      </c>
      <c r="B951">
        <v>71.273101806640597</v>
      </c>
      <c r="C951">
        <v>18.860000610351602</v>
      </c>
    </row>
    <row r="952" spans="1:3" x14ac:dyDescent="0.25">
      <c r="A952">
        <v>3.7792968214489499E-2</v>
      </c>
      <c r="B952">
        <v>71.334030151367202</v>
      </c>
      <c r="C952">
        <v>18.879999160766602</v>
      </c>
    </row>
    <row r="953" spans="1:3" x14ac:dyDescent="0.25">
      <c r="A953">
        <v>3.7841797166038298E-2</v>
      </c>
      <c r="B953">
        <v>71.448341369628906</v>
      </c>
      <c r="C953">
        <v>18.899999618530298</v>
      </c>
    </row>
    <row r="954" spans="1:3" x14ac:dyDescent="0.25">
      <c r="A954">
        <v>3.7890626117587103E-2</v>
      </c>
      <c r="B954">
        <v>71.5867919921875</v>
      </c>
      <c r="C954">
        <v>18.920000076293899</v>
      </c>
    </row>
    <row r="955" spans="1:3" x14ac:dyDescent="0.25">
      <c r="A955">
        <v>3.7939451431157102E-2</v>
      </c>
      <c r="B955">
        <v>71.573524475097699</v>
      </c>
      <c r="C955">
        <v>18.940000534057599</v>
      </c>
    </row>
    <row r="956" spans="1:3" x14ac:dyDescent="0.25">
      <c r="A956">
        <v>3.7939451431157102E-2</v>
      </c>
      <c r="B956">
        <v>71.653236389160199</v>
      </c>
      <c r="C956">
        <v>18.959999084472699</v>
      </c>
    </row>
    <row r="957" spans="1:3" x14ac:dyDescent="0.25">
      <c r="A957">
        <v>3.7988280382705901E-2</v>
      </c>
      <c r="B957">
        <v>71.924362182617202</v>
      </c>
      <c r="C957">
        <v>18.9799995422363</v>
      </c>
    </row>
    <row r="958" spans="1:3" x14ac:dyDescent="0.25">
      <c r="A958">
        <v>3.8037109334254603E-2</v>
      </c>
      <c r="B958">
        <v>71.972663879394503</v>
      </c>
      <c r="C958">
        <v>19</v>
      </c>
    </row>
    <row r="959" spans="1:3" x14ac:dyDescent="0.25">
      <c r="A959">
        <v>3.8085938285803402E-2</v>
      </c>
      <c r="B959">
        <v>71.934944152832003</v>
      </c>
      <c r="C959">
        <v>19.0200004577637</v>
      </c>
    </row>
    <row r="960" spans="1:3" x14ac:dyDescent="0.25">
      <c r="A960">
        <v>3.81347672373522E-2</v>
      </c>
      <c r="B960">
        <v>72.009994506835895</v>
      </c>
      <c r="C960">
        <v>19.040000915527301</v>
      </c>
    </row>
    <row r="961" spans="1:3" x14ac:dyDescent="0.25">
      <c r="A961">
        <v>3.81347672373522E-2</v>
      </c>
      <c r="B961">
        <v>72.11572265625</v>
      </c>
      <c r="C961">
        <v>19.059999465942401</v>
      </c>
    </row>
    <row r="962" spans="1:3" x14ac:dyDescent="0.25">
      <c r="A962">
        <v>3.8183592550922199E-2</v>
      </c>
      <c r="B962">
        <v>72.360794067382798</v>
      </c>
      <c r="C962">
        <v>19.079999923706101</v>
      </c>
    </row>
    <row r="963" spans="1:3" x14ac:dyDescent="0.25">
      <c r="A963">
        <v>3.8232421502470998E-2</v>
      </c>
      <c r="B963">
        <v>72.412742614746094</v>
      </c>
      <c r="C963">
        <v>19.100000381469702</v>
      </c>
    </row>
    <row r="964" spans="1:3" x14ac:dyDescent="0.25">
      <c r="A964">
        <v>3.8281250454019797E-2</v>
      </c>
      <c r="B964">
        <v>72.358993530273395</v>
      </c>
      <c r="C964">
        <v>19.120000839233398</v>
      </c>
    </row>
    <row r="965" spans="1:3" x14ac:dyDescent="0.25">
      <c r="A965">
        <v>3.8330079405568498E-2</v>
      </c>
      <c r="B965">
        <v>72.537353515625</v>
      </c>
      <c r="C965">
        <v>19.139999389648398</v>
      </c>
    </row>
    <row r="966" spans="1:3" x14ac:dyDescent="0.25">
      <c r="A966">
        <v>3.8378904719138497E-2</v>
      </c>
      <c r="B966">
        <v>72.578636169433594</v>
      </c>
      <c r="C966">
        <v>19.159999847412099</v>
      </c>
    </row>
    <row r="967" spans="1:3" x14ac:dyDescent="0.25">
      <c r="A967">
        <v>3.8378904719138497E-2</v>
      </c>
      <c r="B967">
        <v>72.877716064453097</v>
      </c>
      <c r="C967">
        <v>19.180000305175799</v>
      </c>
    </row>
    <row r="968" spans="1:3" x14ac:dyDescent="0.25">
      <c r="A968">
        <v>3.8427733670687303E-2</v>
      </c>
      <c r="B968">
        <v>72.909263610839801</v>
      </c>
      <c r="C968">
        <v>19.200000762939499</v>
      </c>
    </row>
    <row r="969" spans="1:3" x14ac:dyDescent="0.25">
      <c r="A969">
        <v>3.8476562622236102E-2</v>
      </c>
      <c r="B969">
        <v>72.938522338867202</v>
      </c>
      <c r="C969">
        <v>19.219999313354499</v>
      </c>
    </row>
    <row r="970" spans="1:3" x14ac:dyDescent="0.25">
      <c r="A970">
        <v>3.8525391573784901E-2</v>
      </c>
      <c r="B970">
        <v>73.053459167480497</v>
      </c>
      <c r="C970">
        <v>19.2399997711182</v>
      </c>
    </row>
    <row r="971" spans="1:3" x14ac:dyDescent="0.25">
      <c r="A971">
        <v>3.8574220525333699E-2</v>
      </c>
      <c r="B971">
        <v>73.099472045898395</v>
      </c>
      <c r="C971">
        <v>19.2600002288818</v>
      </c>
    </row>
    <row r="972" spans="1:3" x14ac:dyDescent="0.25">
      <c r="A972">
        <v>3.8574220525333699E-2</v>
      </c>
      <c r="B972">
        <v>73.287437438964801</v>
      </c>
      <c r="C972">
        <v>19.280000686645501</v>
      </c>
    </row>
    <row r="973" spans="1:3" x14ac:dyDescent="0.25">
      <c r="A973">
        <v>3.8623045838903601E-2</v>
      </c>
      <c r="B973">
        <v>73.435554504394503</v>
      </c>
      <c r="C973">
        <v>19.299999237060501</v>
      </c>
    </row>
    <row r="974" spans="1:3" x14ac:dyDescent="0.25">
      <c r="A974">
        <v>3.86718747904524E-2</v>
      </c>
      <c r="B974">
        <v>73.419616699218807</v>
      </c>
      <c r="C974">
        <v>19.319999694824201</v>
      </c>
    </row>
    <row r="975" spans="1:3" x14ac:dyDescent="0.25">
      <c r="A975">
        <v>3.8720703742001199E-2</v>
      </c>
      <c r="B975">
        <v>73.4278564453125</v>
      </c>
      <c r="C975">
        <v>19.340000152587901</v>
      </c>
    </row>
    <row r="976" spans="1:3" x14ac:dyDescent="0.25">
      <c r="A976">
        <v>3.8769532693549998E-2</v>
      </c>
      <c r="B976">
        <v>73.535690307617202</v>
      </c>
      <c r="C976">
        <v>19.360000610351602</v>
      </c>
    </row>
    <row r="977" spans="1:3" x14ac:dyDescent="0.25">
      <c r="A977">
        <v>3.8769532693549998E-2</v>
      </c>
      <c r="B977">
        <v>73.783500671386705</v>
      </c>
      <c r="C977">
        <v>19.379999160766602</v>
      </c>
    </row>
    <row r="978" spans="1:3" x14ac:dyDescent="0.25">
      <c r="A978">
        <v>3.8818358007120003E-2</v>
      </c>
      <c r="B978">
        <v>73.917434692382798</v>
      </c>
      <c r="C978">
        <v>19.399999618530298</v>
      </c>
    </row>
    <row r="979" spans="1:3" x14ac:dyDescent="0.25">
      <c r="A979">
        <v>3.8867186958668802E-2</v>
      </c>
      <c r="B979">
        <v>73.877273559570298</v>
      </c>
      <c r="C979">
        <v>19.420000076293899</v>
      </c>
    </row>
    <row r="980" spans="1:3" x14ac:dyDescent="0.25">
      <c r="A980">
        <v>3.8916015910217497E-2</v>
      </c>
      <c r="B980">
        <v>73.946235656738295</v>
      </c>
      <c r="C980">
        <v>19.440000534057599</v>
      </c>
    </row>
    <row r="981" spans="1:3" x14ac:dyDescent="0.25">
      <c r="A981">
        <v>3.8964844861766303E-2</v>
      </c>
      <c r="B981">
        <v>74.128707885742202</v>
      </c>
      <c r="C981">
        <v>19.459999084472699</v>
      </c>
    </row>
    <row r="982" spans="1:3" x14ac:dyDescent="0.25">
      <c r="A982">
        <v>3.8964844861766303E-2</v>
      </c>
      <c r="B982">
        <v>74.255516052246094</v>
      </c>
      <c r="C982">
        <v>19.4799995422363</v>
      </c>
    </row>
    <row r="983" spans="1:3" x14ac:dyDescent="0.25">
      <c r="A983">
        <v>3.9013670175336301E-2</v>
      </c>
      <c r="B983">
        <v>74.484306335449205</v>
      </c>
      <c r="C983">
        <v>19.5</v>
      </c>
    </row>
    <row r="984" spans="1:3" x14ac:dyDescent="0.25">
      <c r="A984">
        <v>3.90624991268851E-2</v>
      </c>
      <c r="B984">
        <v>74.393890380859403</v>
      </c>
      <c r="C984">
        <v>19.5200004577637</v>
      </c>
    </row>
    <row r="985" spans="1:3" x14ac:dyDescent="0.25">
      <c r="A985">
        <v>3.9111328078433899E-2</v>
      </c>
      <c r="B985">
        <v>74.501686096191406</v>
      </c>
      <c r="C985">
        <v>19.540000915527301</v>
      </c>
    </row>
    <row r="986" spans="1:3" x14ac:dyDescent="0.25">
      <c r="A986">
        <v>3.9160157029982698E-2</v>
      </c>
      <c r="B986">
        <v>74.690887451171903</v>
      </c>
      <c r="C986">
        <v>19.559999465942401</v>
      </c>
    </row>
    <row r="987" spans="1:3" x14ac:dyDescent="0.25">
      <c r="A987">
        <v>3.9160157029982698E-2</v>
      </c>
      <c r="B987">
        <v>74.746330261230497</v>
      </c>
      <c r="C987">
        <v>19.579999923706101</v>
      </c>
    </row>
    <row r="988" spans="1:3" x14ac:dyDescent="0.25">
      <c r="A988">
        <v>3.92089859815314E-2</v>
      </c>
      <c r="B988">
        <v>74.882926940917997</v>
      </c>
      <c r="C988">
        <v>19.600000381469702</v>
      </c>
    </row>
    <row r="989" spans="1:3" x14ac:dyDescent="0.25">
      <c r="A989">
        <v>3.9257811295101398E-2</v>
      </c>
      <c r="B989">
        <v>74.885147094726605</v>
      </c>
      <c r="C989">
        <v>19.620000839233398</v>
      </c>
    </row>
    <row r="990" spans="1:3" x14ac:dyDescent="0.25">
      <c r="A990">
        <v>3.9306640246650197E-2</v>
      </c>
      <c r="B990">
        <v>74.939750671386705</v>
      </c>
      <c r="C990">
        <v>19.639999389648398</v>
      </c>
    </row>
    <row r="991" spans="1:3" x14ac:dyDescent="0.25">
      <c r="A991">
        <v>3.9355469198199003E-2</v>
      </c>
      <c r="B991">
        <v>75.170372009277301</v>
      </c>
      <c r="C991">
        <v>19.659999847412099</v>
      </c>
    </row>
    <row r="992" spans="1:3" x14ac:dyDescent="0.25">
      <c r="A992">
        <v>3.9355469198199003E-2</v>
      </c>
      <c r="B992">
        <v>75.255935668945298</v>
      </c>
      <c r="C992">
        <v>19.680000305175799</v>
      </c>
    </row>
    <row r="993" spans="1:3" x14ac:dyDescent="0.25">
      <c r="A993">
        <v>3.9404298149747802E-2</v>
      </c>
      <c r="B993">
        <v>75.439956665039105</v>
      </c>
      <c r="C993">
        <v>19.700000762939499</v>
      </c>
    </row>
    <row r="994" spans="1:3" x14ac:dyDescent="0.25">
      <c r="A994">
        <v>3.94531234633178E-2</v>
      </c>
      <c r="B994">
        <v>75.556480407714801</v>
      </c>
      <c r="C994">
        <v>19.719999313354499</v>
      </c>
    </row>
    <row r="995" spans="1:3" x14ac:dyDescent="0.25">
      <c r="A995">
        <v>3.9501952414866502E-2</v>
      </c>
      <c r="B995">
        <v>75.504364013671903</v>
      </c>
      <c r="C995">
        <v>19.7399997711182</v>
      </c>
    </row>
    <row r="996" spans="1:3" x14ac:dyDescent="0.25">
      <c r="A996">
        <v>3.9501952414866502E-2</v>
      </c>
      <c r="B996">
        <v>75.670173645019503</v>
      </c>
      <c r="C996">
        <v>19.7600002288818</v>
      </c>
    </row>
    <row r="997" spans="1:3" x14ac:dyDescent="0.25">
      <c r="A997">
        <v>3.9550781366415301E-2</v>
      </c>
      <c r="B997">
        <v>75.792533874511705</v>
      </c>
      <c r="C997">
        <v>19.780000686645501</v>
      </c>
    </row>
    <row r="998" spans="1:3" x14ac:dyDescent="0.25">
      <c r="A998">
        <v>3.95996103179641E-2</v>
      </c>
      <c r="B998">
        <v>75.883712768554702</v>
      </c>
      <c r="C998">
        <v>19.799999237060501</v>
      </c>
    </row>
    <row r="999" spans="1:3" x14ac:dyDescent="0.25">
      <c r="A999">
        <v>3.9648439269512899E-2</v>
      </c>
      <c r="B999">
        <v>75.977928161621094</v>
      </c>
      <c r="C999">
        <v>19.819999694824201</v>
      </c>
    </row>
    <row r="1000" spans="1:3" x14ac:dyDescent="0.25">
      <c r="A1000">
        <v>3.9648439269512899E-2</v>
      </c>
      <c r="B1000">
        <v>75.996826171875</v>
      </c>
      <c r="C1000">
        <v>19.840000152587901</v>
      </c>
    </row>
    <row r="1001" spans="1:3" x14ac:dyDescent="0.25">
      <c r="A1001">
        <v>3.9697264583082897E-2</v>
      </c>
      <c r="B1001">
        <v>76.048736572265597</v>
      </c>
      <c r="C1001">
        <v>19.860000610351602</v>
      </c>
    </row>
    <row r="1002" spans="1:3" x14ac:dyDescent="0.25">
      <c r="A1002">
        <v>3.9746093534631703E-2</v>
      </c>
      <c r="B1002">
        <v>76.223884582519503</v>
      </c>
      <c r="C1002">
        <v>19.879999160766602</v>
      </c>
    </row>
    <row r="1003" spans="1:3" x14ac:dyDescent="0.25">
      <c r="A1003">
        <v>3.9794922486180398E-2</v>
      </c>
      <c r="B1003">
        <v>76.402381896972699</v>
      </c>
      <c r="C1003">
        <v>19.899999618530298</v>
      </c>
    </row>
    <row r="1004" spans="1:3" x14ac:dyDescent="0.25">
      <c r="A1004">
        <v>3.9794922486180398E-2</v>
      </c>
      <c r="B1004">
        <v>76.479095458984403</v>
      </c>
      <c r="C1004">
        <v>19.920000076293899</v>
      </c>
    </row>
    <row r="1005" spans="1:3" x14ac:dyDescent="0.25">
      <c r="A1005">
        <v>3.9843751437729197E-2</v>
      </c>
      <c r="B1005">
        <v>76.513786315917997</v>
      </c>
      <c r="C1005">
        <v>19.940000534057599</v>
      </c>
    </row>
    <row r="1006" spans="1:3" x14ac:dyDescent="0.25">
      <c r="A1006">
        <v>3.9892576751299202E-2</v>
      </c>
      <c r="B1006">
        <v>76.497299194335895</v>
      </c>
      <c r="C1006">
        <v>19.959999084472699</v>
      </c>
    </row>
    <row r="1007" spans="1:3" x14ac:dyDescent="0.25">
      <c r="A1007">
        <v>3.9941405702848001E-2</v>
      </c>
      <c r="B1007">
        <v>76.7069091796875</v>
      </c>
      <c r="C1007">
        <v>19.9799995422363</v>
      </c>
    </row>
    <row r="1008" spans="1:3" x14ac:dyDescent="0.25">
      <c r="A1008">
        <v>3.9941405702848001E-2</v>
      </c>
      <c r="B1008">
        <v>76.885215759277301</v>
      </c>
      <c r="C1008">
        <v>20</v>
      </c>
    </row>
    <row r="1009" spans="1:3" x14ac:dyDescent="0.25">
      <c r="A1009">
        <v>3.99902346543968E-2</v>
      </c>
      <c r="B1009">
        <v>76.879150390625</v>
      </c>
      <c r="C1009">
        <v>20.0200004577637</v>
      </c>
    </row>
    <row r="1010" spans="1:3" x14ac:dyDescent="0.25">
      <c r="A1010">
        <v>4.0039063605945599E-2</v>
      </c>
      <c r="B1010">
        <v>76.918640136718807</v>
      </c>
      <c r="C1010">
        <v>20.040000915527301</v>
      </c>
    </row>
    <row r="1011" spans="1:3" x14ac:dyDescent="0.25">
      <c r="A1011">
        <v>4.0087888919515501E-2</v>
      </c>
      <c r="B1011">
        <v>76.981269836425795</v>
      </c>
      <c r="C1011">
        <v>20.059999465942401</v>
      </c>
    </row>
    <row r="1012" spans="1:3" x14ac:dyDescent="0.25">
      <c r="A1012">
        <v>4.0087888919515501E-2</v>
      </c>
      <c r="B1012">
        <v>77.190589904785199</v>
      </c>
      <c r="C1012">
        <v>20.079999923706101</v>
      </c>
    </row>
    <row r="1013" spans="1:3" x14ac:dyDescent="0.25">
      <c r="A1013">
        <v>4.0136717871064299E-2</v>
      </c>
      <c r="B1013">
        <v>77.362312316894503</v>
      </c>
      <c r="C1013">
        <v>20.100000381469702</v>
      </c>
    </row>
    <row r="1014" spans="1:3" x14ac:dyDescent="0.25">
      <c r="A1014">
        <v>4.0185546822613098E-2</v>
      </c>
      <c r="B1014">
        <v>77.423881530761705</v>
      </c>
      <c r="C1014">
        <v>20.120000839233398</v>
      </c>
    </row>
    <row r="1015" spans="1:3" x14ac:dyDescent="0.25">
      <c r="A1015">
        <v>4.0234375774161897E-2</v>
      </c>
      <c r="B1015">
        <v>77.514152526855497</v>
      </c>
      <c r="C1015">
        <v>20.139999389648398</v>
      </c>
    </row>
    <row r="1016" spans="1:3" x14ac:dyDescent="0.25">
      <c r="A1016">
        <v>4.0283204725710703E-2</v>
      </c>
      <c r="B1016">
        <v>77.507171630859403</v>
      </c>
      <c r="C1016">
        <v>20.159999847412099</v>
      </c>
    </row>
    <row r="1017" spans="1:3" x14ac:dyDescent="0.25">
      <c r="A1017">
        <v>4.0283204725710703E-2</v>
      </c>
      <c r="B1017">
        <v>77.813308715820298</v>
      </c>
      <c r="C1017">
        <v>20.180000305175799</v>
      </c>
    </row>
    <row r="1018" spans="1:3" x14ac:dyDescent="0.25">
      <c r="A1018">
        <v>4.0332030039280702E-2</v>
      </c>
      <c r="B1018">
        <v>77.943092346191406</v>
      </c>
      <c r="C1018">
        <v>20.200000762939499</v>
      </c>
    </row>
    <row r="1019" spans="1:3" x14ac:dyDescent="0.25">
      <c r="A1019">
        <v>4.0380858990829403E-2</v>
      </c>
      <c r="B1019">
        <v>77.867660522460895</v>
      </c>
      <c r="C1019">
        <v>20.219999313354499</v>
      </c>
    </row>
    <row r="1020" spans="1:3" x14ac:dyDescent="0.25">
      <c r="A1020">
        <v>4.0429687942378202E-2</v>
      </c>
      <c r="B1020">
        <v>78.056167602539105</v>
      </c>
      <c r="C1020">
        <v>20.2399997711182</v>
      </c>
    </row>
    <row r="1021" spans="1:3" x14ac:dyDescent="0.25">
      <c r="A1021">
        <v>4.0429687942378202E-2</v>
      </c>
      <c r="B1021">
        <v>77.998062133789105</v>
      </c>
      <c r="C1021">
        <v>20.2600002288818</v>
      </c>
    </row>
    <row r="1022" spans="1:3" x14ac:dyDescent="0.25">
      <c r="A1022">
        <v>4.0478516893927001E-2</v>
      </c>
      <c r="B1022">
        <v>78.260353088378906</v>
      </c>
      <c r="C1022">
        <v>20.280000686645501</v>
      </c>
    </row>
    <row r="1023" spans="1:3" x14ac:dyDescent="0.25">
      <c r="A1023">
        <v>4.0527342207497E-2</v>
      </c>
      <c r="B1023">
        <v>78.465423583984403</v>
      </c>
      <c r="C1023">
        <v>20.299999237060501</v>
      </c>
    </row>
    <row r="1024" spans="1:3" x14ac:dyDescent="0.25">
      <c r="A1024">
        <v>4.0576171159045799E-2</v>
      </c>
      <c r="B1024">
        <v>78.416030883789105</v>
      </c>
      <c r="C1024">
        <v>20.319999694824201</v>
      </c>
    </row>
    <row r="1025" spans="1:3" x14ac:dyDescent="0.25">
      <c r="A1025">
        <v>4.0625000110594597E-2</v>
      </c>
      <c r="B1025">
        <v>78.524185180664105</v>
      </c>
      <c r="C1025">
        <v>20.340000152587901</v>
      </c>
    </row>
    <row r="1026" spans="1:3" x14ac:dyDescent="0.25">
      <c r="A1026">
        <v>4.0625000110594597E-2</v>
      </c>
      <c r="B1026">
        <v>78.549758911132798</v>
      </c>
      <c r="C1026">
        <v>20.360000610351602</v>
      </c>
    </row>
    <row r="1027" spans="1:3" x14ac:dyDescent="0.25">
      <c r="A1027">
        <v>4.0673829062143299E-2</v>
      </c>
      <c r="B1027">
        <v>78.757164001464801</v>
      </c>
      <c r="C1027">
        <v>20.379999160766602</v>
      </c>
    </row>
    <row r="1028" spans="1:3" x14ac:dyDescent="0.25">
      <c r="A1028">
        <v>4.0722658013692098E-2</v>
      </c>
      <c r="B1028">
        <v>78.964157104492202</v>
      </c>
      <c r="C1028">
        <v>20.399999618530298</v>
      </c>
    </row>
    <row r="1029" spans="1:3" x14ac:dyDescent="0.25">
      <c r="A1029">
        <v>4.0771483327262097E-2</v>
      </c>
      <c r="B1029">
        <v>78.927772521972699</v>
      </c>
      <c r="C1029">
        <v>20.420000076293899</v>
      </c>
    </row>
    <row r="1030" spans="1:3" x14ac:dyDescent="0.25">
      <c r="A1030">
        <v>4.0771483327262097E-2</v>
      </c>
      <c r="B1030">
        <v>79.085762023925795</v>
      </c>
      <c r="C1030">
        <v>20.440000534057599</v>
      </c>
    </row>
    <row r="1031" spans="1:3" x14ac:dyDescent="0.25">
      <c r="A1031">
        <v>4.0820312278810902E-2</v>
      </c>
      <c r="B1031">
        <v>79.16162109375</v>
      </c>
      <c r="C1031">
        <v>20.459999084472699</v>
      </c>
    </row>
    <row r="1032" spans="1:3" x14ac:dyDescent="0.25">
      <c r="A1032">
        <v>4.0869141230359701E-2</v>
      </c>
      <c r="B1032">
        <v>79.271385192871094</v>
      </c>
      <c r="C1032">
        <v>20.4799995422363</v>
      </c>
    </row>
    <row r="1033" spans="1:3" x14ac:dyDescent="0.25">
      <c r="A1033">
        <v>4.09179701819085E-2</v>
      </c>
      <c r="B1033">
        <v>79.495544433593807</v>
      </c>
      <c r="C1033">
        <v>20.5</v>
      </c>
    </row>
    <row r="1034" spans="1:3" x14ac:dyDescent="0.25">
      <c r="A1034">
        <v>4.0966795495478402E-2</v>
      </c>
      <c r="B1034">
        <v>79.514808654785199</v>
      </c>
      <c r="C1034">
        <v>20.5200004577637</v>
      </c>
    </row>
    <row r="1035" spans="1:3" x14ac:dyDescent="0.25">
      <c r="A1035">
        <v>4.0966795495478402E-2</v>
      </c>
      <c r="B1035">
        <v>79.563690185546903</v>
      </c>
      <c r="C1035">
        <v>20.540000915527301</v>
      </c>
    </row>
    <row r="1036" spans="1:3" x14ac:dyDescent="0.25">
      <c r="A1036">
        <v>4.1015624447027201E-2</v>
      </c>
      <c r="B1036">
        <v>79.629951477050795</v>
      </c>
      <c r="C1036">
        <v>20.559999465942401</v>
      </c>
    </row>
    <row r="1037" spans="1:3" x14ac:dyDescent="0.25">
      <c r="A1037">
        <v>4.1064453398575999E-2</v>
      </c>
      <c r="B1037">
        <v>79.854408264160199</v>
      </c>
      <c r="C1037">
        <v>20.579999923706101</v>
      </c>
    </row>
    <row r="1038" spans="1:3" x14ac:dyDescent="0.25">
      <c r="A1038">
        <v>4.1113282350124798E-2</v>
      </c>
      <c r="B1038">
        <v>80.020362854003906</v>
      </c>
      <c r="C1038">
        <v>20.600000381469702</v>
      </c>
    </row>
    <row r="1039" spans="1:3" x14ac:dyDescent="0.25">
      <c r="A1039">
        <v>4.1162107663694797E-2</v>
      </c>
      <c r="B1039">
        <v>80.218887329101605</v>
      </c>
      <c r="C1039">
        <v>20.620000839233398</v>
      </c>
    </row>
    <row r="1040" spans="1:3" x14ac:dyDescent="0.25">
      <c r="A1040">
        <v>4.1162107663694797E-2</v>
      </c>
      <c r="B1040">
        <v>80.145072937011705</v>
      </c>
      <c r="C1040">
        <v>20.639999389648398</v>
      </c>
    </row>
    <row r="1041" spans="1:3" x14ac:dyDescent="0.25">
      <c r="A1041">
        <v>4.1210936615243603E-2</v>
      </c>
      <c r="B1041">
        <v>80.185867309570298</v>
      </c>
      <c r="C1041">
        <v>20.659999847412099</v>
      </c>
    </row>
    <row r="1042" spans="1:3" x14ac:dyDescent="0.25">
      <c r="A1042">
        <v>4.1259765566792297E-2</v>
      </c>
      <c r="B1042">
        <v>80.383079528808594</v>
      </c>
      <c r="C1042">
        <v>20.680000305175799</v>
      </c>
    </row>
    <row r="1043" spans="1:3" x14ac:dyDescent="0.25">
      <c r="A1043">
        <v>4.1308594518341103E-2</v>
      </c>
      <c r="B1043">
        <v>80.519096374511705</v>
      </c>
      <c r="C1043">
        <v>20.700000762939499</v>
      </c>
    </row>
    <row r="1044" spans="1:3" x14ac:dyDescent="0.25">
      <c r="A1044">
        <v>4.1357423469889902E-2</v>
      </c>
      <c r="B1044">
        <v>80.720489501953097</v>
      </c>
      <c r="C1044">
        <v>20.719999313354499</v>
      </c>
    </row>
    <row r="1045" spans="1:3" x14ac:dyDescent="0.25">
      <c r="A1045">
        <v>4.1406248783459901E-2</v>
      </c>
      <c r="B1045">
        <v>80.768600463867202</v>
      </c>
      <c r="C1045">
        <v>20.7399997711182</v>
      </c>
    </row>
    <row r="1046" spans="1:3" x14ac:dyDescent="0.25">
      <c r="A1046">
        <v>4.1406248783459901E-2</v>
      </c>
      <c r="B1046">
        <v>80.7930908203125</v>
      </c>
      <c r="C1046">
        <v>20.7600002288818</v>
      </c>
    </row>
    <row r="1047" spans="1:3" x14ac:dyDescent="0.25">
      <c r="A1047">
        <v>4.14550777350087E-2</v>
      </c>
      <c r="B1047">
        <v>81.002517700195298</v>
      </c>
      <c r="C1047">
        <v>20.780000686645501</v>
      </c>
    </row>
    <row r="1048" spans="1:3" x14ac:dyDescent="0.25">
      <c r="A1048">
        <v>4.1503906686557498E-2</v>
      </c>
      <c r="B1048">
        <v>81.200454711914105</v>
      </c>
      <c r="C1048">
        <v>20.799999237060501</v>
      </c>
    </row>
    <row r="1049" spans="1:3" x14ac:dyDescent="0.25">
      <c r="A1049">
        <v>4.15527356381062E-2</v>
      </c>
      <c r="B1049">
        <v>81.351943969726605</v>
      </c>
      <c r="C1049">
        <v>20.819999694824201</v>
      </c>
    </row>
    <row r="1050" spans="1:3" x14ac:dyDescent="0.25">
      <c r="A1050">
        <v>4.1601560951676199E-2</v>
      </c>
      <c r="B1050">
        <v>81.336135864257798</v>
      </c>
      <c r="C1050">
        <v>20.840000152587901</v>
      </c>
    </row>
    <row r="1051" spans="1:3" x14ac:dyDescent="0.25">
      <c r="A1051">
        <v>4.1650389903224998E-2</v>
      </c>
      <c r="B1051">
        <v>81.387855529785199</v>
      </c>
      <c r="C1051">
        <v>20.860000610351602</v>
      </c>
    </row>
    <row r="1052" spans="1:3" x14ac:dyDescent="0.25">
      <c r="A1052">
        <v>4.1650389903224998E-2</v>
      </c>
      <c r="B1052">
        <v>81.626876831054702</v>
      </c>
      <c r="C1052">
        <v>20.879999160766602</v>
      </c>
    </row>
    <row r="1053" spans="1:3" x14ac:dyDescent="0.25">
      <c r="A1053">
        <v>4.1699218854773797E-2</v>
      </c>
      <c r="B1053">
        <v>81.737274169921903</v>
      </c>
      <c r="C1053">
        <v>20.899999618530298</v>
      </c>
    </row>
    <row r="1054" spans="1:3" x14ac:dyDescent="0.25">
      <c r="A1054">
        <v>4.1748047806322602E-2</v>
      </c>
      <c r="B1054">
        <v>81.941398620605497</v>
      </c>
      <c r="C1054">
        <v>20.920000076293899</v>
      </c>
    </row>
    <row r="1055" spans="1:3" x14ac:dyDescent="0.25">
      <c r="A1055">
        <v>4.1796876757871401E-2</v>
      </c>
      <c r="B1055">
        <v>81.992485046386705</v>
      </c>
      <c r="C1055">
        <v>20.940000534057599</v>
      </c>
    </row>
    <row r="1056" spans="1:3" x14ac:dyDescent="0.25">
      <c r="A1056">
        <v>4.1845702071441303E-2</v>
      </c>
      <c r="B1056">
        <v>82.055160522460895</v>
      </c>
      <c r="C1056">
        <v>20.959999084472699</v>
      </c>
    </row>
    <row r="1057" spans="1:3" x14ac:dyDescent="0.25">
      <c r="A1057">
        <v>4.1894531022990102E-2</v>
      </c>
      <c r="B1057">
        <v>82.2744140625</v>
      </c>
      <c r="C1057">
        <v>20.9799995422363</v>
      </c>
    </row>
    <row r="1058" spans="1:3" x14ac:dyDescent="0.25">
      <c r="A1058">
        <v>4.19433599745389E-2</v>
      </c>
      <c r="B1058">
        <v>82.350921630859403</v>
      </c>
      <c r="C1058">
        <v>21</v>
      </c>
    </row>
    <row r="1059" spans="1:3" x14ac:dyDescent="0.25">
      <c r="A1059">
        <v>4.1992188926087699E-2</v>
      </c>
      <c r="B1059">
        <v>82.56103515625</v>
      </c>
      <c r="C1059">
        <v>21.0200004577637</v>
      </c>
    </row>
    <row r="1060" spans="1:3" x14ac:dyDescent="0.25">
      <c r="A1060">
        <v>4.2041014239657698E-2</v>
      </c>
      <c r="B1060">
        <v>82.632156372070298</v>
      </c>
      <c r="C1060">
        <v>21.040000915527301</v>
      </c>
    </row>
    <row r="1061" spans="1:3" x14ac:dyDescent="0.25">
      <c r="A1061">
        <v>4.2041014239657698E-2</v>
      </c>
      <c r="B1061">
        <v>82.690643310546903</v>
      </c>
      <c r="C1061">
        <v>21.059999465942401</v>
      </c>
    </row>
    <row r="1062" spans="1:3" x14ac:dyDescent="0.25">
      <c r="A1062">
        <v>4.2089843191206497E-2</v>
      </c>
      <c r="B1062">
        <v>82.8031005859375</v>
      </c>
      <c r="C1062">
        <v>21.079999923706101</v>
      </c>
    </row>
    <row r="1063" spans="1:3" x14ac:dyDescent="0.25">
      <c r="A1063">
        <v>4.2138672142755199E-2</v>
      </c>
      <c r="B1063">
        <v>82.992729187011705</v>
      </c>
      <c r="C1063">
        <v>21.100000381469702</v>
      </c>
    </row>
    <row r="1064" spans="1:3" x14ac:dyDescent="0.25">
      <c r="A1064">
        <v>4.2187501094303997E-2</v>
      </c>
      <c r="B1064">
        <v>83.152503967285199</v>
      </c>
      <c r="C1064">
        <v>21.120000839233398</v>
      </c>
    </row>
    <row r="1065" spans="1:3" x14ac:dyDescent="0.25">
      <c r="A1065">
        <v>4.2236326407874003E-2</v>
      </c>
      <c r="B1065">
        <v>83.292671203613295</v>
      </c>
      <c r="C1065">
        <v>21.139999389648398</v>
      </c>
    </row>
    <row r="1066" spans="1:3" x14ac:dyDescent="0.25">
      <c r="A1066">
        <v>4.2285155359422802E-2</v>
      </c>
      <c r="B1066">
        <v>83.302734375</v>
      </c>
      <c r="C1066">
        <v>21.159999847412099</v>
      </c>
    </row>
    <row r="1067" spans="1:3" x14ac:dyDescent="0.25">
      <c r="A1067">
        <v>4.2333984310971601E-2</v>
      </c>
      <c r="B1067">
        <v>83.407363891601605</v>
      </c>
      <c r="C1067">
        <v>21.180000305175799</v>
      </c>
    </row>
    <row r="1068" spans="1:3" x14ac:dyDescent="0.25">
      <c r="A1068">
        <v>4.2333984310971601E-2</v>
      </c>
      <c r="B1068">
        <v>83.686042785644503</v>
      </c>
      <c r="C1068">
        <v>21.200000762939499</v>
      </c>
    </row>
    <row r="1069" spans="1:3" x14ac:dyDescent="0.25">
      <c r="A1069">
        <v>4.23828132625204E-2</v>
      </c>
      <c r="B1069">
        <v>83.748680114746094</v>
      </c>
      <c r="C1069">
        <v>21.219999313354499</v>
      </c>
    </row>
    <row r="1070" spans="1:3" x14ac:dyDescent="0.25">
      <c r="A1070">
        <v>4.2431642214069101E-2</v>
      </c>
      <c r="B1070">
        <v>83.896789550781307</v>
      </c>
      <c r="C1070">
        <v>21.2399997711182</v>
      </c>
    </row>
    <row r="1071" spans="1:3" x14ac:dyDescent="0.25">
      <c r="A1071">
        <v>4.24804675276391E-2</v>
      </c>
      <c r="B1071">
        <v>83.954521179199205</v>
      </c>
      <c r="C1071">
        <v>21.2600002288818</v>
      </c>
    </row>
    <row r="1072" spans="1:3" x14ac:dyDescent="0.25">
      <c r="A1072">
        <v>4.2529296479187899E-2</v>
      </c>
      <c r="B1072">
        <v>84.256729125976605</v>
      </c>
      <c r="C1072">
        <v>21.280000686645501</v>
      </c>
    </row>
    <row r="1073" spans="1:3" x14ac:dyDescent="0.25">
      <c r="A1073">
        <v>4.2578125430736698E-2</v>
      </c>
      <c r="B1073">
        <v>84.430877685546903</v>
      </c>
      <c r="C1073">
        <v>21.299999237060501</v>
      </c>
    </row>
    <row r="1074" spans="1:3" x14ac:dyDescent="0.25">
      <c r="A1074">
        <v>4.2626954382285497E-2</v>
      </c>
      <c r="B1074">
        <v>84.634803771972699</v>
      </c>
      <c r="C1074">
        <v>21.319999694824201</v>
      </c>
    </row>
    <row r="1075" spans="1:3" x14ac:dyDescent="0.25">
      <c r="A1075">
        <v>4.2675779695855502E-2</v>
      </c>
      <c r="B1075">
        <v>84.557746887207003</v>
      </c>
      <c r="C1075">
        <v>21.340000152587901</v>
      </c>
    </row>
    <row r="1076" spans="1:3" x14ac:dyDescent="0.25">
      <c r="A1076">
        <v>4.2724608647404197E-2</v>
      </c>
      <c r="B1076">
        <v>84.697311401367202</v>
      </c>
      <c r="C1076">
        <v>21.360000610351602</v>
      </c>
    </row>
    <row r="1077" spans="1:3" x14ac:dyDescent="0.25">
      <c r="A1077">
        <v>4.2773437598953003E-2</v>
      </c>
      <c r="B1077">
        <v>84.802543640136705</v>
      </c>
      <c r="C1077">
        <v>21.379999160766602</v>
      </c>
    </row>
    <row r="1078" spans="1:3" x14ac:dyDescent="0.25">
      <c r="A1078">
        <v>4.2822266550501802E-2</v>
      </c>
      <c r="B1078">
        <v>84.982971191406307</v>
      </c>
      <c r="C1078">
        <v>21.399999618530298</v>
      </c>
    </row>
    <row r="1079" spans="1:3" x14ac:dyDescent="0.25">
      <c r="A1079">
        <v>4.2822266550501802E-2</v>
      </c>
      <c r="B1079">
        <v>85.184730529785199</v>
      </c>
      <c r="C1079">
        <v>21.420000076293899</v>
      </c>
    </row>
    <row r="1080" spans="1:3" x14ac:dyDescent="0.25">
      <c r="A1080">
        <v>4.28710955020506E-2</v>
      </c>
      <c r="B1080">
        <v>85.262680053710895</v>
      </c>
      <c r="C1080">
        <v>21.440000534057599</v>
      </c>
    </row>
    <row r="1081" spans="1:3" x14ac:dyDescent="0.25">
      <c r="A1081">
        <v>4.2919920815620599E-2</v>
      </c>
      <c r="B1081">
        <v>85.350212097167997</v>
      </c>
      <c r="C1081">
        <v>21.459999084472699</v>
      </c>
    </row>
    <row r="1082" spans="1:3" x14ac:dyDescent="0.25">
      <c r="A1082">
        <v>4.2968749767169398E-2</v>
      </c>
      <c r="B1082">
        <v>85.406379699707003</v>
      </c>
      <c r="C1082">
        <v>21.4799995422363</v>
      </c>
    </row>
    <row r="1083" spans="1:3" x14ac:dyDescent="0.25">
      <c r="A1083">
        <v>4.30175787187181E-2</v>
      </c>
      <c r="B1083">
        <v>85.706138610839801</v>
      </c>
      <c r="C1083">
        <v>21.5</v>
      </c>
    </row>
    <row r="1084" spans="1:3" x14ac:dyDescent="0.25">
      <c r="A1084">
        <v>4.3066407670266899E-2</v>
      </c>
      <c r="B1084">
        <v>85.837951660156307</v>
      </c>
      <c r="C1084">
        <v>21.5200004577637</v>
      </c>
    </row>
    <row r="1085" spans="1:3" x14ac:dyDescent="0.25">
      <c r="A1085">
        <v>4.3115232983836897E-2</v>
      </c>
      <c r="B1085">
        <v>85.842124938964801</v>
      </c>
      <c r="C1085">
        <v>21.540000915527301</v>
      </c>
    </row>
    <row r="1086" spans="1:3" x14ac:dyDescent="0.25">
      <c r="A1086">
        <v>4.3164061935385703E-2</v>
      </c>
      <c r="B1086">
        <v>85.951042175292997</v>
      </c>
      <c r="C1086">
        <v>21.559999465942401</v>
      </c>
    </row>
    <row r="1087" spans="1:3" x14ac:dyDescent="0.25">
      <c r="A1087">
        <v>4.3212890886934502E-2</v>
      </c>
      <c r="B1087">
        <v>86.123596191406307</v>
      </c>
      <c r="C1087">
        <v>21.579999923706101</v>
      </c>
    </row>
    <row r="1088" spans="1:3" x14ac:dyDescent="0.25">
      <c r="A1088">
        <v>4.3212890886934502E-2</v>
      </c>
      <c r="B1088">
        <v>86.397254943847699</v>
      </c>
      <c r="C1088">
        <v>21.600000381469702</v>
      </c>
    </row>
    <row r="1089" spans="1:3" x14ac:dyDescent="0.25">
      <c r="A1089">
        <v>4.3261719838483301E-2</v>
      </c>
      <c r="B1089">
        <v>86.586814880371094</v>
      </c>
      <c r="C1089">
        <v>21.620000839233398</v>
      </c>
    </row>
    <row r="1090" spans="1:3" x14ac:dyDescent="0.25">
      <c r="A1090">
        <v>4.3310545152053202E-2</v>
      </c>
      <c r="B1090">
        <v>86.495437622070298</v>
      </c>
      <c r="C1090">
        <v>21.639999389648398</v>
      </c>
    </row>
    <row r="1091" spans="1:3" x14ac:dyDescent="0.25">
      <c r="A1091">
        <v>4.3359374103602001E-2</v>
      </c>
      <c r="B1091">
        <v>86.563171386718807</v>
      </c>
      <c r="C1091">
        <v>21.659999847412099</v>
      </c>
    </row>
    <row r="1092" spans="1:3" x14ac:dyDescent="0.25">
      <c r="A1092">
        <v>4.34082030551508E-2</v>
      </c>
      <c r="B1092">
        <v>86.764640808105497</v>
      </c>
      <c r="C1092">
        <v>21.680000305175799</v>
      </c>
    </row>
    <row r="1093" spans="1:3" x14ac:dyDescent="0.25">
      <c r="A1093">
        <v>4.3457032006699599E-2</v>
      </c>
      <c r="B1093">
        <v>87.036849975585895</v>
      </c>
      <c r="C1093">
        <v>21.700000762939499</v>
      </c>
    </row>
    <row r="1094" spans="1:3" x14ac:dyDescent="0.25">
      <c r="A1094">
        <v>4.3505860958248398E-2</v>
      </c>
      <c r="B1094">
        <v>87.200637817382798</v>
      </c>
      <c r="C1094">
        <v>21.719999313354499</v>
      </c>
    </row>
    <row r="1095" spans="1:3" x14ac:dyDescent="0.25">
      <c r="A1095">
        <v>4.3505860958248398E-2</v>
      </c>
      <c r="B1095">
        <v>87.165863037109403</v>
      </c>
      <c r="C1095">
        <v>21.7399997711182</v>
      </c>
    </row>
    <row r="1096" spans="1:3" x14ac:dyDescent="0.25">
      <c r="A1096">
        <v>4.3554686271818403E-2</v>
      </c>
      <c r="B1096">
        <v>87.237236022949205</v>
      </c>
      <c r="C1096">
        <v>21.7600002288818</v>
      </c>
    </row>
    <row r="1097" spans="1:3" x14ac:dyDescent="0.25">
      <c r="A1097">
        <v>4.3603515223367098E-2</v>
      </c>
      <c r="B1097">
        <v>87.423179626464801</v>
      </c>
      <c r="C1097">
        <v>21.780000686645501</v>
      </c>
    </row>
    <row r="1098" spans="1:3" x14ac:dyDescent="0.25">
      <c r="A1098">
        <v>4.3652344174915897E-2</v>
      </c>
      <c r="B1098">
        <v>87.491760253906307</v>
      </c>
      <c r="C1098">
        <v>21.799999237060501</v>
      </c>
    </row>
    <row r="1099" spans="1:3" x14ac:dyDescent="0.25">
      <c r="A1099">
        <v>4.3701173126464703E-2</v>
      </c>
      <c r="B1099">
        <v>87.794242858886705</v>
      </c>
      <c r="C1099">
        <v>21.819999694824201</v>
      </c>
    </row>
    <row r="1100" spans="1:3" x14ac:dyDescent="0.25">
      <c r="A1100">
        <v>4.3749998440034701E-2</v>
      </c>
      <c r="B1100">
        <v>87.786140441894503</v>
      </c>
      <c r="C1100">
        <v>21.840000152587901</v>
      </c>
    </row>
    <row r="1101" spans="1:3" x14ac:dyDescent="0.25">
      <c r="A1101">
        <v>4.3749998440034701E-2</v>
      </c>
      <c r="B1101">
        <v>87.874725341796903</v>
      </c>
      <c r="C1101">
        <v>21.860000610351602</v>
      </c>
    </row>
    <row r="1102" spans="1:3" x14ac:dyDescent="0.25">
      <c r="A1102">
        <v>4.37988273915835E-2</v>
      </c>
      <c r="B1102">
        <v>88.043319702148395</v>
      </c>
      <c r="C1102">
        <v>21.879999160766602</v>
      </c>
    </row>
    <row r="1103" spans="1:3" x14ac:dyDescent="0.25">
      <c r="A1103">
        <v>4.3847656343132299E-2</v>
      </c>
      <c r="B1103">
        <v>88.226379394531307</v>
      </c>
      <c r="C1103">
        <v>21.899999618530298</v>
      </c>
    </row>
    <row r="1104" spans="1:3" x14ac:dyDescent="0.25">
      <c r="A1104">
        <v>4.3896485294681001E-2</v>
      </c>
      <c r="B1104">
        <v>88.431488037109403</v>
      </c>
      <c r="C1104">
        <v>21.920000076293899</v>
      </c>
    </row>
    <row r="1105" spans="1:3" x14ac:dyDescent="0.25">
      <c r="A1105">
        <v>4.39453142462298E-2</v>
      </c>
      <c r="B1105">
        <v>88.534088134765597</v>
      </c>
      <c r="C1105">
        <v>21.940000534057599</v>
      </c>
    </row>
    <row r="1106" spans="1:3" x14ac:dyDescent="0.25">
      <c r="A1106">
        <v>4.3994139559799798E-2</v>
      </c>
      <c r="B1106">
        <v>88.520027160644503</v>
      </c>
      <c r="C1106">
        <v>21.959999084472699</v>
      </c>
    </row>
    <row r="1107" spans="1:3" x14ac:dyDescent="0.25">
      <c r="A1107">
        <v>4.4042968511348597E-2</v>
      </c>
      <c r="B1107">
        <v>88.610664367675795</v>
      </c>
      <c r="C1107">
        <v>21.9799995422363</v>
      </c>
    </row>
    <row r="1108" spans="1:3" x14ac:dyDescent="0.25">
      <c r="A1108">
        <v>4.4042968511348597E-2</v>
      </c>
      <c r="B1108">
        <v>88.832588195800795</v>
      </c>
      <c r="C1108">
        <v>22</v>
      </c>
    </row>
    <row r="1109" spans="1:3" x14ac:dyDescent="0.25">
      <c r="A1109">
        <v>4.4091797462897403E-2</v>
      </c>
      <c r="B1109">
        <v>88.942359924316406</v>
      </c>
      <c r="C1109">
        <v>22.0200004577637</v>
      </c>
    </row>
    <row r="1110" spans="1:3" x14ac:dyDescent="0.25">
      <c r="A1110">
        <v>4.4140626414446202E-2</v>
      </c>
      <c r="B1110">
        <v>89.074501037597699</v>
      </c>
      <c r="C1110">
        <v>22.040000915527301</v>
      </c>
    </row>
    <row r="1111" spans="1:3" x14ac:dyDescent="0.25">
      <c r="A1111">
        <v>4.4189451728016103E-2</v>
      </c>
      <c r="B1111">
        <v>88.998764038085895</v>
      </c>
      <c r="C1111">
        <v>22.059999465942401</v>
      </c>
    </row>
    <row r="1112" spans="1:3" x14ac:dyDescent="0.25">
      <c r="A1112">
        <v>4.4238280679564902E-2</v>
      </c>
      <c r="B1112">
        <v>89.224205017089801</v>
      </c>
      <c r="C1112">
        <v>22.079999923706101</v>
      </c>
    </row>
    <row r="1113" spans="1:3" x14ac:dyDescent="0.25">
      <c r="A1113">
        <v>4.4238280679564902E-2</v>
      </c>
      <c r="B1113">
        <v>89.531181335449205</v>
      </c>
      <c r="C1113">
        <v>22.100000381469702</v>
      </c>
    </row>
    <row r="1114" spans="1:3" x14ac:dyDescent="0.25">
      <c r="A1114">
        <v>4.4287109631113701E-2</v>
      </c>
      <c r="B1114">
        <v>89.538185119628906</v>
      </c>
      <c r="C1114">
        <v>22.120000839233398</v>
      </c>
    </row>
    <row r="1115" spans="1:3" x14ac:dyDescent="0.25">
      <c r="A1115">
        <v>4.43359385826625E-2</v>
      </c>
      <c r="B1115">
        <v>89.622467041015597</v>
      </c>
      <c r="C1115">
        <v>22.139999389648398</v>
      </c>
    </row>
    <row r="1116" spans="1:3" x14ac:dyDescent="0.25">
      <c r="A1116">
        <v>4.4384763896232499E-2</v>
      </c>
      <c r="B1116">
        <v>89.625465393066406</v>
      </c>
      <c r="C1116">
        <v>22.159999847412099</v>
      </c>
    </row>
    <row r="1117" spans="1:3" x14ac:dyDescent="0.25">
      <c r="A1117">
        <v>4.4433592847781297E-2</v>
      </c>
      <c r="B1117">
        <v>89.706832885742202</v>
      </c>
      <c r="C1117">
        <v>22.180000305175799</v>
      </c>
    </row>
    <row r="1118" spans="1:3" x14ac:dyDescent="0.25">
      <c r="A1118">
        <v>4.4482421799329999E-2</v>
      </c>
      <c r="B1118">
        <v>90.062271118164105</v>
      </c>
      <c r="C1118">
        <v>22.200000762939499</v>
      </c>
    </row>
    <row r="1119" spans="1:3" x14ac:dyDescent="0.25">
      <c r="A1119">
        <v>4.4482421799329999E-2</v>
      </c>
      <c r="B1119">
        <v>90.258132934570298</v>
      </c>
      <c r="C1119">
        <v>22.219999313354499</v>
      </c>
    </row>
    <row r="1120" spans="1:3" x14ac:dyDescent="0.25">
      <c r="A1120">
        <v>4.4531250750878798E-2</v>
      </c>
      <c r="B1120">
        <v>90.33154296875</v>
      </c>
      <c r="C1120">
        <v>22.2399997711182</v>
      </c>
    </row>
    <row r="1121" spans="1:3" x14ac:dyDescent="0.25">
      <c r="A1121">
        <v>4.4580079702427597E-2</v>
      </c>
      <c r="B1121">
        <v>90.381744384765597</v>
      </c>
      <c r="C1121">
        <v>22.2600002288818</v>
      </c>
    </row>
    <row r="1122" spans="1:3" x14ac:dyDescent="0.25">
      <c r="A1122">
        <v>4.4628905015997603E-2</v>
      </c>
      <c r="B1122">
        <v>90.472564697265597</v>
      </c>
      <c r="C1122">
        <v>22.280000686645501</v>
      </c>
    </row>
    <row r="1123" spans="1:3" x14ac:dyDescent="0.25">
      <c r="A1123">
        <v>4.4628905015997603E-2</v>
      </c>
      <c r="B1123">
        <v>90.659049987792997</v>
      </c>
      <c r="C1123">
        <v>22.299999237060501</v>
      </c>
    </row>
    <row r="1124" spans="1:3" x14ac:dyDescent="0.25">
      <c r="A1124">
        <v>4.4677733967546401E-2</v>
      </c>
      <c r="B1124">
        <v>90.773689270019503</v>
      </c>
      <c r="C1124">
        <v>22.319999694824201</v>
      </c>
    </row>
    <row r="1125" spans="1:3" x14ac:dyDescent="0.25">
      <c r="A1125">
        <v>4.47265629190952E-2</v>
      </c>
      <c r="B1125">
        <v>90.925994873046903</v>
      </c>
      <c r="C1125">
        <v>22.340000152587901</v>
      </c>
    </row>
    <row r="1126" spans="1:3" x14ac:dyDescent="0.25">
      <c r="A1126">
        <v>4.4775391870643902E-2</v>
      </c>
      <c r="B1126">
        <v>91.029800415039105</v>
      </c>
      <c r="C1126">
        <v>22.360000610351602</v>
      </c>
    </row>
    <row r="1127" spans="1:3" x14ac:dyDescent="0.25">
      <c r="A1127">
        <v>4.4824217184213901E-2</v>
      </c>
      <c r="B1127">
        <v>90.977851867675795</v>
      </c>
      <c r="C1127">
        <v>22.379999160766602</v>
      </c>
    </row>
    <row r="1128" spans="1:3" x14ac:dyDescent="0.25">
      <c r="A1128">
        <v>4.4873046135762699E-2</v>
      </c>
      <c r="B1128">
        <v>91.324882507324205</v>
      </c>
      <c r="C1128">
        <v>22.399999618530298</v>
      </c>
    </row>
    <row r="1129" spans="1:3" x14ac:dyDescent="0.25">
      <c r="A1129">
        <v>4.4921875087311498E-2</v>
      </c>
      <c r="B1129">
        <v>91.483917236328097</v>
      </c>
      <c r="C1129">
        <v>22.420000076293899</v>
      </c>
    </row>
    <row r="1130" spans="1:3" x14ac:dyDescent="0.25">
      <c r="A1130">
        <v>4.4921875087311498E-2</v>
      </c>
      <c r="B1130">
        <v>91.680686950683594</v>
      </c>
      <c r="C1130">
        <v>22.440000534057599</v>
      </c>
    </row>
    <row r="1131" spans="1:3" x14ac:dyDescent="0.25">
      <c r="A1131">
        <v>4.4970704038860297E-2</v>
      </c>
      <c r="B1131">
        <v>91.690376281738295</v>
      </c>
      <c r="C1131">
        <v>22.459999084472699</v>
      </c>
    </row>
    <row r="1132" spans="1:3" x14ac:dyDescent="0.25">
      <c r="A1132">
        <v>4.5019532990409103E-2</v>
      </c>
      <c r="B1132">
        <v>91.718475341796903</v>
      </c>
      <c r="C1132">
        <v>22.4799995422363</v>
      </c>
    </row>
    <row r="1133" spans="1:3" x14ac:dyDescent="0.25">
      <c r="A1133">
        <v>4.5068358303978998E-2</v>
      </c>
      <c r="B1133">
        <v>91.968917846679702</v>
      </c>
      <c r="C1133">
        <v>22.5</v>
      </c>
    </row>
    <row r="1134" spans="1:3" x14ac:dyDescent="0.25">
      <c r="A1134">
        <v>4.5068358303978998E-2</v>
      </c>
      <c r="B1134">
        <v>92.155281066894503</v>
      </c>
      <c r="C1134">
        <v>22.5200004577637</v>
      </c>
    </row>
    <row r="1135" spans="1:3" x14ac:dyDescent="0.25">
      <c r="A1135">
        <v>4.5117187255527803E-2</v>
      </c>
      <c r="B1135">
        <v>92.349220275878906</v>
      </c>
      <c r="C1135">
        <v>22.540000915527301</v>
      </c>
    </row>
    <row r="1136" spans="1:3" x14ac:dyDescent="0.25">
      <c r="A1136">
        <v>4.5166016207076602E-2</v>
      </c>
      <c r="B1136">
        <v>92.334915161132798</v>
      </c>
      <c r="C1136">
        <v>22.559999465942401</v>
      </c>
    </row>
    <row r="1137" spans="1:3" x14ac:dyDescent="0.25">
      <c r="A1137">
        <v>4.5214845158625401E-2</v>
      </c>
      <c r="B1137">
        <v>92.345260620117202</v>
      </c>
      <c r="C1137">
        <v>22.579999923706101</v>
      </c>
    </row>
    <row r="1138" spans="1:3" x14ac:dyDescent="0.25">
      <c r="A1138">
        <v>4.52636704721954E-2</v>
      </c>
      <c r="B1138">
        <v>92.536758422851605</v>
      </c>
      <c r="C1138">
        <v>22.600000381469702</v>
      </c>
    </row>
    <row r="1139" spans="1:3" x14ac:dyDescent="0.25">
      <c r="A1139">
        <v>4.52636704721954E-2</v>
      </c>
      <c r="B1139">
        <v>92.809036254882798</v>
      </c>
      <c r="C1139">
        <v>22.620000839233398</v>
      </c>
    </row>
    <row r="1140" spans="1:3" x14ac:dyDescent="0.25">
      <c r="A1140">
        <v>4.5312499423744199E-2</v>
      </c>
      <c r="B1140">
        <v>92.91259765625</v>
      </c>
      <c r="C1140">
        <v>22.639999389648398</v>
      </c>
    </row>
    <row r="1141" spans="1:3" x14ac:dyDescent="0.25">
      <c r="A1141">
        <v>4.53613283752929E-2</v>
      </c>
      <c r="B1141">
        <v>92.952438354492202</v>
      </c>
      <c r="C1141">
        <v>22.659999847412099</v>
      </c>
    </row>
    <row r="1142" spans="1:3" x14ac:dyDescent="0.25">
      <c r="A1142">
        <v>4.5410157326841699E-2</v>
      </c>
      <c r="B1142">
        <v>93.020515441894503</v>
      </c>
      <c r="C1142">
        <v>22.680000305175799</v>
      </c>
    </row>
    <row r="1143" spans="1:3" x14ac:dyDescent="0.25">
      <c r="A1143">
        <v>4.5458982640411698E-2</v>
      </c>
      <c r="B1143">
        <v>93.2249755859375</v>
      </c>
      <c r="C1143">
        <v>22.700000762939499</v>
      </c>
    </row>
    <row r="1144" spans="1:3" x14ac:dyDescent="0.25">
      <c r="A1144">
        <v>4.5507811591960497E-2</v>
      </c>
      <c r="B1144">
        <v>93.462638854980497</v>
      </c>
      <c r="C1144">
        <v>22.719999313354499</v>
      </c>
    </row>
    <row r="1145" spans="1:3" x14ac:dyDescent="0.25">
      <c r="A1145">
        <v>4.5507811591960497E-2</v>
      </c>
      <c r="B1145">
        <v>93.525405883789105</v>
      </c>
      <c r="C1145">
        <v>22.7399997711182</v>
      </c>
    </row>
    <row r="1146" spans="1:3" x14ac:dyDescent="0.25">
      <c r="A1146">
        <v>4.5556640543509302E-2</v>
      </c>
      <c r="B1146">
        <v>93.633773803710895</v>
      </c>
      <c r="C1146">
        <v>22.7600002288818</v>
      </c>
    </row>
    <row r="1147" spans="1:3" x14ac:dyDescent="0.25">
      <c r="A1147">
        <v>4.5605469495058101E-2</v>
      </c>
      <c r="B1147">
        <v>93.666343688964801</v>
      </c>
      <c r="C1147">
        <v>22.780000686645501</v>
      </c>
    </row>
    <row r="1148" spans="1:3" x14ac:dyDescent="0.25">
      <c r="A1148">
        <v>4.5605469495058101E-2</v>
      </c>
      <c r="B1148">
        <v>93.765914916992202</v>
      </c>
      <c r="C1148">
        <v>22.799999237060501</v>
      </c>
    </row>
    <row r="1149" spans="1:3" x14ac:dyDescent="0.25">
      <c r="A1149">
        <v>4.5654298446606803E-2</v>
      </c>
      <c r="B1149">
        <v>94.0948486328125</v>
      </c>
      <c r="C1149">
        <v>22.819999694824201</v>
      </c>
    </row>
    <row r="1150" spans="1:3" x14ac:dyDescent="0.25">
      <c r="A1150">
        <v>4.5703123760176802E-2</v>
      </c>
      <c r="B1150">
        <v>94.270545959472699</v>
      </c>
      <c r="C1150">
        <v>22.840000152587901</v>
      </c>
    </row>
    <row r="1151" spans="1:3" x14ac:dyDescent="0.25">
      <c r="A1151">
        <v>4.5751952711725601E-2</v>
      </c>
      <c r="B1151">
        <v>94.208450317382798</v>
      </c>
      <c r="C1151">
        <v>22.860000610351602</v>
      </c>
    </row>
    <row r="1152" spans="1:3" x14ac:dyDescent="0.25">
      <c r="A1152">
        <v>4.5800781663274399E-2</v>
      </c>
      <c r="B1152">
        <v>94.331863403320298</v>
      </c>
      <c r="C1152">
        <v>22.879999160766602</v>
      </c>
    </row>
    <row r="1153" spans="1:3" x14ac:dyDescent="0.25">
      <c r="A1153">
        <v>4.5849610614823198E-2</v>
      </c>
      <c r="B1153">
        <v>94.520622253417997</v>
      </c>
      <c r="C1153">
        <v>22.899999618530298</v>
      </c>
    </row>
    <row r="1154" spans="1:3" x14ac:dyDescent="0.25">
      <c r="A1154">
        <v>4.5849610614823198E-2</v>
      </c>
      <c r="B1154">
        <v>94.781089782714801</v>
      </c>
      <c r="C1154">
        <v>22.920000076293899</v>
      </c>
    </row>
    <row r="1155" spans="1:3" x14ac:dyDescent="0.25">
      <c r="A1155">
        <v>4.5898435928393197E-2</v>
      </c>
      <c r="B1155">
        <v>94.896469116210895</v>
      </c>
      <c r="C1155">
        <v>22.940000534057599</v>
      </c>
    </row>
    <row r="1156" spans="1:3" x14ac:dyDescent="0.25">
      <c r="A1156">
        <v>4.5947264879941899E-2</v>
      </c>
      <c r="B1156">
        <v>95.021034240722699</v>
      </c>
      <c r="C1156">
        <v>22.959999084472699</v>
      </c>
    </row>
    <row r="1157" spans="1:3" x14ac:dyDescent="0.25">
      <c r="A1157">
        <v>4.5996093831490698E-2</v>
      </c>
      <c r="B1157">
        <v>94.985908508300795</v>
      </c>
      <c r="C1157">
        <v>22.9799995422363</v>
      </c>
    </row>
    <row r="1158" spans="1:3" x14ac:dyDescent="0.25">
      <c r="A1158">
        <v>4.6044922783039503E-2</v>
      </c>
      <c r="B1158">
        <v>95.197135925292997</v>
      </c>
      <c r="C1158">
        <v>23</v>
      </c>
    </row>
    <row r="1159" spans="1:3" x14ac:dyDescent="0.25">
      <c r="A1159">
        <v>4.6044922783039503E-2</v>
      </c>
      <c r="B1159">
        <v>95.392173767089801</v>
      </c>
      <c r="C1159">
        <v>23.0200004577637</v>
      </c>
    </row>
    <row r="1160" spans="1:3" x14ac:dyDescent="0.25">
      <c r="A1160">
        <v>4.6093751734588302E-2</v>
      </c>
      <c r="B1160">
        <v>95.591163635253906</v>
      </c>
      <c r="C1160">
        <v>23.040000915527301</v>
      </c>
    </row>
    <row r="1161" spans="1:3" x14ac:dyDescent="0.25">
      <c r="A1161">
        <v>4.6142577048158301E-2</v>
      </c>
      <c r="B1161">
        <v>95.501136779785199</v>
      </c>
      <c r="C1161">
        <v>23.059999465942401</v>
      </c>
    </row>
    <row r="1162" spans="1:3" x14ac:dyDescent="0.25">
      <c r="A1162">
        <v>4.61914059997071E-2</v>
      </c>
      <c r="B1162">
        <v>95.671524047851605</v>
      </c>
      <c r="C1162">
        <v>23.079999923706101</v>
      </c>
    </row>
    <row r="1163" spans="1:3" x14ac:dyDescent="0.25">
      <c r="A1163">
        <v>4.61914059997071E-2</v>
      </c>
      <c r="B1163">
        <v>95.842002868652301</v>
      </c>
      <c r="C1163">
        <v>23.100000381469702</v>
      </c>
    </row>
    <row r="1164" spans="1:3" x14ac:dyDescent="0.25">
      <c r="A1164">
        <v>4.6240234951255801E-2</v>
      </c>
      <c r="B1164">
        <v>96.064697265625</v>
      </c>
      <c r="C1164">
        <v>23.120000839233398</v>
      </c>
    </row>
    <row r="1165" spans="1:3" x14ac:dyDescent="0.25">
      <c r="A1165">
        <v>4.62890639028046E-2</v>
      </c>
      <c r="B1165">
        <v>96.219078063964801</v>
      </c>
      <c r="C1165">
        <v>23.139999389648398</v>
      </c>
    </row>
    <row r="1166" spans="1:3" x14ac:dyDescent="0.25">
      <c r="A1166">
        <v>4.6337889216374599E-2</v>
      </c>
      <c r="B1166">
        <v>96.235595703125</v>
      </c>
      <c r="C1166">
        <v>23.159999847412099</v>
      </c>
    </row>
    <row r="1167" spans="1:3" x14ac:dyDescent="0.25">
      <c r="A1167">
        <v>4.6386718167923398E-2</v>
      </c>
      <c r="B1167">
        <v>96.284523010253906</v>
      </c>
      <c r="C1167">
        <v>23.180000305175799</v>
      </c>
    </row>
    <row r="1168" spans="1:3" x14ac:dyDescent="0.25">
      <c r="A1168">
        <v>4.6386718167923398E-2</v>
      </c>
      <c r="B1168">
        <v>96.556991577148395</v>
      </c>
      <c r="C1168">
        <v>23.200000762939499</v>
      </c>
    </row>
    <row r="1169" spans="1:3" x14ac:dyDescent="0.25">
      <c r="A1169">
        <v>4.6435547119472197E-2</v>
      </c>
      <c r="B1169">
        <v>96.597793579101605</v>
      </c>
      <c r="C1169">
        <v>23.219999313354499</v>
      </c>
    </row>
    <row r="1170" spans="1:3" x14ac:dyDescent="0.25">
      <c r="A1170">
        <v>4.6484376071021002E-2</v>
      </c>
      <c r="B1170">
        <v>96.889236450195298</v>
      </c>
      <c r="C1170">
        <v>23.2399997711182</v>
      </c>
    </row>
    <row r="1171" spans="1:3" x14ac:dyDescent="0.25">
      <c r="A1171">
        <v>4.6533201384590897E-2</v>
      </c>
      <c r="B1171">
        <v>96.978012084960895</v>
      </c>
      <c r="C1171">
        <v>23.2600002288818</v>
      </c>
    </row>
    <row r="1172" spans="1:3" x14ac:dyDescent="0.25">
      <c r="A1172">
        <v>4.6533201384590897E-2</v>
      </c>
      <c r="B1172">
        <v>96.920455932617202</v>
      </c>
      <c r="C1172">
        <v>23.280000686645501</v>
      </c>
    </row>
    <row r="1173" spans="1:3" x14ac:dyDescent="0.25">
      <c r="A1173">
        <v>4.6582030336139703E-2</v>
      </c>
      <c r="B1173">
        <v>97.137908935546903</v>
      </c>
      <c r="C1173">
        <v>23.299999237060501</v>
      </c>
    </row>
    <row r="1174" spans="1:3" x14ac:dyDescent="0.25">
      <c r="A1174">
        <v>4.6630859287688502E-2</v>
      </c>
      <c r="B1174">
        <v>97.288299560546903</v>
      </c>
      <c r="C1174">
        <v>23.319999694824201</v>
      </c>
    </row>
    <row r="1175" spans="1:3" x14ac:dyDescent="0.25">
      <c r="A1175">
        <v>4.6679688239237301E-2</v>
      </c>
      <c r="B1175">
        <v>97.528854370117202</v>
      </c>
      <c r="C1175">
        <v>23.340000152587901</v>
      </c>
    </row>
    <row r="1176" spans="1:3" x14ac:dyDescent="0.25">
      <c r="A1176">
        <v>4.6679688239237301E-2</v>
      </c>
      <c r="B1176">
        <v>97.614738464355497</v>
      </c>
      <c r="C1176">
        <v>23.360000610351602</v>
      </c>
    </row>
    <row r="1177" spans="1:3" x14ac:dyDescent="0.25">
      <c r="A1177">
        <v>4.6728517190786099E-2</v>
      </c>
      <c r="B1177">
        <v>97.591354370117202</v>
      </c>
      <c r="C1177">
        <v>23.379999160766602</v>
      </c>
    </row>
    <row r="1178" spans="1:3" x14ac:dyDescent="0.25">
      <c r="A1178">
        <v>4.6777342504356098E-2</v>
      </c>
      <c r="B1178">
        <v>97.815490722656307</v>
      </c>
      <c r="C1178">
        <v>23.399999618530298</v>
      </c>
    </row>
    <row r="1179" spans="1:3" x14ac:dyDescent="0.25">
      <c r="A1179">
        <v>4.68261714559048E-2</v>
      </c>
      <c r="B1179">
        <v>97.980514526367202</v>
      </c>
      <c r="C1179">
        <v>23.420000076293899</v>
      </c>
    </row>
    <row r="1180" spans="1:3" x14ac:dyDescent="0.25">
      <c r="A1180">
        <v>4.68261714559048E-2</v>
      </c>
      <c r="B1180">
        <v>98.226150512695298</v>
      </c>
      <c r="C1180">
        <v>23.440000534057599</v>
      </c>
    </row>
    <row r="1181" spans="1:3" x14ac:dyDescent="0.25">
      <c r="A1181">
        <v>4.6875000407453599E-2</v>
      </c>
      <c r="B1181">
        <v>98.266052246093807</v>
      </c>
      <c r="C1181">
        <v>23.459999084472699</v>
      </c>
    </row>
    <row r="1182" spans="1:3" x14ac:dyDescent="0.25">
      <c r="A1182">
        <v>4.6923829359002397E-2</v>
      </c>
      <c r="B1182">
        <v>98.321838378906307</v>
      </c>
      <c r="C1182">
        <v>23.4799995422363</v>
      </c>
    </row>
    <row r="1183" spans="1:3" x14ac:dyDescent="0.25">
      <c r="A1183">
        <v>4.6972654672572403E-2</v>
      </c>
      <c r="B1183">
        <v>98.477935791015597</v>
      </c>
      <c r="C1183">
        <v>23.5</v>
      </c>
    </row>
    <row r="1184" spans="1:3" x14ac:dyDescent="0.25">
      <c r="A1184">
        <v>4.6972654672572403E-2</v>
      </c>
      <c r="B1184">
        <v>98.751426696777301</v>
      </c>
      <c r="C1184">
        <v>23.5200004577637</v>
      </c>
    </row>
    <row r="1185" spans="1:3" x14ac:dyDescent="0.25">
      <c r="A1185">
        <v>4.7021483624121202E-2</v>
      </c>
      <c r="B1185">
        <v>98.833724975585895</v>
      </c>
      <c r="C1185">
        <v>23.540000915527301</v>
      </c>
    </row>
    <row r="1186" spans="1:3" x14ac:dyDescent="0.25">
      <c r="A1186">
        <v>4.7070312575670001E-2</v>
      </c>
      <c r="B1186">
        <v>98.944061279296903</v>
      </c>
      <c r="C1186">
        <v>23.559999465942401</v>
      </c>
    </row>
    <row r="1187" spans="1:3" x14ac:dyDescent="0.25">
      <c r="A1187">
        <v>4.7119141527218703E-2</v>
      </c>
      <c r="B1187">
        <v>98.916419982910199</v>
      </c>
      <c r="C1187">
        <v>23.579999923706101</v>
      </c>
    </row>
    <row r="1188" spans="1:3" x14ac:dyDescent="0.25">
      <c r="A1188">
        <v>4.7119141527218703E-2</v>
      </c>
      <c r="B1188">
        <v>99.124473571777301</v>
      </c>
      <c r="C1188">
        <v>23.600000381469702</v>
      </c>
    </row>
    <row r="1189" spans="1:3" x14ac:dyDescent="0.25">
      <c r="A1189">
        <v>4.7167970478767501E-2</v>
      </c>
      <c r="B1189">
        <v>99.316558837890597</v>
      </c>
      <c r="C1189">
        <v>23.620000839233398</v>
      </c>
    </row>
    <row r="1190" spans="1:3" x14ac:dyDescent="0.25">
      <c r="A1190">
        <v>4.72167957923375E-2</v>
      </c>
      <c r="B1190">
        <v>99.515426635742202</v>
      </c>
      <c r="C1190">
        <v>23.639999389648398</v>
      </c>
    </row>
    <row r="1191" spans="1:3" x14ac:dyDescent="0.25">
      <c r="A1191">
        <v>4.7265624743886299E-2</v>
      </c>
      <c r="B1191">
        <v>99.647575378417997</v>
      </c>
      <c r="C1191">
        <v>23.659999847412099</v>
      </c>
    </row>
    <row r="1192" spans="1:3" x14ac:dyDescent="0.25">
      <c r="A1192">
        <v>4.7314453695435098E-2</v>
      </c>
      <c r="B1192">
        <v>99.6456298828125</v>
      </c>
      <c r="C1192">
        <v>23.680000305175799</v>
      </c>
    </row>
    <row r="1193" spans="1:3" x14ac:dyDescent="0.25">
      <c r="A1193">
        <v>4.7314453695435098E-2</v>
      </c>
      <c r="B1193">
        <v>99.8167724609375</v>
      </c>
      <c r="C1193">
        <v>23.700000762939499</v>
      </c>
    </row>
    <row r="1194" spans="1:3" x14ac:dyDescent="0.25">
      <c r="A1194">
        <v>4.7363282646983897E-2</v>
      </c>
      <c r="B1194">
        <v>100.140167236328</v>
      </c>
      <c r="C1194">
        <v>23.719999313354499</v>
      </c>
    </row>
    <row r="1195" spans="1:3" x14ac:dyDescent="0.25">
      <c r="A1195">
        <v>4.7412107960553798E-2</v>
      </c>
      <c r="B1195">
        <v>100.244468688965</v>
      </c>
      <c r="C1195">
        <v>23.7399997711182</v>
      </c>
    </row>
    <row r="1196" spans="1:3" x14ac:dyDescent="0.25">
      <c r="A1196">
        <v>4.7460936912102597E-2</v>
      </c>
      <c r="B1196">
        <v>100.40177154541</v>
      </c>
      <c r="C1196">
        <v>23.7600002288818</v>
      </c>
    </row>
    <row r="1197" spans="1:3" x14ac:dyDescent="0.25">
      <c r="A1197">
        <v>4.7509765863651403E-2</v>
      </c>
      <c r="B1197">
        <v>100.365287780762</v>
      </c>
      <c r="C1197">
        <v>23.780000686645501</v>
      </c>
    </row>
    <row r="1198" spans="1:3" x14ac:dyDescent="0.25">
      <c r="A1198">
        <v>4.7558594815200202E-2</v>
      </c>
      <c r="B1198">
        <v>100.534996032715</v>
      </c>
      <c r="C1198">
        <v>23.799999237060501</v>
      </c>
    </row>
    <row r="1199" spans="1:3" x14ac:dyDescent="0.25">
      <c r="A1199">
        <v>4.7558594815200202E-2</v>
      </c>
      <c r="B1199">
        <v>100.82347869873</v>
      </c>
      <c r="C1199">
        <v>23.819999694824201</v>
      </c>
    </row>
    <row r="1200" spans="1:3" x14ac:dyDescent="0.25">
      <c r="A1200">
        <v>4.76074201287702E-2</v>
      </c>
      <c r="B1200">
        <v>100.92234802246099</v>
      </c>
      <c r="C1200">
        <v>23.840000152587901</v>
      </c>
    </row>
    <row r="1201" spans="1:3" x14ac:dyDescent="0.25">
      <c r="A1201">
        <v>4.7656249080318999E-2</v>
      </c>
      <c r="B1201">
        <v>100.95970153808599</v>
      </c>
      <c r="C1201">
        <v>23.860000610351602</v>
      </c>
    </row>
    <row r="1202" spans="1:3" x14ac:dyDescent="0.25">
      <c r="A1202">
        <v>4.7705078031867701E-2</v>
      </c>
      <c r="B1202">
        <v>101.09414672851599</v>
      </c>
      <c r="C1202">
        <v>23.879999160766602</v>
      </c>
    </row>
    <row r="1203" spans="1:3" x14ac:dyDescent="0.25">
      <c r="A1203">
        <v>4.7705078031867701E-2</v>
      </c>
      <c r="B1203">
        <v>101.29278564453099</v>
      </c>
      <c r="C1203">
        <v>23.899999618530298</v>
      </c>
    </row>
    <row r="1204" spans="1:3" x14ac:dyDescent="0.25">
      <c r="A1204">
        <v>4.77539069834165E-2</v>
      </c>
      <c r="B1204">
        <v>101.49676513671901</v>
      </c>
      <c r="C1204">
        <v>23.920000076293899</v>
      </c>
    </row>
    <row r="1205" spans="1:3" x14ac:dyDescent="0.25">
      <c r="A1205">
        <v>4.7802735934965299E-2</v>
      </c>
      <c r="B1205">
        <v>101.688468933105</v>
      </c>
      <c r="C1205">
        <v>23.940000534057599</v>
      </c>
    </row>
    <row r="1206" spans="1:3" x14ac:dyDescent="0.25">
      <c r="A1206">
        <v>4.7851561248535297E-2</v>
      </c>
      <c r="B1206">
        <v>101.87067413330099</v>
      </c>
      <c r="C1206">
        <v>23.959999084472699</v>
      </c>
    </row>
    <row r="1207" spans="1:3" x14ac:dyDescent="0.25">
      <c r="A1207">
        <v>4.7900390200084103E-2</v>
      </c>
      <c r="B1207">
        <v>101.969696044922</v>
      </c>
      <c r="C1207">
        <v>23.9799995422363</v>
      </c>
    </row>
    <row r="1208" spans="1:3" x14ac:dyDescent="0.25">
      <c r="A1208">
        <v>4.7949219151632902E-2</v>
      </c>
      <c r="B1208">
        <v>102.022331237793</v>
      </c>
      <c r="C1208">
        <v>24</v>
      </c>
    </row>
    <row r="1209" spans="1:3" x14ac:dyDescent="0.25">
      <c r="A1209">
        <v>4.7949219151632902E-2</v>
      </c>
      <c r="B1209">
        <v>102.210075378418</v>
      </c>
      <c r="C1209">
        <v>24.0200004577637</v>
      </c>
    </row>
    <row r="1210" spans="1:3" x14ac:dyDescent="0.25">
      <c r="A1210">
        <v>4.7998048103181597E-2</v>
      </c>
      <c r="B1210">
        <v>102.477378845215</v>
      </c>
      <c r="C1210">
        <v>24.040000915527301</v>
      </c>
    </row>
    <row r="1211" spans="1:3" x14ac:dyDescent="0.25">
      <c r="A1211">
        <v>4.8046873416751602E-2</v>
      </c>
      <c r="B1211">
        <v>102.599159240723</v>
      </c>
      <c r="C1211">
        <v>24.059999465942401</v>
      </c>
    </row>
    <row r="1212" spans="1:3" x14ac:dyDescent="0.25">
      <c r="A1212">
        <v>4.8095702368300401E-2</v>
      </c>
      <c r="B1212">
        <v>102.63361358642599</v>
      </c>
      <c r="C1212">
        <v>24.079999923706101</v>
      </c>
    </row>
    <row r="1213" spans="1:3" x14ac:dyDescent="0.25">
      <c r="A1213">
        <v>4.81445313198492E-2</v>
      </c>
      <c r="B1213">
        <v>102.76693725585901</v>
      </c>
      <c r="C1213">
        <v>24.100000381469702</v>
      </c>
    </row>
    <row r="1214" spans="1:3" x14ac:dyDescent="0.25">
      <c r="A1214">
        <v>4.8193360271397999E-2</v>
      </c>
      <c r="B1214">
        <v>102.976119995117</v>
      </c>
      <c r="C1214">
        <v>24.120000839233398</v>
      </c>
    </row>
    <row r="1215" spans="1:3" x14ac:dyDescent="0.25">
      <c r="A1215">
        <v>4.8193360271397999E-2</v>
      </c>
      <c r="B1215">
        <v>103.295547485352</v>
      </c>
      <c r="C1215">
        <v>24.139999389648398</v>
      </c>
    </row>
    <row r="1216" spans="1:3" x14ac:dyDescent="0.25">
      <c r="A1216">
        <v>4.8242189222946798E-2</v>
      </c>
      <c r="B1216">
        <v>103.363800048828</v>
      </c>
      <c r="C1216">
        <v>24.159999847412099</v>
      </c>
    </row>
    <row r="1217" spans="1:3" x14ac:dyDescent="0.25">
      <c r="A1217">
        <v>4.8291014536516699E-2</v>
      </c>
      <c r="B1217">
        <v>103.363883972168</v>
      </c>
      <c r="C1217">
        <v>24.180000305175799</v>
      </c>
    </row>
    <row r="1218" spans="1:3" x14ac:dyDescent="0.25">
      <c r="A1218">
        <v>4.8339843488065498E-2</v>
      </c>
      <c r="B1218">
        <v>103.57379913330099</v>
      </c>
      <c r="C1218">
        <v>24.200000762939499</v>
      </c>
    </row>
    <row r="1219" spans="1:3" x14ac:dyDescent="0.25">
      <c r="A1219">
        <v>4.8388672439614297E-2</v>
      </c>
      <c r="B1219">
        <v>103.74716186523401</v>
      </c>
      <c r="C1219">
        <v>24.219999313354499</v>
      </c>
    </row>
    <row r="1220" spans="1:3" x14ac:dyDescent="0.25">
      <c r="A1220">
        <v>4.8388672439614297E-2</v>
      </c>
      <c r="B1220">
        <v>104.048828125</v>
      </c>
      <c r="C1220">
        <v>24.2399997711182</v>
      </c>
    </row>
    <row r="1221" spans="1:3" x14ac:dyDescent="0.25">
      <c r="A1221">
        <v>4.8437501391163103E-2</v>
      </c>
      <c r="B1221">
        <v>104.11432647705099</v>
      </c>
      <c r="C1221">
        <v>24.2600002288818</v>
      </c>
    </row>
    <row r="1222" spans="1:3" x14ac:dyDescent="0.25">
      <c r="A1222">
        <v>4.8486326704733101E-2</v>
      </c>
      <c r="B1222">
        <v>104.149864196777</v>
      </c>
      <c r="C1222">
        <v>24.280000686645501</v>
      </c>
    </row>
    <row r="1223" spans="1:3" x14ac:dyDescent="0.25">
      <c r="A1223">
        <v>4.85351556562819E-2</v>
      </c>
      <c r="B1223">
        <v>104.39020538330099</v>
      </c>
      <c r="C1223">
        <v>24.299999237060501</v>
      </c>
    </row>
    <row r="1224" spans="1:3" x14ac:dyDescent="0.25">
      <c r="A1224">
        <v>4.8583984607830602E-2</v>
      </c>
      <c r="B1224">
        <v>104.51125335693401</v>
      </c>
      <c r="C1224">
        <v>24.319999694824201</v>
      </c>
    </row>
    <row r="1225" spans="1:3" x14ac:dyDescent="0.25">
      <c r="A1225">
        <v>4.8632813559379401E-2</v>
      </c>
      <c r="B1225">
        <v>104.818725585938</v>
      </c>
      <c r="C1225">
        <v>24.340000152587901</v>
      </c>
    </row>
    <row r="1226" spans="1:3" x14ac:dyDescent="0.25">
      <c r="A1226">
        <v>4.86816388729494E-2</v>
      </c>
      <c r="B1226">
        <v>104.924530029297</v>
      </c>
      <c r="C1226">
        <v>24.360000610351602</v>
      </c>
    </row>
    <row r="1227" spans="1:3" x14ac:dyDescent="0.25">
      <c r="A1227">
        <v>4.8730467824498198E-2</v>
      </c>
      <c r="B1227">
        <v>105.090606689453</v>
      </c>
      <c r="C1227">
        <v>24.379999160766602</v>
      </c>
    </row>
    <row r="1228" spans="1:3" x14ac:dyDescent="0.25">
      <c r="A1228">
        <v>4.8730467824498198E-2</v>
      </c>
      <c r="B1228">
        <v>105.231010437012</v>
      </c>
      <c r="C1228">
        <v>24.399999618530298</v>
      </c>
    </row>
    <row r="1229" spans="1:3" x14ac:dyDescent="0.25">
      <c r="A1229">
        <v>4.8779296776046997E-2</v>
      </c>
      <c r="B1229">
        <v>105.502410888672</v>
      </c>
      <c r="C1229">
        <v>24.420000076293899</v>
      </c>
    </row>
    <row r="1230" spans="1:3" x14ac:dyDescent="0.25">
      <c r="A1230">
        <v>4.8828125727595803E-2</v>
      </c>
      <c r="B1230">
        <v>105.66934967041</v>
      </c>
      <c r="C1230">
        <v>24.440000534057599</v>
      </c>
    </row>
    <row r="1231" spans="1:3" x14ac:dyDescent="0.25">
      <c r="A1231">
        <v>4.8876954679144498E-2</v>
      </c>
      <c r="B1231">
        <v>105.83155822753901</v>
      </c>
      <c r="C1231">
        <v>24.459999084472699</v>
      </c>
    </row>
    <row r="1232" spans="1:3" x14ac:dyDescent="0.25">
      <c r="A1232">
        <v>4.8925779992714503E-2</v>
      </c>
      <c r="B1232">
        <v>106.00927734375</v>
      </c>
      <c r="C1232">
        <v>24.4799995422363</v>
      </c>
    </row>
    <row r="1233" spans="1:3" x14ac:dyDescent="0.25">
      <c r="A1233">
        <v>4.8974608944263302E-2</v>
      </c>
      <c r="B1233">
        <v>106.08738708496099</v>
      </c>
      <c r="C1233">
        <v>24.5</v>
      </c>
    </row>
    <row r="1234" spans="1:3" x14ac:dyDescent="0.25">
      <c r="A1234">
        <v>4.9023437895812101E-2</v>
      </c>
      <c r="B1234">
        <v>106.313201904297</v>
      </c>
      <c r="C1234">
        <v>24.5200004577637</v>
      </c>
    </row>
    <row r="1235" spans="1:3" x14ac:dyDescent="0.25">
      <c r="A1235">
        <v>4.90722668473609E-2</v>
      </c>
      <c r="B1235">
        <v>106.582038879395</v>
      </c>
      <c r="C1235">
        <v>24.540000915527301</v>
      </c>
    </row>
    <row r="1236" spans="1:3" x14ac:dyDescent="0.25">
      <c r="A1236">
        <v>4.9121092160930899E-2</v>
      </c>
      <c r="B1236">
        <v>106.82765960693401</v>
      </c>
      <c r="C1236">
        <v>24.559999465942401</v>
      </c>
    </row>
    <row r="1237" spans="1:3" x14ac:dyDescent="0.25">
      <c r="A1237">
        <v>4.9121092160930899E-2</v>
      </c>
      <c r="B1237">
        <v>106.846084594727</v>
      </c>
      <c r="C1237">
        <v>24.579999923706101</v>
      </c>
    </row>
    <row r="1238" spans="1:3" x14ac:dyDescent="0.25">
      <c r="A1238">
        <v>4.91699211124796E-2</v>
      </c>
      <c r="B1238">
        <v>106.884391784668</v>
      </c>
      <c r="C1238">
        <v>24.600000381469702</v>
      </c>
    </row>
    <row r="1239" spans="1:3" x14ac:dyDescent="0.25">
      <c r="A1239">
        <v>4.9218750064028399E-2</v>
      </c>
      <c r="B1239">
        <v>107.22126007080099</v>
      </c>
      <c r="C1239">
        <v>24.620000839233398</v>
      </c>
    </row>
    <row r="1240" spans="1:3" x14ac:dyDescent="0.25">
      <c r="A1240">
        <v>4.9267579015577198E-2</v>
      </c>
      <c r="B1240">
        <v>107.420417785645</v>
      </c>
      <c r="C1240">
        <v>24.639999389648398</v>
      </c>
    </row>
    <row r="1241" spans="1:3" x14ac:dyDescent="0.25">
      <c r="A1241">
        <v>4.9316407967125997E-2</v>
      </c>
      <c r="B1241">
        <v>107.58139801025401</v>
      </c>
      <c r="C1241">
        <v>24.659999847412099</v>
      </c>
    </row>
    <row r="1242" spans="1:3" x14ac:dyDescent="0.25">
      <c r="A1242">
        <v>4.9365233280696003E-2</v>
      </c>
      <c r="B1242">
        <v>107.747016906738</v>
      </c>
      <c r="C1242">
        <v>24.680000305175799</v>
      </c>
    </row>
    <row r="1243" spans="1:3" x14ac:dyDescent="0.25">
      <c r="A1243">
        <v>4.9414062232244801E-2</v>
      </c>
      <c r="B1243">
        <v>107.755989074707</v>
      </c>
      <c r="C1243">
        <v>24.700000762939499</v>
      </c>
    </row>
    <row r="1244" spans="1:3" x14ac:dyDescent="0.25">
      <c r="A1244">
        <v>4.9462891183793503E-2</v>
      </c>
      <c r="B1244">
        <v>108.130569458008</v>
      </c>
      <c r="C1244">
        <v>24.719999313354499</v>
      </c>
    </row>
    <row r="1245" spans="1:3" x14ac:dyDescent="0.25">
      <c r="A1245">
        <v>4.9511720135342302E-2</v>
      </c>
      <c r="B1245">
        <v>108.27724456787099</v>
      </c>
      <c r="C1245">
        <v>24.7399997711182</v>
      </c>
    </row>
    <row r="1246" spans="1:3" x14ac:dyDescent="0.25">
      <c r="A1246">
        <v>4.9560545448912301E-2</v>
      </c>
      <c r="B1246">
        <v>108.53501129150401</v>
      </c>
      <c r="C1246">
        <v>24.7600002288818</v>
      </c>
    </row>
    <row r="1247" spans="1:3" x14ac:dyDescent="0.25">
      <c r="A1247">
        <v>4.96093744004611E-2</v>
      </c>
      <c r="B1247">
        <v>108.626136779785</v>
      </c>
      <c r="C1247">
        <v>24.780000686645501</v>
      </c>
    </row>
    <row r="1248" spans="1:3" x14ac:dyDescent="0.25">
      <c r="A1248">
        <v>4.9658203352009898E-2</v>
      </c>
      <c r="B1248">
        <v>108.77840423584</v>
      </c>
      <c r="C1248">
        <v>24.799999237060501</v>
      </c>
    </row>
    <row r="1249" spans="1:3" x14ac:dyDescent="0.25">
      <c r="A1249">
        <v>4.9658203352009898E-2</v>
      </c>
      <c r="B1249">
        <v>109.125358581543</v>
      </c>
      <c r="C1249">
        <v>24.819999694824201</v>
      </c>
    </row>
    <row r="1250" spans="1:3" x14ac:dyDescent="0.25">
      <c r="A1250">
        <v>4.9707032303558697E-2</v>
      </c>
      <c r="B1250">
        <v>109.206954956055</v>
      </c>
      <c r="C1250">
        <v>24.840000152587901</v>
      </c>
    </row>
    <row r="1251" spans="1:3" x14ac:dyDescent="0.25">
      <c r="A1251">
        <v>4.9755857617128599E-2</v>
      </c>
      <c r="B1251">
        <v>109.40029907226599</v>
      </c>
      <c r="C1251">
        <v>24.860000610351602</v>
      </c>
    </row>
    <row r="1252" spans="1:3" x14ac:dyDescent="0.25">
      <c r="A1252">
        <v>4.9804686568677398E-2</v>
      </c>
      <c r="B1252">
        <v>109.538452148438</v>
      </c>
      <c r="C1252">
        <v>24.879999160766602</v>
      </c>
    </row>
    <row r="1253" spans="1:3" x14ac:dyDescent="0.25">
      <c r="A1253">
        <v>4.9853515520226203E-2</v>
      </c>
      <c r="B1253">
        <v>109.5859375</v>
      </c>
      <c r="C1253">
        <v>24.899999618530298</v>
      </c>
    </row>
    <row r="1254" spans="1:3" x14ac:dyDescent="0.25">
      <c r="A1254">
        <v>4.9902344471775002E-2</v>
      </c>
      <c r="B1254">
        <v>109.90535736084</v>
      </c>
      <c r="C1254">
        <v>24.920000076293899</v>
      </c>
    </row>
    <row r="1255" spans="1:3" x14ac:dyDescent="0.25">
      <c r="A1255">
        <v>4.9951173423323801E-2</v>
      </c>
      <c r="B1255">
        <v>110.15712738037099</v>
      </c>
      <c r="C1255">
        <v>24.940000534057599</v>
      </c>
    </row>
    <row r="1256" spans="1:3" x14ac:dyDescent="0.25">
      <c r="A1256">
        <v>4.9951173423323801E-2</v>
      </c>
      <c r="B1256">
        <v>110.302871704102</v>
      </c>
      <c r="C1256">
        <v>24.959999084472699</v>
      </c>
    </row>
    <row r="1257" spans="1:3" x14ac:dyDescent="0.25">
      <c r="A1257">
        <v>4.99999987368938E-2</v>
      </c>
      <c r="B1257">
        <v>110.354568481445</v>
      </c>
      <c r="C1257">
        <v>24.9799995422363</v>
      </c>
    </row>
    <row r="1258" spans="1:3" x14ac:dyDescent="0.25">
      <c r="A1258">
        <v>5.0048827688442502E-2</v>
      </c>
      <c r="B1258">
        <v>110.36173248291</v>
      </c>
      <c r="C1258">
        <v>25</v>
      </c>
    </row>
    <row r="1259" spans="1:3" x14ac:dyDescent="0.25">
      <c r="A1259">
        <v>5.00976566399913E-2</v>
      </c>
      <c r="B1259">
        <v>110.713577270508</v>
      </c>
      <c r="C1259">
        <v>25.0200004577637</v>
      </c>
    </row>
    <row r="1260" spans="1:3" x14ac:dyDescent="0.25">
      <c r="A1260">
        <v>5.00976566399913E-2</v>
      </c>
      <c r="B1260">
        <v>110.88640594482401</v>
      </c>
      <c r="C1260">
        <v>25.040000915527301</v>
      </c>
    </row>
    <row r="1261" spans="1:3" x14ac:dyDescent="0.25">
      <c r="A1261">
        <v>5.0146485591540099E-2</v>
      </c>
      <c r="B1261">
        <v>111.075607299805</v>
      </c>
      <c r="C1261">
        <v>25.059999465942401</v>
      </c>
    </row>
    <row r="1262" spans="1:3" x14ac:dyDescent="0.25">
      <c r="A1262">
        <v>5.0195310905110098E-2</v>
      </c>
      <c r="B1262">
        <v>111.232528686523</v>
      </c>
      <c r="C1262">
        <v>25.079999923706101</v>
      </c>
    </row>
    <row r="1263" spans="1:3" x14ac:dyDescent="0.25">
      <c r="A1263">
        <v>5.0244139856658897E-2</v>
      </c>
      <c r="B1263">
        <v>111.266845703125</v>
      </c>
      <c r="C1263">
        <v>25.100000381469702</v>
      </c>
    </row>
    <row r="1264" spans="1:3" x14ac:dyDescent="0.25">
      <c r="A1264">
        <v>5.0292968808207703E-2</v>
      </c>
      <c r="B1264">
        <v>111.44831085205099</v>
      </c>
      <c r="C1264">
        <v>25.120000839233398</v>
      </c>
    </row>
    <row r="1265" spans="1:3" x14ac:dyDescent="0.25">
      <c r="A1265">
        <v>5.0341797759756397E-2</v>
      </c>
      <c r="B1265">
        <v>111.750038146973</v>
      </c>
      <c r="C1265">
        <v>25.139999389648398</v>
      </c>
    </row>
    <row r="1266" spans="1:3" x14ac:dyDescent="0.25">
      <c r="A1266">
        <v>5.0390626711305203E-2</v>
      </c>
      <c r="B1266">
        <v>111.95465850830099</v>
      </c>
      <c r="C1266">
        <v>25.159999847412099</v>
      </c>
    </row>
    <row r="1267" spans="1:3" x14ac:dyDescent="0.25">
      <c r="A1267">
        <v>5.0390626711305203E-2</v>
      </c>
      <c r="B1267">
        <v>112.044784545898</v>
      </c>
      <c r="C1267">
        <v>25.180000305175799</v>
      </c>
    </row>
    <row r="1268" spans="1:3" x14ac:dyDescent="0.25">
      <c r="A1268">
        <v>5.0439452024875202E-2</v>
      </c>
      <c r="B1268">
        <v>112.129722595215</v>
      </c>
      <c r="C1268">
        <v>25.200000762939499</v>
      </c>
    </row>
    <row r="1269" spans="1:3" x14ac:dyDescent="0.25">
      <c r="A1269">
        <v>5.0488280976424001E-2</v>
      </c>
      <c r="B1269">
        <v>112.425239562988</v>
      </c>
      <c r="C1269">
        <v>25.219999313354499</v>
      </c>
    </row>
    <row r="1270" spans="1:3" x14ac:dyDescent="0.25">
      <c r="A1270">
        <v>5.0537109927972799E-2</v>
      </c>
      <c r="B1270">
        <v>112.50213623046901</v>
      </c>
      <c r="C1270">
        <v>25.2399997711182</v>
      </c>
    </row>
    <row r="1271" spans="1:3" x14ac:dyDescent="0.25">
      <c r="A1271">
        <v>5.0585938879521598E-2</v>
      </c>
      <c r="B1271">
        <v>112.805656433105</v>
      </c>
      <c r="C1271">
        <v>25.2600002288818</v>
      </c>
    </row>
    <row r="1272" spans="1:3" x14ac:dyDescent="0.25">
      <c r="A1272">
        <v>5.06347641930915E-2</v>
      </c>
      <c r="B1272">
        <v>112.845779418945</v>
      </c>
      <c r="C1272">
        <v>25.280000686645501</v>
      </c>
    </row>
    <row r="1273" spans="1:3" x14ac:dyDescent="0.25">
      <c r="A1273">
        <v>5.06347641930915E-2</v>
      </c>
      <c r="B1273">
        <v>112.96223449707</v>
      </c>
      <c r="C1273">
        <v>25.299999237060501</v>
      </c>
    </row>
    <row r="1274" spans="1:3" x14ac:dyDescent="0.25">
      <c r="A1274">
        <v>5.0683593144640299E-2</v>
      </c>
      <c r="B1274">
        <v>113.17803955078099</v>
      </c>
      <c r="C1274">
        <v>25.319999694824201</v>
      </c>
    </row>
    <row r="1275" spans="1:3" x14ac:dyDescent="0.25">
      <c r="A1275">
        <v>5.0732422096189098E-2</v>
      </c>
      <c r="B1275">
        <v>113.415641784668</v>
      </c>
      <c r="C1275">
        <v>25.340000152587901</v>
      </c>
    </row>
    <row r="1276" spans="1:3" x14ac:dyDescent="0.25">
      <c r="A1276">
        <v>5.0781251047737903E-2</v>
      </c>
      <c r="B1276">
        <v>113.72557067871099</v>
      </c>
      <c r="C1276">
        <v>25.360000610351602</v>
      </c>
    </row>
    <row r="1277" spans="1:3" x14ac:dyDescent="0.25">
      <c r="A1277">
        <v>5.0830076361307902E-2</v>
      </c>
      <c r="B1277">
        <v>113.73821258544901</v>
      </c>
      <c r="C1277">
        <v>25.379999160766602</v>
      </c>
    </row>
    <row r="1278" spans="1:3" x14ac:dyDescent="0.25">
      <c r="A1278">
        <v>5.0878905312856701E-2</v>
      </c>
      <c r="B1278">
        <v>113.885040283203</v>
      </c>
      <c r="C1278">
        <v>25.399999618530298</v>
      </c>
    </row>
    <row r="1279" spans="1:3" x14ac:dyDescent="0.25">
      <c r="A1279">
        <v>5.0927734264405403E-2</v>
      </c>
      <c r="B1279">
        <v>114.091796875</v>
      </c>
      <c r="C1279">
        <v>25.420000076293899</v>
      </c>
    </row>
    <row r="1280" spans="1:3" x14ac:dyDescent="0.25">
      <c r="A1280">
        <v>5.0976563215954201E-2</v>
      </c>
      <c r="B1280">
        <v>114.359657287598</v>
      </c>
      <c r="C1280">
        <v>25.440000534057599</v>
      </c>
    </row>
    <row r="1281" spans="1:3" x14ac:dyDescent="0.25">
      <c r="A1281">
        <v>5.1025392167503E-2</v>
      </c>
      <c r="B1281">
        <v>114.60202789306599</v>
      </c>
      <c r="C1281">
        <v>25.459999084472699</v>
      </c>
    </row>
    <row r="1282" spans="1:3" x14ac:dyDescent="0.25">
      <c r="A1282">
        <v>5.1025392167503E-2</v>
      </c>
      <c r="B1282">
        <v>114.73805999755901</v>
      </c>
      <c r="C1282">
        <v>25.4799995422363</v>
      </c>
    </row>
    <row r="1283" spans="1:3" x14ac:dyDescent="0.25">
      <c r="A1283">
        <v>5.1074217481072999E-2</v>
      </c>
      <c r="B1283">
        <v>114.773872375488</v>
      </c>
      <c r="C1283">
        <v>25.5</v>
      </c>
    </row>
    <row r="1284" spans="1:3" x14ac:dyDescent="0.25">
      <c r="A1284">
        <v>5.1123046432621798E-2</v>
      </c>
      <c r="B1284">
        <v>115.02375793457</v>
      </c>
      <c r="C1284">
        <v>25.5200004577637</v>
      </c>
    </row>
    <row r="1285" spans="1:3" x14ac:dyDescent="0.25">
      <c r="A1285">
        <v>5.1171875384170597E-2</v>
      </c>
      <c r="B1285">
        <v>115.210609436035</v>
      </c>
      <c r="C1285">
        <v>25.540000915527301</v>
      </c>
    </row>
    <row r="1286" spans="1:3" x14ac:dyDescent="0.25">
      <c r="A1286">
        <v>5.1220704335719298E-2</v>
      </c>
      <c r="B1286">
        <v>115.419021606445</v>
      </c>
      <c r="C1286">
        <v>25.559999465942401</v>
      </c>
    </row>
    <row r="1287" spans="1:3" x14ac:dyDescent="0.25">
      <c r="A1287">
        <v>5.1220704335719298E-2</v>
      </c>
      <c r="B1287">
        <v>115.605682373047</v>
      </c>
      <c r="C1287">
        <v>25.579999923706101</v>
      </c>
    </row>
    <row r="1288" spans="1:3" x14ac:dyDescent="0.25">
      <c r="A1288">
        <v>5.1269529649289297E-2</v>
      </c>
      <c r="B1288">
        <v>115.58718109130901</v>
      </c>
      <c r="C1288">
        <v>25.600000381469702</v>
      </c>
    </row>
    <row r="1289" spans="1:3" x14ac:dyDescent="0.25">
      <c r="A1289">
        <v>5.1318358600838103E-2</v>
      </c>
      <c r="B1289">
        <v>115.818641662598</v>
      </c>
      <c r="C1289">
        <v>25.620000839233398</v>
      </c>
    </row>
    <row r="1290" spans="1:3" x14ac:dyDescent="0.25">
      <c r="A1290">
        <v>5.1367187552386902E-2</v>
      </c>
      <c r="B1290">
        <v>116.00528717041</v>
      </c>
      <c r="C1290">
        <v>25.639999389648398</v>
      </c>
    </row>
    <row r="1291" spans="1:3" x14ac:dyDescent="0.25">
      <c r="A1291">
        <v>5.1416016503935701E-2</v>
      </c>
      <c r="B1291">
        <v>116.31939697265599</v>
      </c>
      <c r="C1291">
        <v>25.659999847412099</v>
      </c>
    </row>
    <row r="1292" spans="1:3" x14ac:dyDescent="0.25">
      <c r="A1292">
        <v>5.1464845455484499E-2</v>
      </c>
      <c r="B1292">
        <v>116.421417236328</v>
      </c>
      <c r="C1292">
        <v>25.680000305175799</v>
      </c>
    </row>
    <row r="1293" spans="1:3" x14ac:dyDescent="0.25">
      <c r="A1293">
        <v>5.1464845455484499E-2</v>
      </c>
      <c r="B1293">
        <v>116.535118103027</v>
      </c>
      <c r="C1293">
        <v>25.700000762939499</v>
      </c>
    </row>
    <row r="1294" spans="1:3" x14ac:dyDescent="0.25">
      <c r="A1294">
        <v>5.1513670769054401E-2</v>
      </c>
      <c r="B1294">
        <v>116.750930786133</v>
      </c>
      <c r="C1294">
        <v>25.719999313354499</v>
      </c>
    </row>
    <row r="1295" spans="1:3" x14ac:dyDescent="0.25">
      <c r="A1295">
        <v>5.15624997206032E-2</v>
      </c>
      <c r="B1295">
        <v>117.00246429443401</v>
      </c>
      <c r="C1295">
        <v>25.7399997711182</v>
      </c>
    </row>
    <row r="1296" spans="1:3" x14ac:dyDescent="0.25">
      <c r="A1296">
        <v>5.1611328672151999E-2</v>
      </c>
      <c r="B1296">
        <v>117.069717407227</v>
      </c>
      <c r="C1296">
        <v>25.7600002288818</v>
      </c>
    </row>
    <row r="1297" spans="1:3" x14ac:dyDescent="0.25">
      <c r="A1297">
        <v>5.1660157623700798E-2</v>
      </c>
      <c r="B1297">
        <v>117.269073486328</v>
      </c>
      <c r="C1297">
        <v>25.780000686645501</v>
      </c>
    </row>
    <row r="1298" spans="1:3" x14ac:dyDescent="0.25">
      <c r="A1298">
        <v>5.1660157623700798E-2</v>
      </c>
      <c r="B1298">
        <v>117.33425140380901</v>
      </c>
      <c r="C1298">
        <v>25.799999237060501</v>
      </c>
    </row>
    <row r="1299" spans="1:3" x14ac:dyDescent="0.25">
      <c r="A1299">
        <v>5.1708982937270803E-2</v>
      </c>
      <c r="B1299">
        <v>117.513076782227</v>
      </c>
      <c r="C1299">
        <v>25.819999694824201</v>
      </c>
    </row>
    <row r="1300" spans="1:3" x14ac:dyDescent="0.25">
      <c r="A1300">
        <v>5.1757811888819602E-2</v>
      </c>
      <c r="B1300">
        <v>117.67397308349599</v>
      </c>
      <c r="C1300">
        <v>25.840000152587901</v>
      </c>
    </row>
    <row r="1301" spans="1:3" x14ac:dyDescent="0.25">
      <c r="A1301">
        <v>5.1806640840368297E-2</v>
      </c>
      <c r="B1301">
        <v>117.94263458252</v>
      </c>
      <c r="C1301">
        <v>25.860000610351602</v>
      </c>
    </row>
    <row r="1302" spans="1:3" x14ac:dyDescent="0.25">
      <c r="A1302">
        <v>5.1806640840368297E-2</v>
      </c>
      <c r="B1302">
        <v>118.13761138916</v>
      </c>
      <c r="C1302">
        <v>25.879999160766602</v>
      </c>
    </row>
    <row r="1303" spans="1:3" x14ac:dyDescent="0.25">
      <c r="A1303">
        <v>5.1855469791917103E-2</v>
      </c>
      <c r="B1303">
        <v>118.131423950195</v>
      </c>
      <c r="C1303">
        <v>25.899999618530298</v>
      </c>
    </row>
    <row r="1304" spans="1:3" x14ac:dyDescent="0.25">
      <c r="A1304">
        <v>5.1904295105487101E-2</v>
      </c>
      <c r="B1304">
        <v>118.300582885742</v>
      </c>
      <c r="C1304">
        <v>25.920000076293899</v>
      </c>
    </row>
    <row r="1305" spans="1:3" x14ac:dyDescent="0.25">
      <c r="A1305">
        <v>5.19531240570359E-2</v>
      </c>
      <c r="B1305">
        <v>118.554962158203</v>
      </c>
      <c r="C1305">
        <v>25.940000534057599</v>
      </c>
    </row>
    <row r="1306" spans="1:3" x14ac:dyDescent="0.25">
      <c r="A1306">
        <v>5.2001953008584699E-2</v>
      </c>
      <c r="B1306">
        <v>118.77367401123</v>
      </c>
      <c r="C1306">
        <v>25.959999084472699</v>
      </c>
    </row>
    <row r="1307" spans="1:3" x14ac:dyDescent="0.25">
      <c r="A1307">
        <v>5.2001953008584699E-2</v>
      </c>
      <c r="B1307">
        <v>118.93654632568401</v>
      </c>
      <c r="C1307">
        <v>25.9799995422363</v>
      </c>
    </row>
    <row r="1308" spans="1:3" x14ac:dyDescent="0.25">
      <c r="A1308">
        <v>5.2050781960133498E-2</v>
      </c>
      <c r="B1308">
        <v>118.87396240234401</v>
      </c>
      <c r="C1308">
        <v>26</v>
      </c>
    </row>
    <row r="1309" spans="1:3" x14ac:dyDescent="0.25">
      <c r="A1309">
        <v>5.20996109116822E-2</v>
      </c>
      <c r="B1309">
        <v>119.172370910645</v>
      </c>
      <c r="C1309">
        <v>26.0200004577637</v>
      </c>
    </row>
    <row r="1310" spans="1:3" x14ac:dyDescent="0.25">
      <c r="A1310">
        <v>5.20996109116822E-2</v>
      </c>
      <c r="B1310">
        <v>119.347900390625</v>
      </c>
      <c r="C1310">
        <v>26.040000915527301</v>
      </c>
    </row>
    <row r="1311" spans="1:3" x14ac:dyDescent="0.25">
      <c r="A1311">
        <v>5.2148436225252198E-2</v>
      </c>
      <c r="B1311">
        <v>119.663078308105</v>
      </c>
      <c r="C1311">
        <v>26.059999465942401</v>
      </c>
    </row>
    <row r="1312" spans="1:3" x14ac:dyDescent="0.25">
      <c r="A1312">
        <v>5.2197265176800997E-2</v>
      </c>
      <c r="B1312">
        <v>119.70680236816401</v>
      </c>
      <c r="C1312">
        <v>26.079999923706101</v>
      </c>
    </row>
    <row r="1313" spans="1:3" x14ac:dyDescent="0.25">
      <c r="A1313">
        <v>5.2246094128349803E-2</v>
      </c>
      <c r="B1313">
        <v>119.86239624023401</v>
      </c>
      <c r="C1313">
        <v>26.100000381469702</v>
      </c>
    </row>
    <row r="1314" spans="1:3" x14ac:dyDescent="0.25">
      <c r="A1314">
        <v>5.2294923079898602E-2</v>
      </c>
      <c r="B1314">
        <v>120.017463684082</v>
      </c>
      <c r="C1314">
        <v>26.120000839233398</v>
      </c>
    </row>
    <row r="1315" spans="1:3" x14ac:dyDescent="0.25">
      <c r="A1315">
        <v>5.23437483934686E-2</v>
      </c>
      <c r="B1315">
        <v>120.299842834473</v>
      </c>
      <c r="C1315">
        <v>26.139999389648398</v>
      </c>
    </row>
    <row r="1316" spans="1:3" x14ac:dyDescent="0.25">
      <c r="A1316">
        <v>5.23437483934686E-2</v>
      </c>
      <c r="B1316">
        <v>120.574295043945</v>
      </c>
      <c r="C1316">
        <v>26.159999847412099</v>
      </c>
    </row>
    <row r="1317" spans="1:3" x14ac:dyDescent="0.25">
      <c r="A1317">
        <v>5.2392577345017302E-2</v>
      </c>
      <c r="B1317">
        <v>120.714492797852</v>
      </c>
      <c r="C1317">
        <v>26.180000305175799</v>
      </c>
    </row>
    <row r="1318" spans="1:3" x14ac:dyDescent="0.25">
      <c r="A1318">
        <v>5.2441406296566101E-2</v>
      </c>
      <c r="B1318">
        <v>120.816200256348</v>
      </c>
      <c r="C1318">
        <v>26.200000762939499</v>
      </c>
    </row>
    <row r="1319" spans="1:3" x14ac:dyDescent="0.25">
      <c r="A1319">
        <v>5.24902352481149E-2</v>
      </c>
      <c r="B1319">
        <v>120.864456176758</v>
      </c>
      <c r="C1319">
        <v>26.219999313354499</v>
      </c>
    </row>
    <row r="1320" spans="1:3" x14ac:dyDescent="0.25">
      <c r="A1320">
        <v>5.2539064199663699E-2</v>
      </c>
      <c r="B1320">
        <v>121.03330230712901</v>
      </c>
      <c r="C1320">
        <v>26.2399997711182</v>
      </c>
    </row>
    <row r="1321" spans="1:3" x14ac:dyDescent="0.25">
      <c r="A1321">
        <v>5.2587889513233697E-2</v>
      </c>
      <c r="B1321">
        <v>121.488960266113</v>
      </c>
      <c r="C1321">
        <v>26.2600002288818</v>
      </c>
    </row>
    <row r="1322" spans="1:3" x14ac:dyDescent="0.25">
      <c r="A1322">
        <v>5.2587889513233697E-2</v>
      </c>
      <c r="B1322">
        <v>121.476806640625</v>
      </c>
      <c r="C1322">
        <v>26.280000686645501</v>
      </c>
    </row>
    <row r="1323" spans="1:3" x14ac:dyDescent="0.25">
      <c r="A1323">
        <v>5.2636718464782503E-2</v>
      </c>
      <c r="B1323">
        <v>121.61130523681599</v>
      </c>
      <c r="C1323">
        <v>26.299999237060501</v>
      </c>
    </row>
    <row r="1324" spans="1:3" x14ac:dyDescent="0.25">
      <c r="A1324">
        <v>5.2685547416331198E-2</v>
      </c>
      <c r="B1324">
        <v>121.73410797119099</v>
      </c>
      <c r="C1324">
        <v>26.319999694824201</v>
      </c>
    </row>
    <row r="1325" spans="1:3" x14ac:dyDescent="0.25">
      <c r="A1325">
        <v>5.2734376367879997E-2</v>
      </c>
      <c r="B1325">
        <v>121.946090698242</v>
      </c>
      <c r="C1325">
        <v>26.340000152587901</v>
      </c>
    </row>
    <row r="1326" spans="1:3" x14ac:dyDescent="0.25">
      <c r="A1326">
        <v>5.2734376367879997E-2</v>
      </c>
      <c r="B1326">
        <v>122.276329040527</v>
      </c>
      <c r="C1326">
        <v>26.360000610351602</v>
      </c>
    </row>
    <row r="1327" spans="1:3" x14ac:dyDescent="0.25">
      <c r="A1327">
        <v>5.2783201681450002E-2</v>
      </c>
      <c r="B1327">
        <v>122.37109375</v>
      </c>
      <c r="C1327">
        <v>26.379999160766602</v>
      </c>
    </row>
    <row r="1328" spans="1:3" x14ac:dyDescent="0.25">
      <c r="A1328">
        <v>5.2832030632998801E-2</v>
      </c>
      <c r="B1328">
        <v>122.43888092041</v>
      </c>
      <c r="C1328">
        <v>26.399999618530298</v>
      </c>
    </row>
    <row r="1329" spans="1:3" x14ac:dyDescent="0.25">
      <c r="A1329">
        <v>5.28808595845476E-2</v>
      </c>
      <c r="B1329">
        <v>122.55231475830099</v>
      </c>
      <c r="C1329">
        <v>26.420000076293899</v>
      </c>
    </row>
    <row r="1330" spans="1:3" x14ac:dyDescent="0.25">
      <c r="A1330">
        <v>5.28808595845476E-2</v>
      </c>
      <c r="B1330">
        <v>122.73321533203099</v>
      </c>
      <c r="C1330">
        <v>26.440000534057599</v>
      </c>
    </row>
    <row r="1331" spans="1:3" x14ac:dyDescent="0.25">
      <c r="A1331">
        <v>5.2929688536096399E-2</v>
      </c>
      <c r="B1331">
        <v>123.093185424805</v>
      </c>
      <c r="C1331">
        <v>26.459999084472699</v>
      </c>
    </row>
    <row r="1332" spans="1:3" x14ac:dyDescent="0.25">
      <c r="A1332">
        <v>5.2978513849666301E-2</v>
      </c>
      <c r="B1332">
        <v>123.15756225585901</v>
      </c>
      <c r="C1332">
        <v>26.4799995422363</v>
      </c>
    </row>
    <row r="1333" spans="1:3" x14ac:dyDescent="0.25">
      <c r="A1333">
        <v>5.3027342801215099E-2</v>
      </c>
      <c r="B1333">
        <v>123.331016540527</v>
      </c>
      <c r="C1333">
        <v>26.5</v>
      </c>
    </row>
    <row r="1334" spans="1:3" x14ac:dyDescent="0.25">
      <c r="A1334">
        <v>5.3076171752763898E-2</v>
      </c>
      <c r="B1334">
        <v>123.44342041015599</v>
      </c>
      <c r="C1334">
        <v>26.5200004577637</v>
      </c>
    </row>
    <row r="1335" spans="1:3" x14ac:dyDescent="0.25">
      <c r="A1335">
        <v>5.3076171752763898E-2</v>
      </c>
      <c r="B1335">
        <v>123.791610717773</v>
      </c>
      <c r="C1335">
        <v>26.540000915527301</v>
      </c>
    </row>
    <row r="1336" spans="1:3" x14ac:dyDescent="0.25">
      <c r="A1336">
        <v>5.3125000704312697E-2</v>
      </c>
      <c r="B1336">
        <v>123.95061492919901</v>
      </c>
      <c r="C1336">
        <v>26.559999465942401</v>
      </c>
    </row>
    <row r="1337" spans="1:3" x14ac:dyDescent="0.25">
      <c r="A1337">
        <v>5.3173829655861503E-2</v>
      </c>
      <c r="B1337">
        <v>124.148628234863</v>
      </c>
      <c r="C1337">
        <v>26.579999923706101</v>
      </c>
    </row>
    <row r="1338" spans="1:3" x14ac:dyDescent="0.25">
      <c r="A1338">
        <v>5.3222654969431502E-2</v>
      </c>
      <c r="B1338">
        <v>124.178581237793</v>
      </c>
      <c r="C1338">
        <v>26.600000381469702</v>
      </c>
    </row>
    <row r="1339" spans="1:3" x14ac:dyDescent="0.25">
      <c r="A1339">
        <v>5.3271483920980203E-2</v>
      </c>
      <c r="B1339">
        <v>124.34417724609401</v>
      </c>
      <c r="C1339">
        <v>26.620000839233398</v>
      </c>
    </row>
    <row r="1340" spans="1:3" x14ac:dyDescent="0.25">
      <c r="A1340">
        <v>5.3271483920980203E-2</v>
      </c>
      <c r="B1340">
        <v>124.71720123291</v>
      </c>
      <c r="C1340">
        <v>26.639999389648398</v>
      </c>
    </row>
    <row r="1341" spans="1:3" x14ac:dyDescent="0.25">
      <c r="A1341">
        <v>5.3320312872529002E-2</v>
      </c>
      <c r="B1341">
        <v>124.87477111816401</v>
      </c>
      <c r="C1341">
        <v>26.659999847412099</v>
      </c>
    </row>
    <row r="1342" spans="1:3" x14ac:dyDescent="0.25">
      <c r="A1342">
        <v>5.3369141824077801E-2</v>
      </c>
      <c r="B1342">
        <v>125.01319885253901</v>
      </c>
      <c r="C1342">
        <v>26.680000305175799</v>
      </c>
    </row>
    <row r="1343" spans="1:3" x14ac:dyDescent="0.25">
      <c r="A1343">
        <v>5.34179671376478E-2</v>
      </c>
      <c r="B1343">
        <v>124.99343109130901</v>
      </c>
      <c r="C1343">
        <v>26.700000762939499</v>
      </c>
    </row>
    <row r="1344" spans="1:3" x14ac:dyDescent="0.25">
      <c r="A1344">
        <v>5.34179671376478E-2</v>
      </c>
      <c r="B1344">
        <v>125.218627929688</v>
      </c>
      <c r="C1344">
        <v>26.719999313354499</v>
      </c>
    </row>
    <row r="1345" spans="1:3" x14ac:dyDescent="0.25">
      <c r="A1345">
        <v>5.3466796089196598E-2</v>
      </c>
      <c r="B1345">
        <v>125.525390625</v>
      </c>
      <c r="C1345">
        <v>26.7399997711182</v>
      </c>
    </row>
    <row r="1346" spans="1:3" x14ac:dyDescent="0.25">
      <c r="A1346">
        <v>5.3515625040745397E-2</v>
      </c>
      <c r="B1346">
        <v>125.58648681640599</v>
      </c>
      <c r="C1346">
        <v>26.7600002288818</v>
      </c>
    </row>
    <row r="1347" spans="1:3" x14ac:dyDescent="0.25">
      <c r="A1347">
        <v>5.3564453992294099E-2</v>
      </c>
      <c r="B1347">
        <v>125.88824462890599</v>
      </c>
      <c r="C1347">
        <v>26.780000686645501</v>
      </c>
    </row>
    <row r="1348" spans="1:3" x14ac:dyDescent="0.25">
      <c r="A1348">
        <v>5.3564453992294099E-2</v>
      </c>
      <c r="B1348">
        <v>125.94728851318401</v>
      </c>
      <c r="C1348">
        <v>26.799999237060501</v>
      </c>
    </row>
    <row r="1349" spans="1:3" x14ac:dyDescent="0.25">
      <c r="A1349">
        <v>5.3613282943842898E-2</v>
      </c>
      <c r="B1349">
        <v>126.062934875488</v>
      </c>
      <c r="C1349">
        <v>26.819999694824201</v>
      </c>
    </row>
    <row r="1350" spans="1:3" x14ac:dyDescent="0.25">
      <c r="A1350">
        <v>5.3662108257412897E-2</v>
      </c>
      <c r="B1350">
        <v>126.39060974121099</v>
      </c>
      <c r="C1350">
        <v>26.840000152587901</v>
      </c>
    </row>
    <row r="1351" spans="1:3" x14ac:dyDescent="0.25">
      <c r="A1351">
        <v>5.3710937208961702E-2</v>
      </c>
      <c r="B1351">
        <v>126.57648468017599</v>
      </c>
      <c r="C1351">
        <v>26.860000610351602</v>
      </c>
    </row>
    <row r="1352" spans="1:3" x14ac:dyDescent="0.25">
      <c r="A1352">
        <v>5.3710937208961702E-2</v>
      </c>
      <c r="B1352">
        <v>126.791297912598</v>
      </c>
      <c r="C1352">
        <v>26.879999160766602</v>
      </c>
    </row>
    <row r="1353" spans="1:3" x14ac:dyDescent="0.25">
      <c r="A1353">
        <v>5.3759766160510501E-2</v>
      </c>
      <c r="B1353">
        <v>126.871536254883</v>
      </c>
      <c r="C1353">
        <v>26.899999618530298</v>
      </c>
    </row>
    <row r="1354" spans="1:3" x14ac:dyDescent="0.25">
      <c r="A1354">
        <v>5.38085951120593E-2</v>
      </c>
      <c r="B1354">
        <v>127.00301361084</v>
      </c>
      <c r="C1354">
        <v>26.920000076293899</v>
      </c>
    </row>
    <row r="1355" spans="1:3" x14ac:dyDescent="0.25">
      <c r="A1355">
        <v>5.3857420425629202E-2</v>
      </c>
      <c r="B1355">
        <v>127.270751953125</v>
      </c>
      <c r="C1355">
        <v>26.940000534057599</v>
      </c>
    </row>
    <row r="1356" spans="1:3" x14ac:dyDescent="0.25">
      <c r="A1356">
        <v>5.3906249377178E-2</v>
      </c>
      <c r="B1356">
        <v>127.416175842285</v>
      </c>
      <c r="C1356">
        <v>26.959999084472699</v>
      </c>
    </row>
    <row r="1357" spans="1:3" x14ac:dyDescent="0.25">
      <c r="A1357">
        <v>5.3906249377178E-2</v>
      </c>
      <c r="B1357">
        <v>127.657905578613</v>
      </c>
      <c r="C1357">
        <v>26.9799995422363</v>
      </c>
    </row>
    <row r="1358" spans="1:3" x14ac:dyDescent="0.25">
      <c r="A1358">
        <v>5.3955078328726799E-2</v>
      </c>
      <c r="B1358">
        <v>127.75732421875</v>
      </c>
      <c r="C1358">
        <v>27</v>
      </c>
    </row>
    <row r="1359" spans="1:3" x14ac:dyDescent="0.25">
      <c r="A1359">
        <v>5.4003907280275598E-2</v>
      </c>
      <c r="B1359">
        <v>127.86725616455099</v>
      </c>
      <c r="C1359">
        <v>27.0200004577637</v>
      </c>
    </row>
    <row r="1360" spans="1:3" x14ac:dyDescent="0.25">
      <c r="A1360">
        <v>5.4052732593845597E-2</v>
      </c>
      <c r="B1360">
        <v>128.12261962890599</v>
      </c>
      <c r="C1360">
        <v>27.040000915527301</v>
      </c>
    </row>
    <row r="1361" spans="1:3" x14ac:dyDescent="0.25">
      <c r="A1361">
        <v>5.4052732593845597E-2</v>
      </c>
      <c r="B1361">
        <v>128.41358947753901</v>
      </c>
      <c r="C1361">
        <v>27.059999465942401</v>
      </c>
    </row>
    <row r="1362" spans="1:3" x14ac:dyDescent="0.25">
      <c r="A1362">
        <v>5.4101561545394403E-2</v>
      </c>
      <c r="B1362">
        <v>128.64808654785199</v>
      </c>
      <c r="C1362">
        <v>27.079999923706101</v>
      </c>
    </row>
    <row r="1363" spans="1:3" x14ac:dyDescent="0.25">
      <c r="A1363">
        <v>5.4150390496943097E-2</v>
      </c>
      <c r="B1363">
        <v>128.84552001953099</v>
      </c>
      <c r="C1363">
        <v>27.100000381469702</v>
      </c>
    </row>
    <row r="1364" spans="1:3" x14ac:dyDescent="0.25">
      <c r="A1364">
        <v>5.4199219448491903E-2</v>
      </c>
      <c r="B1364">
        <v>128.84211730957</v>
      </c>
      <c r="C1364">
        <v>27.120000839233398</v>
      </c>
    </row>
    <row r="1365" spans="1:3" x14ac:dyDescent="0.25">
      <c r="A1365">
        <v>5.4248048400040702E-2</v>
      </c>
      <c r="B1365">
        <v>129.10803222656301</v>
      </c>
      <c r="C1365">
        <v>27.139999389648398</v>
      </c>
    </row>
    <row r="1366" spans="1:3" x14ac:dyDescent="0.25">
      <c r="A1366">
        <v>5.4296873713610701E-2</v>
      </c>
      <c r="B1366">
        <v>129.37904357910199</v>
      </c>
      <c r="C1366">
        <v>27.159999847412099</v>
      </c>
    </row>
    <row r="1367" spans="1:3" x14ac:dyDescent="0.25">
      <c r="A1367">
        <v>5.4296873713610701E-2</v>
      </c>
      <c r="B1367">
        <v>129.56562805175801</v>
      </c>
      <c r="C1367">
        <v>27.180000305175799</v>
      </c>
    </row>
    <row r="1368" spans="1:3" x14ac:dyDescent="0.25">
      <c r="A1368">
        <v>5.43457026651595E-2</v>
      </c>
      <c r="B1368">
        <v>129.69419860839801</v>
      </c>
      <c r="C1368">
        <v>27.200000762939499</v>
      </c>
    </row>
    <row r="1369" spans="1:3" x14ac:dyDescent="0.25">
      <c r="A1369">
        <v>5.4394531616708298E-2</v>
      </c>
      <c r="B1369">
        <v>129.70227050781301</v>
      </c>
      <c r="C1369">
        <v>27.219999313354499</v>
      </c>
    </row>
    <row r="1370" spans="1:3" x14ac:dyDescent="0.25">
      <c r="A1370">
        <v>5.4443360568257E-2</v>
      </c>
      <c r="B1370">
        <v>129.96878051757801</v>
      </c>
      <c r="C1370">
        <v>27.2399997711182</v>
      </c>
    </row>
    <row r="1371" spans="1:3" x14ac:dyDescent="0.25">
      <c r="A1371">
        <v>5.4492185881826999E-2</v>
      </c>
      <c r="B1371">
        <v>130.39346313476599</v>
      </c>
      <c r="C1371">
        <v>27.2600002288818</v>
      </c>
    </row>
    <row r="1372" spans="1:3" x14ac:dyDescent="0.25">
      <c r="A1372">
        <v>5.4492185881826999E-2</v>
      </c>
      <c r="B1372">
        <v>130.47447204589801</v>
      </c>
      <c r="C1372">
        <v>27.280000686645501</v>
      </c>
    </row>
    <row r="1373" spans="1:3" x14ac:dyDescent="0.25">
      <c r="A1373">
        <v>5.4541014833375798E-2</v>
      </c>
      <c r="B1373">
        <v>130.61390686035199</v>
      </c>
      <c r="C1373">
        <v>27.299999237060501</v>
      </c>
    </row>
    <row r="1374" spans="1:3" x14ac:dyDescent="0.25">
      <c r="A1374">
        <v>5.4589843784924597E-2</v>
      </c>
      <c r="B1374">
        <v>130.68424987793</v>
      </c>
      <c r="C1374">
        <v>27.319999694824201</v>
      </c>
    </row>
    <row r="1375" spans="1:3" x14ac:dyDescent="0.25">
      <c r="A1375">
        <v>5.4638672736473402E-2</v>
      </c>
      <c r="B1375">
        <v>130.97331237793</v>
      </c>
      <c r="C1375">
        <v>27.340000152587901</v>
      </c>
    </row>
    <row r="1376" spans="1:3" x14ac:dyDescent="0.25">
      <c r="A1376">
        <v>5.4687501688022201E-2</v>
      </c>
      <c r="B1376">
        <v>131.35989379882801</v>
      </c>
      <c r="C1376">
        <v>27.360000610351602</v>
      </c>
    </row>
    <row r="1377" spans="1:3" x14ac:dyDescent="0.25">
      <c r="A1377">
        <v>5.4687501688022201E-2</v>
      </c>
      <c r="B1377">
        <v>131.506912231445</v>
      </c>
      <c r="C1377">
        <v>27.379999160766602</v>
      </c>
    </row>
    <row r="1378" spans="1:3" x14ac:dyDescent="0.25">
      <c r="A1378">
        <v>5.4736327001592103E-2</v>
      </c>
      <c r="B1378">
        <v>131.62155151367199</v>
      </c>
      <c r="C1378">
        <v>27.399999618530298</v>
      </c>
    </row>
    <row r="1379" spans="1:3" x14ac:dyDescent="0.25">
      <c r="A1379">
        <v>5.4785155953140902E-2</v>
      </c>
      <c r="B1379">
        <v>131.61637878418</v>
      </c>
      <c r="C1379">
        <v>27.420000076293899</v>
      </c>
    </row>
    <row r="1380" spans="1:3" x14ac:dyDescent="0.25">
      <c r="A1380">
        <v>5.48339849046897E-2</v>
      </c>
      <c r="B1380">
        <v>131.963302612305</v>
      </c>
      <c r="C1380">
        <v>27.440000534057599</v>
      </c>
    </row>
    <row r="1381" spans="1:3" x14ac:dyDescent="0.25">
      <c r="A1381">
        <v>5.4882813856238499E-2</v>
      </c>
      <c r="B1381">
        <v>132.22509765625</v>
      </c>
      <c r="C1381">
        <v>27.459999084472699</v>
      </c>
    </row>
    <row r="1382" spans="1:3" x14ac:dyDescent="0.25">
      <c r="A1382">
        <v>5.4931639169808498E-2</v>
      </c>
      <c r="B1382">
        <v>132.61346435546901</v>
      </c>
      <c r="C1382">
        <v>27.4799995422363</v>
      </c>
    </row>
    <row r="1383" spans="1:3" x14ac:dyDescent="0.25">
      <c r="A1383">
        <v>5.4931639169808498E-2</v>
      </c>
      <c r="B1383">
        <v>132.70669555664099</v>
      </c>
      <c r="C1383">
        <v>27.5</v>
      </c>
    </row>
    <row r="1384" spans="1:3" x14ac:dyDescent="0.25">
      <c r="A1384">
        <v>5.4980468121357297E-2</v>
      </c>
      <c r="B1384">
        <v>132.82769775390599</v>
      </c>
      <c r="C1384">
        <v>27.5200004577637</v>
      </c>
    </row>
    <row r="1385" spans="1:3" x14ac:dyDescent="0.25">
      <c r="A1385">
        <v>5.5029297072905999E-2</v>
      </c>
      <c r="B1385">
        <v>133.068435668945</v>
      </c>
      <c r="C1385">
        <v>27.540000915527301</v>
      </c>
    </row>
    <row r="1386" spans="1:3" x14ac:dyDescent="0.25">
      <c r="A1386">
        <v>5.5078126024454797E-2</v>
      </c>
      <c r="B1386">
        <v>133.32897949218801</v>
      </c>
      <c r="C1386">
        <v>27.559999465942401</v>
      </c>
    </row>
    <row r="1387" spans="1:3" x14ac:dyDescent="0.25">
      <c r="A1387">
        <v>5.5126951338024803E-2</v>
      </c>
      <c r="B1387">
        <v>133.63046264648401</v>
      </c>
      <c r="C1387">
        <v>27.579999923706101</v>
      </c>
    </row>
    <row r="1388" spans="1:3" x14ac:dyDescent="0.25">
      <c r="A1388">
        <v>5.5175780289573602E-2</v>
      </c>
      <c r="B1388">
        <v>133.75856018066401</v>
      </c>
      <c r="C1388">
        <v>27.600000381469702</v>
      </c>
    </row>
    <row r="1389" spans="1:3" x14ac:dyDescent="0.25">
      <c r="A1389">
        <v>5.5224609241122401E-2</v>
      </c>
      <c r="B1389">
        <v>133.90406799316401</v>
      </c>
      <c r="C1389">
        <v>27.620000839233398</v>
      </c>
    </row>
    <row r="1390" spans="1:3" x14ac:dyDescent="0.25">
      <c r="A1390">
        <v>5.52734381926712E-2</v>
      </c>
      <c r="B1390">
        <v>134.24298095703099</v>
      </c>
      <c r="C1390">
        <v>27.639999389648398</v>
      </c>
    </row>
    <row r="1391" spans="1:3" x14ac:dyDescent="0.25">
      <c r="A1391">
        <v>5.52734381926712E-2</v>
      </c>
      <c r="B1391">
        <v>134.51026916503901</v>
      </c>
      <c r="C1391">
        <v>27.659999847412099</v>
      </c>
    </row>
    <row r="1392" spans="1:3" x14ac:dyDescent="0.25">
      <c r="A1392">
        <v>5.5322267144219901E-2</v>
      </c>
      <c r="B1392">
        <v>134.88223266601599</v>
      </c>
      <c r="C1392">
        <v>27.680000305175799</v>
      </c>
    </row>
    <row r="1393" spans="1:3" x14ac:dyDescent="0.25">
      <c r="A1393">
        <v>5.53710924577899E-2</v>
      </c>
      <c r="B1393">
        <v>134.87324523925801</v>
      </c>
      <c r="C1393">
        <v>27.700000762939499</v>
      </c>
    </row>
    <row r="1394" spans="1:3" x14ac:dyDescent="0.25">
      <c r="A1394">
        <v>5.5419921409338699E-2</v>
      </c>
      <c r="B1394">
        <v>135.062911987305</v>
      </c>
      <c r="C1394">
        <v>27.719999313354499</v>
      </c>
    </row>
    <row r="1395" spans="1:3" x14ac:dyDescent="0.25">
      <c r="A1395">
        <v>5.5468750360887498E-2</v>
      </c>
      <c r="B1395">
        <v>135.39448547363301</v>
      </c>
      <c r="C1395">
        <v>27.7399997711182</v>
      </c>
    </row>
    <row r="1396" spans="1:3" x14ac:dyDescent="0.25">
      <c r="A1396">
        <v>5.5517579312436303E-2</v>
      </c>
      <c r="B1396">
        <v>135.67630004882801</v>
      </c>
      <c r="C1396">
        <v>27.7600002288818</v>
      </c>
    </row>
    <row r="1397" spans="1:3" x14ac:dyDescent="0.25">
      <c r="A1397">
        <v>5.5566404626006302E-2</v>
      </c>
      <c r="B1397">
        <v>135.98233032226599</v>
      </c>
      <c r="C1397">
        <v>27.780000686645501</v>
      </c>
    </row>
    <row r="1398" spans="1:3" x14ac:dyDescent="0.25">
      <c r="A1398">
        <v>5.5615233577554997E-2</v>
      </c>
      <c r="B1398">
        <v>136.17996215820301</v>
      </c>
      <c r="C1398">
        <v>27.799999237060501</v>
      </c>
    </row>
    <row r="1399" spans="1:3" x14ac:dyDescent="0.25">
      <c r="A1399">
        <v>5.5615233577554997E-2</v>
      </c>
      <c r="B1399">
        <v>136.25910949707</v>
      </c>
      <c r="C1399">
        <v>27.819999694824201</v>
      </c>
    </row>
    <row r="1400" spans="1:3" x14ac:dyDescent="0.25">
      <c r="A1400">
        <v>5.5664062529103803E-2</v>
      </c>
      <c r="B1400">
        <v>136.616943359375</v>
      </c>
      <c r="C1400">
        <v>27.840000152587901</v>
      </c>
    </row>
    <row r="1401" spans="1:3" x14ac:dyDescent="0.25">
      <c r="A1401">
        <v>5.5712891480652602E-2</v>
      </c>
      <c r="B1401">
        <v>136.72262573242199</v>
      </c>
      <c r="C1401">
        <v>27.860000610351602</v>
      </c>
    </row>
    <row r="1402" spans="1:3" x14ac:dyDescent="0.25">
      <c r="A1402">
        <v>5.57617204322014E-2</v>
      </c>
      <c r="B1402">
        <v>137.06939697265599</v>
      </c>
      <c r="C1402">
        <v>27.879999160766602</v>
      </c>
    </row>
    <row r="1403" spans="1:3" x14ac:dyDescent="0.25">
      <c r="A1403">
        <v>5.5810545745771399E-2</v>
      </c>
      <c r="B1403">
        <v>137.309814453125</v>
      </c>
      <c r="C1403">
        <v>27.899999618530298</v>
      </c>
    </row>
    <row r="1404" spans="1:3" x14ac:dyDescent="0.25">
      <c r="A1404">
        <v>5.5859374697320198E-2</v>
      </c>
      <c r="B1404">
        <v>137.335525512695</v>
      </c>
      <c r="C1404">
        <v>27.920000076293899</v>
      </c>
    </row>
    <row r="1405" spans="1:3" x14ac:dyDescent="0.25">
      <c r="A1405">
        <v>5.59082036488689E-2</v>
      </c>
      <c r="B1405">
        <v>137.67333984375</v>
      </c>
      <c r="C1405">
        <v>27.940000534057599</v>
      </c>
    </row>
    <row r="1406" spans="1:3" x14ac:dyDescent="0.25">
      <c r="A1406">
        <v>5.5957032600417698E-2</v>
      </c>
      <c r="B1406">
        <v>137.97755432128901</v>
      </c>
      <c r="C1406">
        <v>27.959999084472699</v>
      </c>
    </row>
    <row r="1407" spans="1:3" x14ac:dyDescent="0.25">
      <c r="A1407">
        <v>5.5957032600417698E-2</v>
      </c>
      <c r="B1407">
        <v>138.23472595214801</v>
      </c>
      <c r="C1407">
        <v>27.9799995422363</v>
      </c>
    </row>
    <row r="1408" spans="1:3" x14ac:dyDescent="0.25">
      <c r="A1408">
        <v>5.6005857913987697E-2</v>
      </c>
      <c r="B1408">
        <v>138.406326293945</v>
      </c>
      <c r="C1408">
        <v>28</v>
      </c>
    </row>
    <row r="1409" spans="1:3" x14ac:dyDescent="0.25">
      <c r="A1409">
        <v>5.6054686865536503E-2</v>
      </c>
      <c r="B1409">
        <v>138.48167419433599</v>
      </c>
      <c r="C1409">
        <v>28.0200004577637</v>
      </c>
    </row>
    <row r="1410" spans="1:3" x14ac:dyDescent="0.25">
      <c r="A1410">
        <v>5.6103515817085302E-2</v>
      </c>
      <c r="B1410">
        <v>138.75918579101599</v>
      </c>
      <c r="C1410">
        <v>28.040000915527301</v>
      </c>
    </row>
    <row r="1411" spans="1:3" x14ac:dyDescent="0.25">
      <c r="A1411">
        <v>5.6152344768634101E-2</v>
      </c>
      <c r="B1411">
        <v>139.06451416015599</v>
      </c>
      <c r="C1411">
        <v>28.059999465942401</v>
      </c>
    </row>
    <row r="1412" spans="1:3" x14ac:dyDescent="0.25">
      <c r="A1412">
        <v>5.6201170082204002E-2</v>
      </c>
      <c r="B1412">
        <v>139.38006591796901</v>
      </c>
      <c r="C1412">
        <v>28.079999923706101</v>
      </c>
    </row>
    <row r="1413" spans="1:3" x14ac:dyDescent="0.25">
      <c r="A1413">
        <v>5.6249999033752801E-2</v>
      </c>
      <c r="B1413">
        <v>139.462890625</v>
      </c>
      <c r="C1413">
        <v>28.100000381469702</v>
      </c>
    </row>
    <row r="1414" spans="1:3" x14ac:dyDescent="0.25">
      <c r="A1414">
        <v>5.6249999033752801E-2</v>
      </c>
      <c r="B1414">
        <v>139.550048828125</v>
      </c>
      <c r="C1414">
        <v>28.120000839233398</v>
      </c>
    </row>
    <row r="1415" spans="1:3" x14ac:dyDescent="0.25">
      <c r="A1415">
        <v>5.62988279853016E-2</v>
      </c>
      <c r="B1415">
        <v>139.84150695800801</v>
      </c>
      <c r="C1415">
        <v>28.139999389648398</v>
      </c>
    </row>
    <row r="1416" spans="1:3" x14ac:dyDescent="0.25">
      <c r="A1416">
        <v>5.6347656936850399E-2</v>
      </c>
      <c r="B1416">
        <v>140.30049133300801</v>
      </c>
      <c r="C1416">
        <v>28.159999847412099</v>
      </c>
    </row>
    <row r="1417" spans="1:3" x14ac:dyDescent="0.25">
      <c r="A1417">
        <v>5.6396485888399198E-2</v>
      </c>
      <c r="B1417">
        <v>140.59817504882801</v>
      </c>
      <c r="C1417">
        <v>28.180000305175799</v>
      </c>
    </row>
    <row r="1418" spans="1:3" x14ac:dyDescent="0.25">
      <c r="A1418">
        <v>5.6445311201969203E-2</v>
      </c>
      <c r="B1418">
        <v>140.59767150878901</v>
      </c>
      <c r="C1418">
        <v>28.200000762939499</v>
      </c>
    </row>
    <row r="1419" spans="1:3" x14ac:dyDescent="0.25">
      <c r="A1419">
        <v>5.6494140153517898E-2</v>
      </c>
      <c r="B1419">
        <v>140.769287109375</v>
      </c>
      <c r="C1419">
        <v>28.219999313354499</v>
      </c>
    </row>
    <row r="1420" spans="1:3" x14ac:dyDescent="0.25">
      <c r="A1420">
        <v>5.6542969105066697E-2</v>
      </c>
      <c r="B1420">
        <v>141.04739379882801</v>
      </c>
      <c r="C1420">
        <v>28.2399997711182</v>
      </c>
    </row>
    <row r="1421" spans="1:3" x14ac:dyDescent="0.25">
      <c r="A1421">
        <v>5.6591798056615503E-2</v>
      </c>
      <c r="B1421">
        <v>141.42286682128901</v>
      </c>
      <c r="C1421">
        <v>28.2600002288818</v>
      </c>
    </row>
    <row r="1422" spans="1:3" x14ac:dyDescent="0.25">
      <c r="A1422">
        <v>5.6591798056615503E-2</v>
      </c>
      <c r="B1422">
        <v>141.64608764648401</v>
      </c>
      <c r="C1422">
        <v>28.280000686645501</v>
      </c>
    </row>
    <row r="1423" spans="1:3" x14ac:dyDescent="0.25">
      <c r="A1423">
        <v>5.6640623370185501E-2</v>
      </c>
      <c r="B1423">
        <v>141.85139465332</v>
      </c>
      <c r="C1423">
        <v>28.299999237060501</v>
      </c>
    </row>
    <row r="1424" spans="1:3" x14ac:dyDescent="0.25">
      <c r="A1424">
        <v>5.66894523217343E-2</v>
      </c>
      <c r="B1424">
        <v>141.99468994140599</v>
      </c>
      <c r="C1424">
        <v>28.319999694824201</v>
      </c>
    </row>
    <row r="1425" spans="1:3" x14ac:dyDescent="0.25">
      <c r="A1425">
        <v>5.6738281273283099E-2</v>
      </c>
      <c r="B1425">
        <v>142.30081176757801</v>
      </c>
      <c r="C1425">
        <v>28.340000152587901</v>
      </c>
    </row>
    <row r="1426" spans="1:3" x14ac:dyDescent="0.25">
      <c r="A1426">
        <v>5.6787110224831801E-2</v>
      </c>
      <c r="B1426">
        <v>142.49971008300801</v>
      </c>
      <c r="C1426">
        <v>28.360000610351602</v>
      </c>
    </row>
    <row r="1427" spans="1:3" x14ac:dyDescent="0.25">
      <c r="A1427">
        <v>5.68359391763806E-2</v>
      </c>
      <c r="B1427">
        <v>142.86518859863301</v>
      </c>
      <c r="C1427">
        <v>28.379999160766602</v>
      </c>
    </row>
    <row r="1428" spans="1:3" x14ac:dyDescent="0.25">
      <c r="A1428">
        <v>5.6884764489950598E-2</v>
      </c>
      <c r="B1428">
        <v>143.02288818359401</v>
      </c>
      <c r="C1428">
        <v>28.399999618530298</v>
      </c>
    </row>
    <row r="1429" spans="1:3" x14ac:dyDescent="0.25">
      <c r="A1429">
        <v>5.6933593441499397E-2</v>
      </c>
      <c r="B1429">
        <v>143.26531982421901</v>
      </c>
      <c r="C1429">
        <v>28.420000076293899</v>
      </c>
    </row>
    <row r="1430" spans="1:3" x14ac:dyDescent="0.25">
      <c r="A1430">
        <v>5.6982422393048203E-2</v>
      </c>
      <c r="B1430">
        <v>143.462478637695</v>
      </c>
      <c r="C1430">
        <v>28.440000534057599</v>
      </c>
    </row>
    <row r="1431" spans="1:3" x14ac:dyDescent="0.25">
      <c r="A1431">
        <v>5.6982422393048203E-2</v>
      </c>
      <c r="B1431">
        <v>143.73616027832</v>
      </c>
      <c r="C1431">
        <v>28.459999084472699</v>
      </c>
    </row>
    <row r="1432" spans="1:3" x14ac:dyDescent="0.25">
      <c r="A1432">
        <v>5.7031251344597002E-2</v>
      </c>
      <c r="B1432">
        <v>144.20545959472699</v>
      </c>
      <c r="C1432">
        <v>28.4799995422363</v>
      </c>
    </row>
    <row r="1433" spans="1:3" x14ac:dyDescent="0.25">
      <c r="A1433">
        <v>5.7080076658166903E-2</v>
      </c>
      <c r="B1433">
        <v>144.33856201171901</v>
      </c>
      <c r="C1433">
        <v>28.5</v>
      </c>
    </row>
    <row r="1434" spans="1:3" x14ac:dyDescent="0.25">
      <c r="A1434">
        <v>5.7128905609715702E-2</v>
      </c>
      <c r="B1434">
        <v>144.42330932617199</v>
      </c>
      <c r="C1434">
        <v>28.5200004577637</v>
      </c>
    </row>
    <row r="1435" spans="1:3" x14ac:dyDescent="0.25">
      <c r="A1435">
        <v>5.7177734561264501E-2</v>
      </c>
      <c r="B1435">
        <v>144.53742980957</v>
      </c>
      <c r="C1435">
        <v>28.540000915527301</v>
      </c>
    </row>
    <row r="1436" spans="1:3" x14ac:dyDescent="0.25">
      <c r="A1436">
        <v>5.72265635128133E-2</v>
      </c>
      <c r="B1436">
        <v>144.91477966308599</v>
      </c>
      <c r="C1436">
        <v>28.559999465942401</v>
      </c>
    </row>
    <row r="1437" spans="1:3" x14ac:dyDescent="0.25">
      <c r="A1437">
        <v>5.72265635128133E-2</v>
      </c>
      <c r="B1437">
        <v>145.29415893554699</v>
      </c>
      <c r="C1437">
        <v>28.579999923706101</v>
      </c>
    </row>
    <row r="1438" spans="1:3" x14ac:dyDescent="0.25">
      <c r="A1438">
        <v>5.7275388826383299E-2</v>
      </c>
      <c r="B1438">
        <v>145.43705749511699</v>
      </c>
      <c r="C1438">
        <v>28.600000381469702</v>
      </c>
    </row>
    <row r="1439" spans="1:3" x14ac:dyDescent="0.25">
      <c r="A1439">
        <v>5.7324217777932097E-2</v>
      </c>
      <c r="B1439">
        <v>145.52410888671901</v>
      </c>
      <c r="C1439">
        <v>28.620000839233398</v>
      </c>
    </row>
    <row r="1440" spans="1:3" x14ac:dyDescent="0.25">
      <c r="A1440">
        <v>5.7373046729480799E-2</v>
      </c>
      <c r="B1440">
        <v>145.76052856445301</v>
      </c>
      <c r="C1440">
        <v>28.639999389648398</v>
      </c>
    </row>
    <row r="1441" spans="1:3" x14ac:dyDescent="0.25">
      <c r="A1441">
        <v>5.7421875681029598E-2</v>
      </c>
      <c r="B1441">
        <v>146.00338745117199</v>
      </c>
      <c r="C1441">
        <v>28.659999847412099</v>
      </c>
    </row>
    <row r="1442" spans="1:3" x14ac:dyDescent="0.25">
      <c r="A1442">
        <v>5.7470704632578397E-2</v>
      </c>
      <c r="B1442">
        <v>146.30325317382801</v>
      </c>
      <c r="C1442">
        <v>28.680000305175799</v>
      </c>
    </row>
    <row r="1443" spans="1:3" x14ac:dyDescent="0.25">
      <c r="A1443">
        <v>5.7470704632578397E-2</v>
      </c>
      <c r="B1443">
        <v>146.53503417968801</v>
      </c>
      <c r="C1443">
        <v>28.700000762939499</v>
      </c>
    </row>
    <row r="1444" spans="1:3" x14ac:dyDescent="0.25">
      <c r="A1444">
        <v>5.7519529946148402E-2</v>
      </c>
      <c r="B1444">
        <v>146.59631347656301</v>
      </c>
      <c r="C1444">
        <v>28.719999313354499</v>
      </c>
    </row>
    <row r="1445" spans="1:3" x14ac:dyDescent="0.25">
      <c r="A1445">
        <v>5.7568358897697201E-2</v>
      </c>
      <c r="B1445">
        <v>146.86074829101599</v>
      </c>
      <c r="C1445">
        <v>28.7399997711182</v>
      </c>
    </row>
    <row r="1446" spans="1:3" x14ac:dyDescent="0.25">
      <c r="A1446">
        <v>5.7617187849246E-2</v>
      </c>
      <c r="B1446">
        <v>147.12705993652301</v>
      </c>
      <c r="C1446">
        <v>28.7600002288818</v>
      </c>
    </row>
    <row r="1447" spans="1:3" x14ac:dyDescent="0.25">
      <c r="A1447">
        <v>5.7666016800794799E-2</v>
      </c>
      <c r="B1447">
        <v>147.39744567871099</v>
      </c>
      <c r="C1447">
        <v>28.780000686645501</v>
      </c>
    </row>
    <row r="1448" spans="1:3" x14ac:dyDescent="0.25">
      <c r="A1448">
        <v>5.7666016800794799E-2</v>
      </c>
      <c r="B1448">
        <v>147.65957641601599</v>
      </c>
      <c r="C1448">
        <v>28.799999237060501</v>
      </c>
    </row>
    <row r="1449" spans="1:3" x14ac:dyDescent="0.25">
      <c r="A1449">
        <v>5.7714842114364701E-2</v>
      </c>
      <c r="B1449">
        <v>147.74055480957</v>
      </c>
      <c r="C1449">
        <v>28.819999694824201</v>
      </c>
    </row>
    <row r="1450" spans="1:3" x14ac:dyDescent="0.25">
      <c r="A1450">
        <v>5.7763671065913499E-2</v>
      </c>
      <c r="B1450">
        <v>147.97590637207</v>
      </c>
      <c r="C1450">
        <v>28.840000152587901</v>
      </c>
    </row>
    <row r="1451" spans="1:3" x14ac:dyDescent="0.25">
      <c r="A1451">
        <v>5.7812500017462298E-2</v>
      </c>
      <c r="B1451">
        <v>148.271560668945</v>
      </c>
      <c r="C1451">
        <v>28.860000610351602</v>
      </c>
    </row>
    <row r="1452" spans="1:3" x14ac:dyDescent="0.25">
      <c r="A1452">
        <v>5.7861328969011097E-2</v>
      </c>
      <c r="B1452">
        <v>148.54806518554699</v>
      </c>
      <c r="C1452">
        <v>28.879999160766602</v>
      </c>
    </row>
    <row r="1453" spans="1:3" x14ac:dyDescent="0.25">
      <c r="A1453">
        <v>5.7861328969011097E-2</v>
      </c>
      <c r="B1453">
        <v>148.85285949707</v>
      </c>
      <c r="C1453">
        <v>28.899999618530298</v>
      </c>
    </row>
    <row r="1454" spans="1:3" x14ac:dyDescent="0.25">
      <c r="A1454">
        <v>5.7910157920559903E-2</v>
      </c>
      <c r="B1454">
        <v>149.02084350585901</v>
      </c>
      <c r="C1454">
        <v>28.920000076293899</v>
      </c>
    </row>
    <row r="1455" spans="1:3" x14ac:dyDescent="0.25">
      <c r="A1455">
        <v>5.7958983234129798E-2</v>
      </c>
      <c r="B1455">
        <v>149.03309631347699</v>
      </c>
      <c r="C1455">
        <v>28.940000534057599</v>
      </c>
    </row>
    <row r="1456" spans="1:3" x14ac:dyDescent="0.25">
      <c r="A1456">
        <v>5.8007812185678603E-2</v>
      </c>
      <c r="B1456">
        <v>149.39425659179699</v>
      </c>
      <c r="C1456">
        <v>28.959999084472699</v>
      </c>
    </row>
    <row r="1457" spans="1:3" x14ac:dyDescent="0.25">
      <c r="A1457">
        <v>5.8056641137227402E-2</v>
      </c>
      <c r="B1457">
        <v>149.68055725097699</v>
      </c>
      <c r="C1457">
        <v>28.9799995422363</v>
      </c>
    </row>
    <row r="1458" spans="1:3" x14ac:dyDescent="0.25">
      <c r="A1458">
        <v>5.8056641137227402E-2</v>
      </c>
      <c r="B1458">
        <v>149.90954589843801</v>
      </c>
      <c r="C1458">
        <v>29</v>
      </c>
    </row>
    <row r="1459" spans="1:3" x14ac:dyDescent="0.25">
      <c r="A1459">
        <v>5.8105470088776201E-2</v>
      </c>
      <c r="B1459">
        <v>150.01715087890599</v>
      </c>
      <c r="C1459">
        <v>29.0200004577637</v>
      </c>
    </row>
    <row r="1460" spans="1:3" x14ac:dyDescent="0.25">
      <c r="A1460">
        <v>5.81542954023462E-2</v>
      </c>
      <c r="B1460">
        <v>150.19320678710901</v>
      </c>
      <c r="C1460">
        <v>29.040000915527301</v>
      </c>
    </row>
    <row r="1461" spans="1:3" x14ac:dyDescent="0.25">
      <c r="A1461">
        <v>5.8203124353894999E-2</v>
      </c>
      <c r="B1461">
        <v>150.59713745117199</v>
      </c>
      <c r="C1461">
        <v>29.059999465942401</v>
      </c>
    </row>
    <row r="1462" spans="1:3" x14ac:dyDescent="0.25">
      <c r="A1462">
        <v>5.82519533054437E-2</v>
      </c>
      <c r="B1462">
        <v>150.80039978027301</v>
      </c>
      <c r="C1462">
        <v>29.079999923706101</v>
      </c>
    </row>
    <row r="1463" spans="1:3" x14ac:dyDescent="0.25">
      <c r="A1463">
        <v>5.82519533054437E-2</v>
      </c>
      <c r="B1463">
        <v>151.09048461914099</v>
      </c>
      <c r="C1463">
        <v>29.100000381469702</v>
      </c>
    </row>
    <row r="1464" spans="1:3" x14ac:dyDescent="0.25">
      <c r="A1464">
        <v>5.8300782256992499E-2</v>
      </c>
      <c r="B1464">
        <v>151.23475646972699</v>
      </c>
      <c r="C1464">
        <v>29.120000839233398</v>
      </c>
    </row>
    <row r="1465" spans="1:3" x14ac:dyDescent="0.25">
      <c r="A1465">
        <v>5.8349607570562498E-2</v>
      </c>
      <c r="B1465">
        <v>151.37309265136699</v>
      </c>
      <c r="C1465">
        <v>29.139999389648398</v>
      </c>
    </row>
    <row r="1466" spans="1:3" x14ac:dyDescent="0.25">
      <c r="A1466">
        <v>5.8398436522111297E-2</v>
      </c>
      <c r="B1466">
        <v>151.71835327148401</v>
      </c>
      <c r="C1466">
        <v>29.159999847412099</v>
      </c>
    </row>
    <row r="1467" spans="1:3" x14ac:dyDescent="0.25">
      <c r="A1467">
        <v>5.8447265473660102E-2</v>
      </c>
      <c r="B1467">
        <v>151.89221191406301</v>
      </c>
      <c r="C1467">
        <v>29.180000305175799</v>
      </c>
    </row>
    <row r="1468" spans="1:3" x14ac:dyDescent="0.25">
      <c r="A1468">
        <v>5.8496094425208901E-2</v>
      </c>
      <c r="B1468">
        <v>152.13685607910199</v>
      </c>
      <c r="C1468">
        <v>29.200000762939499</v>
      </c>
    </row>
    <row r="1469" spans="1:3" x14ac:dyDescent="0.25">
      <c r="A1469">
        <v>5.8496094425208901E-2</v>
      </c>
      <c r="B1469">
        <v>152.48554992675801</v>
      </c>
      <c r="C1469">
        <v>29.219999313354499</v>
      </c>
    </row>
    <row r="1470" spans="1:3" x14ac:dyDescent="0.25">
      <c r="A1470">
        <v>5.85449233767577E-2</v>
      </c>
      <c r="B1470">
        <v>152.50323486328099</v>
      </c>
      <c r="C1470">
        <v>29.2399997711182</v>
      </c>
    </row>
    <row r="1471" spans="1:3" x14ac:dyDescent="0.25">
      <c r="A1471">
        <v>5.8593748690327602E-2</v>
      </c>
      <c r="B1471">
        <v>152.80593872070301</v>
      </c>
      <c r="C1471">
        <v>29.2600002288818</v>
      </c>
    </row>
    <row r="1472" spans="1:3" x14ac:dyDescent="0.25">
      <c r="A1472">
        <v>5.8642577641876401E-2</v>
      </c>
      <c r="B1472">
        <v>153.11192321777301</v>
      </c>
      <c r="C1472">
        <v>29.280000686645501</v>
      </c>
    </row>
    <row r="1473" spans="1:3" x14ac:dyDescent="0.25">
      <c r="A1473">
        <v>5.8642577641876401E-2</v>
      </c>
      <c r="B1473">
        <v>153.36207580566401</v>
      </c>
      <c r="C1473">
        <v>29.299999237060501</v>
      </c>
    </row>
    <row r="1474" spans="1:3" x14ac:dyDescent="0.25">
      <c r="A1474">
        <v>5.8691406593425199E-2</v>
      </c>
      <c r="B1474">
        <v>153.64111328125</v>
      </c>
      <c r="C1474">
        <v>29.319999694824201</v>
      </c>
    </row>
    <row r="1475" spans="1:3" x14ac:dyDescent="0.25">
      <c r="A1475">
        <v>5.8740235544973998E-2</v>
      </c>
      <c r="B1475">
        <v>153.61804199218801</v>
      </c>
      <c r="C1475">
        <v>29.340000152587901</v>
      </c>
    </row>
    <row r="1476" spans="1:3" x14ac:dyDescent="0.25">
      <c r="A1476">
        <v>5.8789060858543997E-2</v>
      </c>
      <c r="B1476">
        <v>153.944091796875</v>
      </c>
      <c r="C1476">
        <v>29.360000610351602</v>
      </c>
    </row>
    <row r="1477" spans="1:3" x14ac:dyDescent="0.25">
      <c r="A1477">
        <v>5.8837889810092699E-2</v>
      </c>
      <c r="B1477">
        <v>154.29287719726599</v>
      </c>
      <c r="C1477">
        <v>29.379999160766602</v>
      </c>
    </row>
    <row r="1478" spans="1:3" x14ac:dyDescent="0.25">
      <c r="A1478">
        <v>5.8837889810092699E-2</v>
      </c>
      <c r="B1478">
        <v>154.58311462402301</v>
      </c>
      <c r="C1478">
        <v>29.399999618530298</v>
      </c>
    </row>
    <row r="1479" spans="1:3" x14ac:dyDescent="0.25">
      <c r="A1479">
        <v>5.8886718761641497E-2</v>
      </c>
      <c r="B1479">
        <v>154.74836730957</v>
      </c>
      <c r="C1479">
        <v>29.420000076293899</v>
      </c>
    </row>
    <row r="1480" spans="1:3" x14ac:dyDescent="0.25">
      <c r="A1480">
        <v>5.8935547713190303E-2</v>
      </c>
      <c r="B1480">
        <v>154.85421752929699</v>
      </c>
      <c r="C1480">
        <v>29.440000534057599</v>
      </c>
    </row>
    <row r="1481" spans="1:3" x14ac:dyDescent="0.25">
      <c r="A1481">
        <v>5.8984376664739102E-2</v>
      </c>
      <c r="B1481">
        <v>155.08532714843801</v>
      </c>
      <c r="C1481">
        <v>29.459999084472699</v>
      </c>
    </row>
    <row r="1482" spans="1:3" x14ac:dyDescent="0.25">
      <c r="A1482">
        <v>5.8984376664739102E-2</v>
      </c>
      <c r="B1482">
        <v>155.42736816406301</v>
      </c>
      <c r="C1482">
        <v>29.4799995422363</v>
      </c>
    </row>
    <row r="1483" spans="1:3" x14ac:dyDescent="0.25">
      <c r="A1483">
        <v>5.9033201978309101E-2</v>
      </c>
      <c r="B1483">
        <v>155.66343688964801</v>
      </c>
      <c r="C1483">
        <v>29.5</v>
      </c>
    </row>
    <row r="1484" spans="1:3" x14ac:dyDescent="0.25">
      <c r="A1484">
        <v>5.90820309298579E-2</v>
      </c>
      <c r="B1484">
        <v>155.72189331054699</v>
      </c>
      <c r="C1484">
        <v>29.5200004577637</v>
      </c>
    </row>
    <row r="1485" spans="1:3" x14ac:dyDescent="0.25">
      <c r="A1485">
        <v>5.9130859881406601E-2</v>
      </c>
      <c r="B1485">
        <v>155.935302734375</v>
      </c>
      <c r="C1485">
        <v>29.540000915527301</v>
      </c>
    </row>
    <row r="1486" spans="1:3" x14ac:dyDescent="0.25">
      <c r="A1486">
        <v>5.91796888329554E-2</v>
      </c>
      <c r="B1486">
        <v>156.21794128418</v>
      </c>
      <c r="C1486">
        <v>29.559999465942401</v>
      </c>
    </row>
    <row r="1487" spans="1:3" x14ac:dyDescent="0.25">
      <c r="A1487">
        <v>5.91796888329554E-2</v>
      </c>
      <c r="B1487">
        <v>156.56393432617199</v>
      </c>
      <c r="C1487">
        <v>29.579999923706101</v>
      </c>
    </row>
    <row r="1488" spans="1:3" x14ac:dyDescent="0.25">
      <c r="A1488">
        <v>5.9228514146525399E-2</v>
      </c>
      <c r="B1488">
        <v>156.86016845703099</v>
      </c>
      <c r="C1488">
        <v>29.600000381469702</v>
      </c>
    </row>
    <row r="1489" spans="1:3" x14ac:dyDescent="0.25">
      <c r="A1489">
        <v>5.9277343098074198E-2</v>
      </c>
      <c r="B1489">
        <v>156.82841491699199</v>
      </c>
      <c r="C1489">
        <v>29.620000839233398</v>
      </c>
    </row>
    <row r="1490" spans="1:3" x14ac:dyDescent="0.25">
      <c r="A1490">
        <v>5.9326172049622997E-2</v>
      </c>
      <c r="B1490">
        <v>157.11950683593801</v>
      </c>
      <c r="C1490">
        <v>29.639999389648398</v>
      </c>
    </row>
    <row r="1491" spans="1:3" x14ac:dyDescent="0.25">
      <c r="A1491">
        <v>5.9326172049622997E-2</v>
      </c>
      <c r="B1491">
        <v>157.33395385742199</v>
      </c>
      <c r="C1491">
        <v>29.659999847412099</v>
      </c>
    </row>
    <row r="1492" spans="1:3" x14ac:dyDescent="0.25">
      <c r="A1492">
        <v>5.9375001001171802E-2</v>
      </c>
      <c r="B1492">
        <v>157.67388916015599</v>
      </c>
      <c r="C1492">
        <v>29.680000305175799</v>
      </c>
    </row>
    <row r="1493" spans="1:3" x14ac:dyDescent="0.25">
      <c r="A1493">
        <v>5.9423826314741697E-2</v>
      </c>
      <c r="B1493">
        <v>157.871826171875</v>
      </c>
      <c r="C1493">
        <v>29.700000762939499</v>
      </c>
    </row>
    <row r="1494" spans="1:3" x14ac:dyDescent="0.25">
      <c r="A1494">
        <v>5.9472655266290503E-2</v>
      </c>
      <c r="B1494">
        <v>157.94107055664099</v>
      </c>
      <c r="C1494">
        <v>29.719999313354499</v>
      </c>
    </row>
    <row r="1495" spans="1:3" x14ac:dyDescent="0.25">
      <c r="A1495">
        <v>5.9472655266290503E-2</v>
      </c>
      <c r="B1495">
        <v>158.23419189453099</v>
      </c>
      <c r="C1495">
        <v>29.7399997711182</v>
      </c>
    </row>
    <row r="1496" spans="1:3" x14ac:dyDescent="0.25">
      <c r="A1496">
        <v>5.9521484217839302E-2</v>
      </c>
      <c r="B1496">
        <v>158.48725891113301</v>
      </c>
      <c r="C1496">
        <v>29.7600002288818</v>
      </c>
    </row>
    <row r="1497" spans="1:3" x14ac:dyDescent="0.25">
      <c r="A1497">
        <v>5.9570313169388101E-2</v>
      </c>
      <c r="B1497">
        <v>158.67391967773401</v>
      </c>
      <c r="C1497">
        <v>29.780000686645501</v>
      </c>
    </row>
    <row r="1498" spans="1:3" x14ac:dyDescent="0.25">
      <c r="A1498">
        <v>5.9619142120936899E-2</v>
      </c>
      <c r="B1498">
        <v>159.032791137695</v>
      </c>
      <c r="C1498">
        <v>29.799999237060501</v>
      </c>
    </row>
    <row r="1499" spans="1:3" x14ac:dyDescent="0.25">
      <c r="A1499">
        <v>5.9667967434506898E-2</v>
      </c>
      <c r="B1499">
        <v>159.21583557128901</v>
      </c>
      <c r="C1499">
        <v>29.819999694824201</v>
      </c>
    </row>
    <row r="1500" spans="1:3" x14ac:dyDescent="0.25">
      <c r="A1500">
        <v>5.9667967434506898E-2</v>
      </c>
      <c r="B1500">
        <v>159.42379760742199</v>
      </c>
      <c r="C1500">
        <v>29.840000152587901</v>
      </c>
    </row>
    <row r="1501" spans="1:3" x14ac:dyDescent="0.25">
      <c r="A1501">
        <v>5.97167963860556E-2</v>
      </c>
      <c r="B1501">
        <v>159.74404907226599</v>
      </c>
      <c r="C1501">
        <v>29.860000610351602</v>
      </c>
    </row>
    <row r="1502" spans="1:3" x14ac:dyDescent="0.25">
      <c r="A1502">
        <v>5.9765625337604399E-2</v>
      </c>
      <c r="B1502">
        <v>159.95306396484401</v>
      </c>
      <c r="C1502">
        <v>29.879999160766602</v>
      </c>
    </row>
    <row r="1503" spans="1:3" x14ac:dyDescent="0.25">
      <c r="A1503">
        <v>5.9814454289153197E-2</v>
      </c>
      <c r="B1503">
        <v>160.19874572753901</v>
      </c>
      <c r="C1503">
        <v>29.899999618530298</v>
      </c>
    </row>
    <row r="1504" spans="1:3" x14ac:dyDescent="0.25">
      <c r="A1504">
        <v>5.9814454289153197E-2</v>
      </c>
      <c r="B1504">
        <v>160.38119506835901</v>
      </c>
      <c r="C1504">
        <v>29.920000076293899</v>
      </c>
    </row>
    <row r="1505" spans="1:3" x14ac:dyDescent="0.25">
      <c r="A1505">
        <v>5.9863279602723203E-2</v>
      </c>
      <c r="B1505">
        <v>160.54827880859401</v>
      </c>
      <c r="C1505">
        <v>29.940000534057599</v>
      </c>
    </row>
    <row r="1506" spans="1:3" x14ac:dyDescent="0.25">
      <c r="A1506">
        <v>5.9912108554272002E-2</v>
      </c>
      <c r="B1506">
        <v>160.82330322265599</v>
      </c>
      <c r="C1506">
        <v>29.959999084472699</v>
      </c>
    </row>
    <row r="1507" spans="1:3" x14ac:dyDescent="0.25">
      <c r="A1507">
        <v>5.9960937505820801E-2</v>
      </c>
      <c r="B1507">
        <v>161.15866088867199</v>
      </c>
      <c r="C1507">
        <v>29.9799995422363</v>
      </c>
    </row>
    <row r="1508" spans="1:3" x14ac:dyDescent="0.25">
      <c r="A1508">
        <v>5.9960937505820801E-2</v>
      </c>
      <c r="B1508">
        <v>161.33168029785199</v>
      </c>
      <c r="C1508">
        <v>30</v>
      </c>
    </row>
    <row r="1509" spans="1:3" x14ac:dyDescent="0.25">
      <c r="A1509">
        <v>6.00097664573696E-2</v>
      </c>
      <c r="B1509">
        <v>161.50932312011699</v>
      </c>
      <c r="C1509">
        <v>30.0200004577637</v>
      </c>
    </row>
    <row r="1510" spans="1:3" x14ac:dyDescent="0.25">
      <c r="A1510">
        <v>6.0058595408918301E-2</v>
      </c>
      <c r="B1510">
        <v>161.59797668457</v>
      </c>
      <c r="C1510">
        <v>30.040000915527301</v>
      </c>
    </row>
    <row r="1511" spans="1:3" x14ac:dyDescent="0.25">
      <c r="A1511">
        <v>6.01074207224883E-2</v>
      </c>
      <c r="B1511">
        <v>162.02355957031301</v>
      </c>
      <c r="C1511">
        <v>30.059999465942401</v>
      </c>
    </row>
    <row r="1512" spans="1:3" x14ac:dyDescent="0.25">
      <c r="A1512">
        <v>6.01074207224883E-2</v>
      </c>
      <c r="B1512">
        <v>162.218826293945</v>
      </c>
      <c r="C1512">
        <v>30.079999923706101</v>
      </c>
    </row>
    <row r="1513" spans="1:3" x14ac:dyDescent="0.25">
      <c r="A1513">
        <v>6.0156249674037099E-2</v>
      </c>
      <c r="B1513">
        <v>162.61344909668</v>
      </c>
      <c r="C1513">
        <v>30.100000381469702</v>
      </c>
    </row>
    <row r="1514" spans="1:3" x14ac:dyDescent="0.25">
      <c r="A1514">
        <v>6.0205078625585898E-2</v>
      </c>
      <c r="B1514">
        <v>162.76739501953099</v>
      </c>
      <c r="C1514">
        <v>30.120000839233398</v>
      </c>
    </row>
    <row r="1515" spans="1:3" x14ac:dyDescent="0.25">
      <c r="A1515">
        <v>6.0253907577134697E-2</v>
      </c>
      <c r="B1515">
        <v>162.84393310546901</v>
      </c>
      <c r="C1515">
        <v>30.139999389648398</v>
      </c>
    </row>
    <row r="1516" spans="1:3" x14ac:dyDescent="0.25">
      <c r="A1516">
        <v>6.0253907577134697E-2</v>
      </c>
      <c r="B1516">
        <v>163.14196777343801</v>
      </c>
      <c r="C1516">
        <v>30.159999847412099</v>
      </c>
    </row>
    <row r="1517" spans="1:3" x14ac:dyDescent="0.25">
      <c r="A1517">
        <v>6.0302732890704598E-2</v>
      </c>
      <c r="B1517">
        <v>163.52513122558599</v>
      </c>
      <c r="C1517">
        <v>30.180000305175799</v>
      </c>
    </row>
    <row r="1518" spans="1:3" x14ac:dyDescent="0.25">
      <c r="A1518">
        <v>6.0351561842253397E-2</v>
      </c>
      <c r="B1518">
        <v>163.696533203125</v>
      </c>
      <c r="C1518">
        <v>30.200000762939499</v>
      </c>
    </row>
    <row r="1519" spans="1:3" x14ac:dyDescent="0.25">
      <c r="A1519">
        <v>6.0400390793802203E-2</v>
      </c>
      <c r="B1519">
        <v>163.918533325195</v>
      </c>
      <c r="C1519">
        <v>30.219999313354499</v>
      </c>
    </row>
    <row r="1520" spans="1:3" x14ac:dyDescent="0.25">
      <c r="A1520">
        <v>6.0400390793802203E-2</v>
      </c>
      <c r="B1520">
        <v>163.97314453125</v>
      </c>
      <c r="C1520">
        <v>30.2399997711182</v>
      </c>
    </row>
    <row r="1521" spans="1:3" x14ac:dyDescent="0.25">
      <c r="A1521">
        <v>6.0449219745351002E-2</v>
      </c>
      <c r="B1521">
        <v>164.27574157714801</v>
      </c>
      <c r="C1521">
        <v>30.2600002288818</v>
      </c>
    </row>
    <row r="1522" spans="1:3" x14ac:dyDescent="0.25">
      <c r="A1522">
        <v>6.0498045058921E-2</v>
      </c>
      <c r="B1522">
        <v>164.56011962890599</v>
      </c>
      <c r="C1522">
        <v>30.280000686645501</v>
      </c>
    </row>
    <row r="1523" spans="1:3" x14ac:dyDescent="0.25">
      <c r="A1523">
        <v>6.0546874010469799E-2</v>
      </c>
      <c r="B1523">
        <v>164.80815124511699</v>
      </c>
      <c r="C1523">
        <v>30.299999237060501</v>
      </c>
    </row>
    <row r="1524" spans="1:3" x14ac:dyDescent="0.25">
      <c r="A1524">
        <v>6.0546874010469799E-2</v>
      </c>
      <c r="B1524">
        <v>165.13334655761699</v>
      </c>
      <c r="C1524">
        <v>30.319999694824201</v>
      </c>
    </row>
    <row r="1525" spans="1:3" x14ac:dyDescent="0.25">
      <c r="A1525">
        <v>6.0595702962018501E-2</v>
      </c>
      <c r="B1525">
        <v>165.23416137695301</v>
      </c>
      <c r="C1525">
        <v>30.340000152587901</v>
      </c>
    </row>
    <row r="1526" spans="1:3" x14ac:dyDescent="0.25">
      <c r="A1526">
        <v>6.06445319135673E-2</v>
      </c>
      <c r="B1526">
        <v>165.58174133300801</v>
      </c>
      <c r="C1526">
        <v>30.360000610351602</v>
      </c>
    </row>
    <row r="1527" spans="1:3" x14ac:dyDescent="0.25">
      <c r="A1527">
        <v>6.0693360865116099E-2</v>
      </c>
      <c r="B1527">
        <v>165.98284912109401</v>
      </c>
      <c r="C1527">
        <v>30.379999160766602</v>
      </c>
    </row>
    <row r="1528" spans="1:3" x14ac:dyDescent="0.25">
      <c r="A1528">
        <v>6.0742186178686097E-2</v>
      </c>
      <c r="B1528">
        <v>166.21325683593801</v>
      </c>
      <c r="C1528">
        <v>30.399999618530298</v>
      </c>
    </row>
    <row r="1529" spans="1:3" x14ac:dyDescent="0.25">
      <c r="A1529">
        <v>6.0742186178686097E-2</v>
      </c>
      <c r="B1529">
        <v>166.35223388671901</v>
      </c>
      <c r="C1529">
        <v>30.420000076293899</v>
      </c>
    </row>
    <row r="1530" spans="1:3" x14ac:dyDescent="0.25">
      <c r="A1530">
        <v>6.0791015130234903E-2</v>
      </c>
      <c r="B1530">
        <v>166.46272277832</v>
      </c>
      <c r="C1530">
        <v>30.440000534057599</v>
      </c>
    </row>
    <row r="1531" spans="1:3" x14ac:dyDescent="0.25">
      <c r="A1531">
        <v>6.0839844081783702E-2</v>
      </c>
      <c r="B1531">
        <v>166.68223571777301</v>
      </c>
      <c r="C1531">
        <v>30.459999084472699</v>
      </c>
    </row>
    <row r="1532" spans="1:3" x14ac:dyDescent="0.25">
      <c r="A1532">
        <v>6.0888673033332501E-2</v>
      </c>
      <c r="B1532">
        <v>166.96592712402301</v>
      </c>
      <c r="C1532">
        <v>30.4799995422363</v>
      </c>
    </row>
    <row r="1533" spans="1:3" x14ac:dyDescent="0.25">
      <c r="A1533">
        <v>6.0888673033332501E-2</v>
      </c>
      <c r="B1533">
        <v>167.29704284668</v>
      </c>
      <c r="C1533">
        <v>30.5</v>
      </c>
    </row>
    <row r="1534" spans="1:3" x14ac:dyDescent="0.25">
      <c r="A1534">
        <v>6.0937498346902402E-2</v>
      </c>
      <c r="B1534">
        <v>167.54287719726599</v>
      </c>
      <c r="C1534">
        <v>30.5200004577637</v>
      </c>
    </row>
    <row r="1535" spans="1:3" x14ac:dyDescent="0.25">
      <c r="A1535">
        <v>6.0986327298451201E-2</v>
      </c>
      <c r="B1535">
        <v>167.71949768066401</v>
      </c>
      <c r="C1535">
        <v>30.540000915527301</v>
      </c>
    </row>
    <row r="1536" spans="1:3" x14ac:dyDescent="0.25">
      <c r="A1536">
        <v>6.103515625E-2</v>
      </c>
      <c r="B1536">
        <v>167.94970703125</v>
      </c>
      <c r="C1536">
        <v>30.559999465942401</v>
      </c>
    </row>
    <row r="1537" spans="1:3" x14ac:dyDescent="0.25">
      <c r="A1537">
        <v>6.1083985201548799E-2</v>
      </c>
      <c r="B1537">
        <v>168.32247924804699</v>
      </c>
      <c r="C1537">
        <v>30.579999923706101</v>
      </c>
    </row>
    <row r="1538" spans="1:3" x14ac:dyDescent="0.25">
      <c r="A1538">
        <v>6.1083985201548799E-2</v>
      </c>
      <c r="B1538">
        <v>168.67468261718801</v>
      </c>
      <c r="C1538">
        <v>30.600000381469702</v>
      </c>
    </row>
    <row r="1539" spans="1:3" x14ac:dyDescent="0.25">
      <c r="A1539">
        <v>6.1132814153097598E-2</v>
      </c>
      <c r="B1539">
        <v>168.85391235351599</v>
      </c>
      <c r="C1539">
        <v>30.620000839233398</v>
      </c>
    </row>
    <row r="1540" spans="1:3" x14ac:dyDescent="0.25">
      <c r="A1540">
        <v>6.1181643104646397E-2</v>
      </c>
      <c r="B1540">
        <v>168.98416137695301</v>
      </c>
      <c r="C1540">
        <v>30.639999389648398</v>
      </c>
    </row>
    <row r="1541" spans="1:3" x14ac:dyDescent="0.25">
      <c r="A1541">
        <v>6.1230472056195098E-2</v>
      </c>
      <c r="B1541">
        <v>169.228591918945</v>
      </c>
      <c r="C1541">
        <v>30.659999847412099</v>
      </c>
    </row>
    <row r="1542" spans="1:3" x14ac:dyDescent="0.25">
      <c r="A1542">
        <v>6.1279293731786297E-2</v>
      </c>
      <c r="B1542">
        <v>169.58209228515599</v>
      </c>
      <c r="C1542">
        <v>30.680000305175799</v>
      </c>
    </row>
    <row r="1543" spans="1:3" x14ac:dyDescent="0.25">
      <c r="A1543">
        <v>6.1279293731786297E-2</v>
      </c>
      <c r="B1543">
        <v>170.10829162597699</v>
      </c>
      <c r="C1543">
        <v>30.700000762939499</v>
      </c>
    </row>
    <row r="1544" spans="1:3" x14ac:dyDescent="0.25">
      <c r="A1544">
        <v>6.1328122683335103E-2</v>
      </c>
      <c r="B1544">
        <v>170.13864135742199</v>
      </c>
      <c r="C1544">
        <v>30.719999313354499</v>
      </c>
    </row>
    <row r="1545" spans="1:3" x14ac:dyDescent="0.25">
      <c r="A1545">
        <v>6.1376951634883901E-2</v>
      </c>
      <c r="B1545">
        <v>170.35639953613301</v>
      </c>
      <c r="C1545">
        <v>30.7399997711182</v>
      </c>
    </row>
    <row r="1546" spans="1:3" x14ac:dyDescent="0.25">
      <c r="A1546">
        <v>6.14257805864327E-2</v>
      </c>
      <c r="B1546">
        <v>170.58186340332</v>
      </c>
      <c r="C1546">
        <v>30.7600002288818</v>
      </c>
    </row>
    <row r="1547" spans="1:3" x14ac:dyDescent="0.25">
      <c r="A1547">
        <v>6.1474609537981499E-2</v>
      </c>
      <c r="B1547">
        <v>170.958419799805</v>
      </c>
      <c r="C1547">
        <v>30.780000686645501</v>
      </c>
    </row>
    <row r="1548" spans="1:3" x14ac:dyDescent="0.25">
      <c r="A1548">
        <v>6.1523438489530201E-2</v>
      </c>
      <c r="B1548">
        <v>171.366134643555</v>
      </c>
      <c r="C1548">
        <v>30.799999237060501</v>
      </c>
    </row>
    <row r="1549" spans="1:3" x14ac:dyDescent="0.25">
      <c r="A1549">
        <v>6.1523438489530201E-2</v>
      </c>
      <c r="B1549">
        <v>171.52642822265599</v>
      </c>
      <c r="C1549">
        <v>30.819999694824201</v>
      </c>
    </row>
    <row r="1550" spans="1:3" x14ac:dyDescent="0.25">
      <c r="A1550">
        <v>6.1572267441079E-2</v>
      </c>
      <c r="B1550">
        <v>171.691970825195</v>
      </c>
      <c r="C1550">
        <v>30.840000152587901</v>
      </c>
    </row>
    <row r="1551" spans="1:3" x14ac:dyDescent="0.25">
      <c r="A1551">
        <v>6.1621096392627799E-2</v>
      </c>
      <c r="B1551">
        <v>171.96110534668</v>
      </c>
      <c r="C1551">
        <v>30.860000610351602</v>
      </c>
    </row>
    <row r="1552" spans="1:3" x14ac:dyDescent="0.25">
      <c r="A1552">
        <v>6.1669925344176597E-2</v>
      </c>
      <c r="B1552">
        <v>172.33680725097699</v>
      </c>
      <c r="C1552">
        <v>30.879999160766602</v>
      </c>
    </row>
    <row r="1553" spans="1:3" x14ac:dyDescent="0.25">
      <c r="A1553">
        <v>6.1718747019767803E-2</v>
      </c>
      <c r="B1553">
        <v>172.69969177246099</v>
      </c>
      <c r="C1553">
        <v>30.899999618530298</v>
      </c>
    </row>
    <row r="1554" spans="1:3" x14ac:dyDescent="0.25">
      <c r="A1554">
        <v>6.1767575971316498E-2</v>
      </c>
      <c r="B1554">
        <v>172.91052246093801</v>
      </c>
      <c r="C1554">
        <v>30.920000076293899</v>
      </c>
    </row>
    <row r="1555" spans="1:3" x14ac:dyDescent="0.25">
      <c r="A1555">
        <v>6.1767575971316498E-2</v>
      </c>
      <c r="B1555">
        <v>173.17892456054699</v>
      </c>
      <c r="C1555">
        <v>30.940000534057599</v>
      </c>
    </row>
    <row r="1556" spans="1:3" x14ac:dyDescent="0.25">
      <c r="A1556">
        <v>6.1816404922865303E-2</v>
      </c>
      <c r="B1556">
        <v>173.46617126464801</v>
      </c>
      <c r="C1556">
        <v>30.959999084472699</v>
      </c>
    </row>
    <row r="1557" spans="1:3" x14ac:dyDescent="0.25">
      <c r="A1557">
        <v>6.1865233874414102E-2</v>
      </c>
      <c r="B1557">
        <v>173.78536987304699</v>
      </c>
      <c r="C1557">
        <v>30.9799995422363</v>
      </c>
    </row>
    <row r="1558" spans="1:3" x14ac:dyDescent="0.25">
      <c r="A1558">
        <v>6.1914062825962901E-2</v>
      </c>
      <c r="B1558">
        <v>174.11604309082</v>
      </c>
      <c r="C1558">
        <v>31</v>
      </c>
    </row>
    <row r="1559" spans="1:3" x14ac:dyDescent="0.25">
      <c r="A1559">
        <v>6.19628917775117E-2</v>
      </c>
      <c r="B1559">
        <v>174.286544799805</v>
      </c>
      <c r="C1559">
        <v>31.0200004577637</v>
      </c>
    </row>
    <row r="1560" spans="1:3" x14ac:dyDescent="0.25">
      <c r="A1560">
        <v>6.2011720729060499E-2</v>
      </c>
      <c r="B1560">
        <v>174.46081542968801</v>
      </c>
      <c r="C1560">
        <v>31.040000915527301</v>
      </c>
    </row>
    <row r="1561" spans="1:3" x14ac:dyDescent="0.25">
      <c r="A1561">
        <v>6.2011720729060499E-2</v>
      </c>
      <c r="B1561">
        <v>174.79336547851599</v>
      </c>
      <c r="C1561">
        <v>31.059999465942401</v>
      </c>
    </row>
    <row r="1562" spans="1:3" x14ac:dyDescent="0.25">
      <c r="A1562">
        <v>6.2060549680609298E-2</v>
      </c>
      <c r="B1562">
        <v>175.12281799316401</v>
      </c>
      <c r="C1562">
        <v>31.079999923706101</v>
      </c>
    </row>
    <row r="1563" spans="1:3" x14ac:dyDescent="0.25">
      <c r="A1563">
        <v>6.2109378632157999E-2</v>
      </c>
      <c r="B1563">
        <v>175.45980834960901</v>
      </c>
      <c r="C1563">
        <v>31.100000381469702</v>
      </c>
    </row>
    <row r="1564" spans="1:3" x14ac:dyDescent="0.25">
      <c r="A1564">
        <v>6.2158200307749198E-2</v>
      </c>
      <c r="B1564">
        <v>175.79667663574199</v>
      </c>
      <c r="C1564">
        <v>31.120000839233398</v>
      </c>
    </row>
    <row r="1565" spans="1:3" x14ac:dyDescent="0.25">
      <c r="A1565">
        <v>6.2207029259297997E-2</v>
      </c>
      <c r="B1565">
        <v>175.99624633789099</v>
      </c>
      <c r="C1565">
        <v>31.139999389648398</v>
      </c>
    </row>
    <row r="1566" spans="1:3" x14ac:dyDescent="0.25">
      <c r="A1566">
        <v>6.2255858210846803E-2</v>
      </c>
      <c r="B1566">
        <v>176.20454406738301</v>
      </c>
      <c r="C1566">
        <v>31.159999847412099</v>
      </c>
    </row>
    <row r="1567" spans="1:3" x14ac:dyDescent="0.25">
      <c r="A1567">
        <v>6.2304687162395601E-2</v>
      </c>
      <c r="B1567">
        <v>176.61790466308599</v>
      </c>
      <c r="C1567">
        <v>31.180000305175799</v>
      </c>
    </row>
    <row r="1568" spans="1:3" x14ac:dyDescent="0.25">
      <c r="A1568">
        <v>6.23535161139444E-2</v>
      </c>
      <c r="B1568">
        <v>177.04043579101599</v>
      </c>
      <c r="C1568">
        <v>31.200000762939499</v>
      </c>
    </row>
    <row r="1569" spans="1:3" x14ac:dyDescent="0.25">
      <c r="A1569">
        <v>6.2402345065493102E-2</v>
      </c>
      <c r="B1569">
        <v>177.31924438476599</v>
      </c>
      <c r="C1569">
        <v>31.219999313354499</v>
      </c>
    </row>
    <row r="1570" spans="1:3" x14ac:dyDescent="0.25">
      <c r="A1570">
        <v>6.2451174017041901E-2</v>
      </c>
      <c r="B1570">
        <v>177.59439086914099</v>
      </c>
      <c r="C1570">
        <v>31.2399997711182</v>
      </c>
    </row>
    <row r="1571" spans="1:3" x14ac:dyDescent="0.25">
      <c r="A1571">
        <v>6.2451174017041901E-2</v>
      </c>
      <c r="B1571">
        <v>177.88189697265599</v>
      </c>
      <c r="C1571">
        <v>31.2600002288818</v>
      </c>
    </row>
    <row r="1572" spans="1:3" x14ac:dyDescent="0.25">
      <c r="A1572">
        <v>6.2500002968590707E-2</v>
      </c>
      <c r="B1572">
        <v>178.25454711914099</v>
      </c>
      <c r="C1572">
        <v>31.280000686645501</v>
      </c>
    </row>
    <row r="1573" spans="1:3" x14ac:dyDescent="0.25">
      <c r="A1573">
        <v>6.2548824644181905E-2</v>
      </c>
      <c r="B1573">
        <v>178.57188415527301</v>
      </c>
      <c r="C1573">
        <v>31.299999237060501</v>
      </c>
    </row>
    <row r="1574" spans="1:3" x14ac:dyDescent="0.25">
      <c r="A1574">
        <v>6.2597653595730704E-2</v>
      </c>
      <c r="B1574">
        <v>178.79202270507801</v>
      </c>
      <c r="C1574">
        <v>31.319999694824201</v>
      </c>
    </row>
    <row r="1575" spans="1:3" x14ac:dyDescent="0.25">
      <c r="A1575">
        <v>6.2646482547279406E-2</v>
      </c>
      <c r="B1575">
        <v>179.00343322753901</v>
      </c>
      <c r="C1575">
        <v>31.340000152587901</v>
      </c>
    </row>
    <row r="1576" spans="1:3" x14ac:dyDescent="0.25">
      <c r="A1576">
        <v>6.2695311498828205E-2</v>
      </c>
      <c r="B1576">
        <v>179.25392150878901</v>
      </c>
      <c r="C1576">
        <v>31.360000610351602</v>
      </c>
    </row>
    <row r="1577" spans="1:3" x14ac:dyDescent="0.25">
      <c r="A1577">
        <v>6.2744140450377003E-2</v>
      </c>
      <c r="B1577">
        <v>179.80364990234401</v>
      </c>
      <c r="C1577">
        <v>31.379999160766602</v>
      </c>
    </row>
    <row r="1578" spans="1:3" x14ac:dyDescent="0.25">
      <c r="A1578">
        <v>6.2792969401925802E-2</v>
      </c>
      <c r="B1578">
        <v>180.00611877441401</v>
      </c>
      <c r="C1578">
        <v>31.399999618530298</v>
      </c>
    </row>
    <row r="1579" spans="1:3" x14ac:dyDescent="0.25">
      <c r="A1579">
        <v>6.2841798353474601E-2</v>
      </c>
      <c r="B1579">
        <v>180.32789611816401</v>
      </c>
      <c r="C1579">
        <v>31.420000076293899</v>
      </c>
    </row>
    <row r="1580" spans="1:3" x14ac:dyDescent="0.25">
      <c r="A1580">
        <v>6.2841798353474601E-2</v>
      </c>
      <c r="B1580">
        <v>180.72906494140599</v>
      </c>
      <c r="C1580">
        <v>31.440000534057599</v>
      </c>
    </row>
    <row r="1581" spans="1:3" x14ac:dyDescent="0.25">
      <c r="A1581">
        <v>6.28906273050234E-2</v>
      </c>
      <c r="B1581">
        <v>180.86024475097699</v>
      </c>
      <c r="C1581">
        <v>31.459999084472699</v>
      </c>
    </row>
    <row r="1582" spans="1:3" x14ac:dyDescent="0.25">
      <c r="A1582">
        <v>6.2939456256572199E-2</v>
      </c>
      <c r="B1582">
        <v>181.343994140625</v>
      </c>
      <c r="C1582">
        <v>31.4799995422363</v>
      </c>
    </row>
    <row r="1583" spans="1:3" x14ac:dyDescent="0.25">
      <c r="A1583">
        <v>6.29882779321633E-2</v>
      </c>
      <c r="B1583">
        <v>181.58401489257801</v>
      </c>
      <c r="C1583">
        <v>31.5</v>
      </c>
    </row>
    <row r="1584" spans="1:3" x14ac:dyDescent="0.25">
      <c r="A1584">
        <v>6.3037106883712099E-2</v>
      </c>
      <c r="B1584">
        <v>181.79962158203099</v>
      </c>
      <c r="C1584">
        <v>31.5200004577637</v>
      </c>
    </row>
    <row r="1585" spans="1:3" x14ac:dyDescent="0.25">
      <c r="A1585">
        <v>6.3085935835260898E-2</v>
      </c>
      <c r="B1585">
        <v>182.17910766601599</v>
      </c>
      <c r="C1585">
        <v>31.540000915527301</v>
      </c>
    </row>
    <row r="1586" spans="1:3" x14ac:dyDescent="0.25">
      <c r="A1586">
        <v>6.3134764786809697E-2</v>
      </c>
      <c r="B1586">
        <v>182.36697387695301</v>
      </c>
      <c r="C1586">
        <v>31.559999465942401</v>
      </c>
    </row>
    <row r="1587" spans="1:3" x14ac:dyDescent="0.25">
      <c r="A1587">
        <v>6.3134764786809697E-2</v>
      </c>
      <c r="B1587">
        <v>182.75550842285199</v>
      </c>
      <c r="C1587">
        <v>31.579999923706101</v>
      </c>
    </row>
    <row r="1588" spans="1:3" x14ac:dyDescent="0.25">
      <c r="A1588">
        <v>6.3183593738358496E-2</v>
      </c>
      <c r="B1588">
        <v>183.17546081543</v>
      </c>
      <c r="C1588">
        <v>31.600000381469702</v>
      </c>
    </row>
    <row r="1589" spans="1:3" x14ac:dyDescent="0.25">
      <c r="A1589">
        <v>6.3232422689907294E-2</v>
      </c>
      <c r="B1589">
        <v>183.41963195800801</v>
      </c>
      <c r="C1589">
        <v>31.620000839233398</v>
      </c>
    </row>
    <row r="1590" spans="1:3" x14ac:dyDescent="0.25">
      <c r="A1590">
        <v>6.3281251641455996E-2</v>
      </c>
      <c r="B1590">
        <v>183.52796936035199</v>
      </c>
      <c r="C1590">
        <v>31.639999389648398</v>
      </c>
    </row>
    <row r="1591" spans="1:3" x14ac:dyDescent="0.25">
      <c r="A1591">
        <v>6.3330080593004795E-2</v>
      </c>
      <c r="B1591">
        <v>183.869064331055</v>
      </c>
      <c r="C1591">
        <v>31.659999847412099</v>
      </c>
    </row>
    <row r="1592" spans="1:3" x14ac:dyDescent="0.25">
      <c r="A1592">
        <v>6.3378909544553594E-2</v>
      </c>
      <c r="B1592">
        <v>184.33483886718801</v>
      </c>
      <c r="C1592">
        <v>31.680000305175799</v>
      </c>
    </row>
    <row r="1593" spans="1:3" x14ac:dyDescent="0.25">
      <c r="A1593">
        <v>6.3427731220144806E-2</v>
      </c>
      <c r="B1593">
        <v>184.66917419433599</v>
      </c>
      <c r="C1593">
        <v>31.700000762939499</v>
      </c>
    </row>
    <row r="1594" spans="1:3" x14ac:dyDescent="0.25">
      <c r="A1594">
        <v>6.3427731220144806E-2</v>
      </c>
      <c r="B1594">
        <v>184.96571350097699</v>
      </c>
      <c r="C1594">
        <v>31.719999313354499</v>
      </c>
    </row>
    <row r="1595" spans="1:3" x14ac:dyDescent="0.25">
      <c r="A1595">
        <v>6.3476560171693605E-2</v>
      </c>
      <c r="B1595">
        <v>185.23432922363301</v>
      </c>
      <c r="C1595">
        <v>31.7399997711182</v>
      </c>
    </row>
    <row r="1596" spans="1:3" x14ac:dyDescent="0.25">
      <c r="A1596">
        <v>6.3525389123242307E-2</v>
      </c>
      <c r="B1596">
        <v>185.34143066406301</v>
      </c>
      <c r="C1596">
        <v>31.7600002288818</v>
      </c>
    </row>
    <row r="1597" spans="1:3" x14ac:dyDescent="0.25">
      <c r="A1597">
        <v>6.3574218074791106E-2</v>
      </c>
      <c r="B1597">
        <v>185.71553039550801</v>
      </c>
      <c r="C1597">
        <v>31.780000686645501</v>
      </c>
    </row>
    <row r="1598" spans="1:3" x14ac:dyDescent="0.25">
      <c r="A1598">
        <v>6.3623047026339904E-2</v>
      </c>
      <c r="B1598">
        <v>185.95034790039099</v>
      </c>
      <c r="C1598">
        <v>31.799999237060501</v>
      </c>
    </row>
    <row r="1599" spans="1:3" x14ac:dyDescent="0.25">
      <c r="A1599">
        <v>6.3623047026339904E-2</v>
      </c>
      <c r="B1599">
        <v>186.348220825195</v>
      </c>
      <c r="C1599">
        <v>31.819999694824201</v>
      </c>
    </row>
    <row r="1600" spans="1:3" x14ac:dyDescent="0.25">
      <c r="A1600">
        <v>6.3671875977888703E-2</v>
      </c>
      <c r="B1600">
        <v>186.591232299805</v>
      </c>
      <c r="C1600">
        <v>31.840000152587901</v>
      </c>
    </row>
    <row r="1601" spans="1:3" x14ac:dyDescent="0.25">
      <c r="A1601">
        <v>6.3720704929437502E-2</v>
      </c>
      <c r="B1601">
        <v>186.79260253906301</v>
      </c>
      <c r="C1601">
        <v>31.860000610351602</v>
      </c>
    </row>
    <row r="1602" spans="1:3" x14ac:dyDescent="0.25">
      <c r="A1602">
        <v>6.3769533880986301E-2</v>
      </c>
      <c r="B1602">
        <v>187.04855346679699</v>
      </c>
      <c r="C1602">
        <v>31.879999160766602</v>
      </c>
    </row>
    <row r="1603" spans="1:3" x14ac:dyDescent="0.25">
      <c r="A1603">
        <v>6.38183628325351E-2</v>
      </c>
      <c r="B1603">
        <v>187.45191955566401</v>
      </c>
      <c r="C1603">
        <v>31.899999618530298</v>
      </c>
    </row>
    <row r="1604" spans="1:3" x14ac:dyDescent="0.25">
      <c r="A1604">
        <v>6.3867184508126201E-2</v>
      </c>
      <c r="B1604">
        <v>187.8876953125</v>
      </c>
      <c r="C1604">
        <v>31.920000076293899</v>
      </c>
    </row>
    <row r="1605" spans="1:3" x14ac:dyDescent="0.25">
      <c r="A1605">
        <v>6.3916013459675E-2</v>
      </c>
      <c r="B1605">
        <v>188.118576049805</v>
      </c>
      <c r="C1605">
        <v>31.940000534057599</v>
      </c>
    </row>
    <row r="1606" spans="1:3" x14ac:dyDescent="0.25">
      <c r="A1606">
        <v>6.3916013459675E-2</v>
      </c>
      <c r="B1606">
        <v>188.30636596679699</v>
      </c>
      <c r="C1606">
        <v>31.959999084472699</v>
      </c>
    </row>
    <row r="1607" spans="1:3" x14ac:dyDescent="0.25">
      <c r="A1607">
        <v>6.3964842411223799E-2</v>
      </c>
      <c r="B1607">
        <v>188.71507263183599</v>
      </c>
      <c r="C1607">
        <v>31.9799995422363</v>
      </c>
    </row>
    <row r="1608" spans="1:3" x14ac:dyDescent="0.25">
      <c r="A1608">
        <v>6.4013671362772598E-2</v>
      </c>
      <c r="B1608">
        <v>188.94680786132801</v>
      </c>
      <c r="C1608">
        <v>32</v>
      </c>
    </row>
    <row r="1609" spans="1:3" x14ac:dyDescent="0.25">
      <c r="A1609">
        <v>6.4062500314321397E-2</v>
      </c>
      <c r="B1609">
        <v>189.26498413085901</v>
      </c>
      <c r="C1609">
        <v>32.0200004577637</v>
      </c>
    </row>
    <row r="1610" spans="1:3" x14ac:dyDescent="0.25">
      <c r="A1610">
        <v>6.4111329265870196E-2</v>
      </c>
      <c r="B1610">
        <v>189.47235107421901</v>
      </c>
      <c r="C1610">
        <v>32.040000915527301</v>
      </c>
    </row>
    <row r="1611" spans="1:3" x14ac:dyDescent="0.25">
      <c r="A1611">
        <v>6.4160158217418897E-2</v>
      </c>
      <c r="B1611">
        <v>189.78562927246099</v>
      </c>
      <c r="C1611">
        <v>32.060001373291001</v>
      </c>
    </row>
    <row r="1612" spans="1:3" x14ac:dyDescent="0.25">
      <c r="A1612">
        <v>6.4160158217418897E-2</v>
      </c>
      <c r="B1612">
        <v>190.19883728027301</v>
      </c>
      <c r="C1612">
        <v>32.080001831054702</v>
      </c>
    </row>
    <row r="1613" spans="1:3" x14ac:dyDescent="0.25">
      <c r="A1613">
        <v>6.4208987168967696E-2</v>
      </c>
      <c r="B1613">
        <v>190.54267883300801</v>
      </c>
      <c r="C1613">
        <v>32.099998474121101</v>
      </c>
    </row>
    <row r="1614" spans="1:3" x14ac:dyDescent="0.25">
      <c r="A1614">
        <v>6.4257816120516495E-2</v>
      </c>
      <c r="B1614">
        <v>190.84785461425801</v>
      </c>
      <c r="C1614">
        <v>32.119998931884801</v>
      </c>
    </row>
    <row r="1615" spans="1:3" x14ac:dyDescent="0.25">
      <c r="A1615">
        <v>6.4306637796107693E-2</v>
      </c>
      <c r="B1615">
        <v>191.02648925781301</v>
      </c>
      <c r="C1615">
        <v>32.139999389648402</v>
      </c>
    </row>
    <row r="1616" spans="1:3" x14ac:dyDescent="0.25">
      <c r="A1616">
        <v>6.4355466747656506E-2</v>
      </c>
      <c r="B1616">
        <v>191.21031188964801</v>
      </c>
      <c r="C1616">
        <v>32.159999847412102</v>
      </c>
    </row>
    <row r="1617" spans="1:3" x14ac:dyDescent="0.25">
      <c r="A1617">
        <v>6.4404295699205194E-2</v>
      </c>
      <c r="B1617">
        <v>191.75112915039099</v>
      </c>
      <c r="C1617">
        <v>32.180000305175803</v>
      </c>
    </row>
    <row r="1618" spans="1:3" x14ac:dyDescent="0.25">
      <c r="A1618">
        <v>6.4404295699205194E-2</v>
      </c>
      <c r="B1618">
        <v>192.059494018555</v>
      </c>
      <c r="C1618">
        <v>32.200000762939503</v>
      </c>
    </row>
    <row r="1619" spans="1:3" x14ac:dyDescent="0.25">
      <c r="A1619">
        <v>6.4453124650754007E-2</v>
      </c>
      <c r="B1619">
        <v>192.45730590820301</v>
      </c>
      <c r="C1619">
        <v>32.220001220703097</v>
      </c>
    </row>
    <row r="1620" spans="1:3" x14ac:dyDescent="0.25">
      <c r="A1620">
        <v>6.4501953602302806E-2</v>
      </c>
      <c r="B1620">
        <v>192.48210144043</v>
      </c>
      <c r="C1620">
        <v>32.240001678466797</v>
      </c>
    </row>
    <row r="1621" spans="1:3" x14ac:dyDescent="0.25">
      <c r="A1621">
        <v>6.4550782553851604E-2</v>
      </c>
      <c r="B1621">
        <v>192.70384216308599</v>
      </c>
      <c r="C1621">
        <v>32.259998321533203</v>
      </c>
    </row>
    <row r="1622" spans="1:3" x14ac:dyDescent="0.25">
      <c r="A1622">
        <v>6.4599611505400403E-2</v>
      </c>
      <c r="B1622">
        <v>193.19920349121099</v>
      </c>
      <c r="C1622">
        <v>32.279998779296903</v>
      </c>
    </row>
    <row r="1623" spans="1:3" x14ac:dyDescent="0.25">
      <c r="A1623">
        <v>6.4648440456949202E-2</v>
      </c>
      <c r="B1623">
        <v>193.51124572753901</v>
      </c>
      <c r="C1623">
        <v>32.299999237060497</v>
      </c>
    </row>
    <row r="1624" spans="1:3" x14ac:dyDescent="0.25">
      <c r="A1624">
        <v>6.4648440456949202E-2</v>
      </c>
      <c r="B1624">
        <v>193.891036987305</v>
      </c>
      <c r="C1624">
        <v>32.319999694824197</v>
      </c>
    </row>
    <row r="1625" spans="1:3" x14ac:dyDescent="0.25">
      <c r="A1625">
        <v>6.4697262132540304E-2</v>
      </c>
      <c r="B1625">
        <v>194.11204528808599</v>
      </c>
      <c r="C1625">
        <v>32.340000152587898</v>
      </c>
    </row>
    <row r="1626" spans="1:3" x14ac:dyDescent="0.25">
      <c r="A1626">
        <v>6.4746091084089102E-2</v>
      </c>
      <c r="B1626">
        <v>194.17581176757801</v>
      </c>
      <c r="C1626">
        <v>32.360000610351598</v>
      </c>
    </row>
    <row r="1627" spans="1:3" x14ac:dyDescent="0.25">
      <c r="A1627">
        <v>6.4794920035637901E-2</v>
      </c>
      <c r="B1627">
        <v>194.64675903320301</v>
      </c>
      <c r="C1627">
        <v>32.380001068115199</v>
      </c>
    </row>
    <row r="1628" spans="1:3" x14ac:dyDescent="0.25">
      <c r="A1628">
        <v>6.48437489871867E-2</v>
      </c>
      <c r="B1628">
        <v>195.03918457031301</v>
      </c>
      <c r="C1628">
        <v>32.400001525878899</v>
      </c>
    </row>
    <row r="1629" spans="1:3" x14ac:dyDescent="0.25">
      <c r="A1629">
        <v>6.48437489871867E-2</v>
      </c>
      <c r="B1629">
        <v>195.41296386718801</v>
      </c>
      <c r="C1629">
        <v>32.419998168945298</v>
      </c>
    </row>
    <row r="1630" spans="1:3" x14ac:dyDescent="0.25">
      <c r="A1630">
        <v>6.4892577938735499E-2</v>
      </c>
      <c r="B1630">
        <v>195.61582946777301</v>
      </c>
      <c r="C1630">
        <v>32.439998626708999</v>
      </c>
    </row>
    <row r="1631" spans="1:3" x14ac:dyDescent="0.25">
      <c r="A1631">
        <v>6.4941406890284298E-2</v>
      </c>
      <c r="B1631">
        <v>195.69056701660199</v>
      </c>
      <c r="C1631">
        <v>32.459999084472699</v>
      </c>
    </row>
    <row r="1632" spans="1:3" x14ac:dyDescent="0.25">
      <c r="A1632">
        <v>6.4990235841833097E-2</v>
      </c>
      <c r="B1632">
        <v>196.11909484863301</v>
      </c>
      <c r="C1632">
        <v>32.4799995422363</v>
      </c>
    </row>
    <row r="1633" spans="1:3" x14ac:dyDescent="0.25">
      <c r="A1633">
        <v>6.4990235841833097E-2</v>
      </c>
      <c r="B1633">
        <v>196.48770141601599</v>
      </c>
      <c r="C1633">
        <v>32.5</v>
      </c>
    </row>
    <row r="1634" spans="1:3" x14ac:dyDescent="0.25">
      <c r="A1634">
        <v>6.5039064793381798E-2</v>
      </c>
      <c r="B1634">
        <v>196.84361267089801</v>
      </c>
      <c r="C1634">
        <v>32.5200004577637</v>
      </c>
    </row>
    <row r="1635" spans="1:3" x14ac:dyDescent="0.25">
      <c r="A1635">
        <v>6.5087893744930597E-2</v>
      </c>
      <c r="B1635">
        <v>197.01710510253901</v>
      </c>
      <c r="C1635">
        <v>32.540000915527301</v>
      </c>
    </row>
    <row r="1636" spans="1:3" x14ac:dyDescent="0.25">
      <c r="A1636">
        <v>6.5136715420521796E-2</v>
      </c>
      <c r="B1636">
        <v>197.138427734375</v>
      </c>
      <c r="C1636">
        <v>32.560001373291001</v>
      </c>
    </row>
    <row r="1637" spans="1:3" x14ac:dyDescent="0.25">
      <c r="A1637">
        <v>6.5185544372070595E-2</v>
      </c>
      <c r="B1637">
        <v>197.624099731445</v>
      </c>
      <c r="C1637">
        <v>32.580001831054702</v>
      </c>
    </row>
    <row r="1638" spans="1:3" x14ac:dyDescent="0.25">
      <c r="A1638">
        <v>6.5185544372070595E-2</v>
      </c>
      <c r="B1638">
        <v>197.94253540039099</v>
      </c>
      <c r="C1638">
        <v>32.599998474121101</v>
      </c>
    </row>
    <row r="1639" spans="1:3" x14ac:dyDescent="0.25">
      <c r="A1639">
        <v>6.5234373323619393E-2</v>
      </c>
      <c r="B1639">
        <v>198.30223083496099</v>
      </c>
      <c r="C1639">
        <v>32.619998931884801</v>
      </c>
    </row>
    <row r="1640" spans="1:3" x14ac:dyDescent="0.25">
      <c r="A1640">
        <v>6.5283202275168206E-2</v>
      </c>
      <c r="B1640">
        <v>198.49591064453099</v>
      </c>
      <c r="C1640">
        <v>32.639999389648402</v>
      </c>
    </row>
    <row r="1641" spans="1:3" x14ac:dyDescent="0.25">
      <c r="A1641">
        <v>6.5332031226716894E-2</v>
      </c>
      <c r="B1641">
        <v>198.68028259277301</v>
      </c>
      <c r="C1641">
        <v>32.659999847412102</v>
      </c>
    </row>
    <row r="1642" spans="1:3" x14ac:dyDescent="0.25">
      <c r="A1642">
        <v>6.5380860178265707E-2</v>
      </c>
      <c r="B1642">
        <v>199.02386474609401</v>
      </c>
      <c r="C1642">
        <v>32.680000305175803</v>
      </c>
    </row>
    <row r="1643" spans="1:3" x14ac:dyDescent="0.25">
      <c r="A1643">
        <v>6.5429689129814506E-2</v>
      </c>
      <c r="B1643">
        <v>199.46165466308599</v>
      </c>
      <c r="C1643">
        <v>32.700000762939503</v>
      </c>
    </row>
    <row r="1644" spans="1:3" x14ac:dyDescent="0.25">
      <c r="A1644">
        <v>6.5429689129814506E-2</v>
      </c>
      <c r="B1644">
        <v>199.81352233886699</v>
      </c>
      <c r="C1644">
        <v>32.720001220703097</v>
      </c>
    </row>
    <row r="1645" spans="1:3" x14ac:dyDescent="0.25">
      <c r="A1645">
        <v>6.5478518081363304E-2</v>
      </c>
      <c r="B1645">
        <v>200.00148010253901</v>
      </c>
      <c r="C1645">
        <v>32.740001678466797</v>
      </c>
    </row>
    <row r="1646" spans="1:3" x14ac:dyDescent="0.25">
      <c r="A1646">
        <v>6.5527347032912103E-2</v>
      </c>
      <c r="B1646">
        <v>200.20129394531301</v>
      </c>
      <c r="C1646">
        <v>32.759998321533203</v>
      </c>
    </row>
    <row r="1647" spans="1:3" x14ac:dyDescent="0.25">
      <c r="A1647">
        <v>6.5576168708503205E-2</v>
      </c>
      <c r="B1647">
        <v>200.40347290039099</v>
      </c>
      <c r="C1647">
        <v>32.779998779296903</v>
      </c>
    </row>
    <row r="1648" spans="1:3" x14ac:dyDescent="0.25">
      <c r="A1648">
        <v>6.5576168708503205E-2</v>
      </c>
      <c r="B1648">
        <v>200.890701293945</v>
      </c>
      <c r="C1648">
        <v>32.799999237060497</v>
      </c>
    </row>
    <row r="1649" spans="1:3" x14ac:dyDescent="0.25">
      <c r="A1649">
        <v>6.5624997660052004E-2</v>
      </c>
      <c r="B1649">
        <v>201.21751403808599</v>
      </c>
      <c r="C1649">
        <v>32.819999694824197</v>
      </c>
    </row>
    <row r="1650" spans="1:3" x14ac:dyDescent="0.25">
      <c r="A1650">
        <v>6.5673826611600802E-2</v>
      </c>
      <c r="B1650">
        <v>201.44061279296901</v>
      </c>
      <c r="C1650">
        <v>32.840000152587898</v>
      </c>
    </row>
    <row r="1651" spans="1:3" x14ac:dyDescent="0.25">
      <c r="A1651">
        <v>6.5722655563149601E-2</v>
      </c>
      <c r="B1651">
        <v>201.730392456055</v>
      </c>
      <c r="C1651">
        <v>32.860000610351598</v>
      </c>
    </row>
    <row r="1652" spans="1:3" x14ac:dyDescent="0.25">
      <c r="A1652">
        <v>6.57714845146984E-2</v>
      </c>
      <c r="B1652">
        <v>201.93075561523401</v>
      </c>
      <c r="C1652">
        <v>32.880001068115199</v>
      </c>
    </row>
    <row r="1653" spans="1:3" x14ac:dyDescent="0.25">
      <c r="A1653">
        <v>6.57714845146984E-2</v>
      </c>
      <c r="B1653">
        <v>202.375564575195</v>
      </c>
      <c r="C1653">
        <v>32.900001525878899</v>
      </c>
    </row>
    <row r="1654" spans="1:3" x14ac:dyDescent="0.25">
      <c r="A1654">
        <v>6.5820313466247199E-2</v>
      </c>
      <c r="B1654">
        <v>202.719802856445</v>
      </c>
      <c r="C1654">
        <v>32.919998168945298</v>
      </c>
    </row>
    <row r="1655" spans="1:3" x14ac:dyDescent="0.25">
      <c r="A1655">
        <v>6.5869142417795998E-2</v>
      </c>
      <c r="B1655">
        <v>202.79643249511699</v>
      </c>
      <c r="C1655">
        <v>32.939998626708999</v>
      </c>
    </row>
    <row r="1656" spans="1:3" x14ac:dyDescent="0.25">
      <c r="A1656">
        <v>6.5917971369344699E-2</v>
      </c>
      <c r="B1656">
        <v>203.16696166992199</v>
      </c>
      <c r="C1656">
        <v>32.959999084472699</v>
      </c>
    </row>
    <row r="1657" spans="1:3" x14ac:dyDescent="0.25">
      <c r="A1657">
        <v>6.5966800320893498E-2</v>
      </c>
      <c r="B1657">
        <v>203.45837402343801</v>
      </c>
      <c r="C1657">
        <v>32.9799995422363</v>
      </c>
    </row>
    <row r="1658" spans="1:3" x14ac:dyDescent="0.25">
      <c r="A1658">
        <v>6.5966800320893498E-2</v>
      </c>
      <c r="B1658">
        <v>204.00027465820301</v>
      </c>
      <c r="C1658">
        <v>33</v>
      </c>
    </row>
    <row r="1659" spans="1:3" x14ac:dyDescent="0.25">
      <c r="A1659">
        <v>6.6015621996484697E-2</v>
      </c>
      <c r="B1659">
        <v>204.26307678222699</v>
      </c>
      <c r="C1659">
        <v>33.0200004577637</v>
      </c>
    </row>
    <row r="1660" spans="1:3" x14ac:dyDescent="0.25">
      <c r="A1660">
        <v>6.6064450948033496E-2</v>
      </c>
      <c r="B1660">
        <v>204.36781311035199</v>
      </c>
      <c r="C1660">
        <v>33.040000915527301</v>
      </c>
    </row>
    <row r="1661" spans="1:3" x14ac:dyDescent="0.25">
      <c r="A1661">
        <v>6.6113279899582295E-2</v>
      </c>
      <c r="B1661">
        <v>204.57585144043</v>
      </c>
      <c r="C1661">
        <v>33.060001373291001</v>
      </c>
    </row>
    <row r="1662" spans="1:3" x14ac:dyDescent="0.25">
      <c r="A1662">
        <v>6.6113279899582295E-2</v>
      </c>
      <c r="B1662">
        <v>204.99075317382801</v>
      </c>
      <c r="C1662">
        <v>33.080001831054702</v>
      </c>
    </row>
    <row r="1663" spans="1:3" x14ac:dyDescent="0.25">
      <c r="A1663">
        <v>6.6162108851131093E-2</v>
      </c>
      <c r="B1663">
        <v>205.352951049805</v>
      </c>
      <c r="C1663">
        <v>33.099998474121101</v>
      </c>
    </row>
    <row r="1664" spans="1:3" x14ac:dyDescent="0.25">
      <c r="A1664">
        <v>6.6210937802679795E-2</v>
      </c>
      <c r="B1664">
        <v>205.68411254882801</v>
      </c>
      <c r="C1664">
        <v>33.119998931884801</v>
      </c>
    </row>
    <row r="1665" spans="1:3" x14ac:dyDescent="0.25">
      <c r="A1665">
        <v>6.6259766754228594E-2</v>
      </c>
      <c r="B1665">
        <v>205.89839172363301</v>
      </c>
      <c r="C1665">
        <v>33.139999389648402</v>
      </c>
    </row>
    <row r="1666" spans="1:3" x14ac:dyDescent="0.25">
      <c r="A1666">
        <v>6.6308595705777407E-2</v>
      </c>
      <c r="B1666">
        <v>206.12742614746099</v>
      </c>
      <c r="C1666">
        <v>33.159999847412102</v>
      </c>
    </row>
    <row r="1667" spans="1:3" x14ac:dyDescent="0.25">
      <c r="A1667">
        <v>6.6308595705777407E-2</v>
      </c>
      <c r="B1667">
        <v>206.47195434570301</v>
      </c>
      <c r="C1667">
        <v>33.180000305175803</v>
      </c>
    </row>
    <row r="1668" spans="1:3" x14ac:dyDescent="0.25">
      <c r="A1668">
        <v>6.6357424657326206E-2</v>
      </c>
      <c r="B1668">
        <v>206.80044555664099</v>
      </c>
      <c r="C1668">
        <v>33.200000762939503</v>
      </c>
    </row>
    <row r="1669" spans="1:3" x14ac:dyDescent="0.25">
      <c r="A1669">
        <v>6.6406253608875004E-2</v>
      </c>
      <c r="B1669">
        <v>207.09011840820301</v>
      </c>
      <c r="C1669">
        <v>33.220001220703097</v>
      </c>
    </row>
    <row r="1670" spans="1:3" x14ac:dyDescent="0.25">
      <c r="A1670">
        <v>6.6455075284466106E-2</v>
      </c>
      <c r="B1670">
        <v>207.41310119628901</v>
      </c>
      <c r="C1670">
        <v>33.240001678466797</v>
      </c>
    </row>
    <row r="1671" spans="1:3" x14ac:dyDescent="0.25">
      <c r="A1671">
        <v>6.6455075284466106E-2</v>
      </c>
      <c r="B1671">
        <v>207.56330871582</v>
      </c>
      <c r="C1671">
        <v>33.259998321533203</v>
      </c>
    </row>
    <row r="1672" spans="1:3" x14ac:dyDescent="0.25">
      <c r="A1672">
        <v>6.6503904236014905E-2</v>
      </c>
      <c r="B1672">
        <v>207.92778015136699</v>
      </c>
      <c r="C1672">
        <v>33.279998779296903</v>
      </c>
    </row>
    <row r="1673" spans="1:3" x14ac:dyDescent="0.25">
      <c r="A1673">
        <v>6.6552733187563703E-2</v>
      </c>
      <c r="B1673">
        <v>208.28187561035199</v>
      </c>
      <c r="C1673">
        <v>33.299999237060497</v>
      </c>
    </row>
    <row r="1674" spans="1:3" x14ac:dyDescent="0.25">
      <c r="A1674">
        <v>6.6601562139112502E-2</v>
      </c>
      <c r="B1674">
        <v>208.53103637695301</v>
      </c>
      <c r="C1674">
        <v>33.319999694824197</v>
      </c>
    </row>
    <row r="1675" spans="1:3" x14ac:dyDescent="0.25">
      <c r="A1675">
        <v>6.6601562139112502E-2</v>
      </c>
      <c r="B1675">
        <v>208.88243103027301</v>
      </c>
      <c r="C1675">
        <v>33.340000152587898</v>
      </c>
    </row>
    <row r="1676" spans="1:3" x14ac:dyDescent="0.25">
      <c r="A1676">
        <v>6.6650391090661301E-2</v>
      </c>
      <c r="B1676">
        <v>208.97041320800801</v>
      </c>
      <c r="C1676">
        <v>33.360000610351598</v>
      </c>
    </row>
    <row r="1677" spans="1:3" x14ac:dyDescent="0.25">
      <c r="A1677">
        <v>6.66992200422101E-2</v>
      </c>
      <c r="B1677">
        <v>209.29167175293</v>
      </c>
      <c r="C1677">
        <v>33.380001068115199</v>
      </c>
    </row>
    <row r="1678" spans="1:3" x14ac:dyDescent="0.25">
      <c r="A1678">
        <v>6.6748048993758899E-2</v>
      </c>
      <c r="B1678">
        <v>209.64404296875</v>
      </c>
      <c r="C1678">
        <v>33.400001525878899</v>
      </c>
    </row>
    <row r="1679" spans="1:3" x14ac:dyDescent="0.25">
      <c r="A1679">
        <v>6.6748048993758899E-2</v>
      </c>
      <c r="B1679">
        <v>210.00091552734401</v>
      </c>
      <c r="C1679">
        <v>33.419998168945298</v>
      </c>
    </row>
    <row r="1680" spans="1:3" x14ac:dyDescent="0.25">
      <c r="A1680">
        <v>6.6796877945307601E-2</v>
      </c>
      <c r="B1680">
        <v>210.32398986816401</v>
      </c>
      <c r="C1680">
        <v>33.439998626708999</v>
      </c>
    </row>
    <row r="1681" spans="1:3" x14ac:dyDescent="0.25">
      <c r="A1681">
        <v>6.6845699620898799E-2</v>
      </c>
      <c r="B1681">
        <v>210.48214721679699</v>
      </c>
      <c r="C1681">
        <v>33.459999084472699</v>
      </c>
    </row>
    <row r="1682" spans="1:3" x14ac:dyDescent="0.25">
      <c r="A1682">
        <v>6.6894528572447598E-2</v>
      </c>
      <c r="B1682">
        <v>210.75732421875</v>
      </c>
      <c r="C1682">
        <v>33.4799995422363</v>
      </c>
    </row>
    <row r="1683" spans="1:3" x14ac:dyDescent="0.25">
      <c r="A1683">
        <v>6.6943357523996397E-2</v>
      </c>
      <c r="B1683">
        <v>211.25738525390599</v>
      </c>
      <c r="C1683">
        <v>33.5</v>
      </c>
    </row>
    <row r="1684" spans="1:3" x14ac:dyDescent="0.25">
      <c r="A1684">
        <v>6.6943357523996397E-2</v>
      </c>
      <c r="B1684">
        <v>211.49201965332</v>
      </c>
      <c r="C1684">
        <v>33.5200004577637</v>
      </c>
    </row>
    <row r="1685" spans="1:3" x14ac:dyDescent="0.25">
      <c r="A1685">
        <v>6.6992186475545196E-2</v>
      </c>
      <c r="B1685">
        <v>211.71415710449199</v>
      </c>
      <c r="C1685">
        <v>33.540000915527301</v>
      </c>
    </row>
    <row r="1686" spans="1:3" x14ac:dyDescent="0.25">
      <c r="A1686">
        <v>6.7041015427093995E-2</v>
      </c>
      <c r="B1686">
        <v>211.97097778320301</v>
      </c>
      <c r="C1686">
        <v>33.560001373291001</v>
      </c>
    </row>
    <row r="1687" spans="1:3" x14ac:dyDescent="0.25">
      <c r="A1687">
        <v>6.7089844378642696E-2</v>
      </c>
      <c r="B1687">
        <v>212.21138000488301</v>
      </c>
      <c r="C1687">
        <v>33.580001831054702</v>
      </c>
    </row>
    <row r="1688" spans="1:3" x14ac:dyDescent="0.25">
      <c r="A1688">
        <v>6.7089844378642696E-2</v>
      </c>
      <c r="B1688">
        <v>212.68370056152301</v>
      </c>
      <c r="C1688">
        <v>33.599998474121101</v>
      </c>
    </row>
    <row r="1689" spans="1:3" x14ac:dyDescent="0.25">
      <c r="A1689">
        <v>6.7138673330191495E-2</v>
      </c>
      <c r="B1689">
        <v>213.03367614746099</v>
      </c>
      <c r="C1689">
        <v>33.619998931884801</v>
      </c>
    </row>
    <row r="1690" spans="1:3" x14ac:dyDescent="0.25">
      <c r="A1690">
        <v>6.7187502281740294E-2</v>
      </c>
      <c r="B1690">
        <v>213.33457946777301</v>
      </c>
      <c r="C1690">
        <v>33.639999389648402</v>
      </c>
    </row>
    <row r="1691" spans="1:3" x14ac:dyDescent="0.25">
      <c r="A1691">
        <v>6.7236331233289107E-2</v>
      </c>
      <c r="B1691">
        <v>213.63130187988301</v>
      </c>
      <c r="C1691">
        <v>33.659999847412102</v>
      </c>
    </row>
    <row r="1692" spans="1:3" x14ac:dyDescent="0.25">
      <c r="A1692">
        <v>6.7285152908880305E-2</v>
      </c>
      <c r="B1692">
        <v>213.717529296875</v>
      </c>
      <c r="C1692">
        <v>33.680000305175803</v>
      </c>
    </row>
    <row r="1693" spans="1:3" x14ac:dyDescent="0.25">
      <c r="A1693">
        <v>6.7285152908880305E-2</v>
      </c>
      <c r="B1693">
        <v>214.21376037597699</v>
      </c>
      <c r="C1693">
        <v>33.700000762939503</v>
      </c>
    </row>
    <row r="1694" spans="1:3" x14ac:dyDescent="0.25">
      <c r="A1694">
        <v>6.7333981860429007E-2</v>
      </c>
      <c r="B1694">
        <v>214.43801879882801</v>
      </c>
      <c r="C1694">
        <v>33.720001220703097</v>
      </c>
    </row>
    <row r="1695" spans="1:3" x14ac:dyDescent="0.25">
      <c r="A1695">
        <v>6.7382810811977806E-2</v>
      </c>
      <c r="B1695">
        <v>214.73031616210901</v>
      </c>
      <c r="C1695">
        <v>33.740001678466797</v>
      </c>
    </row>
    <row r="1696" spans="1:3" x14ac:dyDescent="0.25">
      <c r="A1696">
        <v>6.7431639763526605E-2</v>
      </c>
      <c r="B1696">
        <v>214.96749877929699</v>
      </c>
      <c r="C1696">
        <v>33.759998321533203</v>
      </c>
    </row>
    <row r="1697" spans="1:3" x14ac:dyDescent="0.25">
      <c r="A1697">
        <v>6.7431639763526605E-2</v>
      </c>
      <c r="B1697">
        <v>215.21659851074199</v>
      </c>
      <c r="C1697">
        <v>33.779998779296903</v>
      </c>
    </row>
    <row r="1698" spans="1:3" x14ac:dyDescent="0.25">
      <c r="A1698">
        <v>6.7480468715075403E-2</v>
      </c>
      <c r="B1698">
        <v>215.70944213867199</v>
      </c>
      <c r="C1698">
        <v>33.799999237060497</v>
      </c>
    </row>
    <row r="1699" spans="1:3" x14ac:dyDescent="0.25">
      <c r="A1699">
        <v>6.7529297666624202E-2</v>
      </c>
      <c r="B1699">
        <v>215.95863342285199</v>
      </c>
      <c r="C1699">
        <v>33.819999694824197</v>
      </c>
    </row>
    <row r="1700" spans="1:3" x14ac:dyDescent="0.25">
      <c r="A1700">
        <v>6.7578126618173001E-2</v>
      </c>
      <c r="B1700">
        <v>216.23973083496099</v>
      </c>
      <c r="C1700">
        <v>33.840000152587898</v>
      </c>
    </row>
    <row r="1701" spans="1:3" x14ac:dyDescent="0.25">
      <c r="A1701">
        <v>6.7578126618173001E-2</v>
      </c>
      <c r="B1701">
        <v>216.45802307128901</v>
      </c>
      <c r="C1701">
        <v>33.860000610351598</v>
      </c>
    </row>
    <row r="1702" spans="1:3" x14ac:dyDescent="0.25">
      <c r="A1702">
        <v>6.76269555697218E-2</v>
      </c>
      <c r="B1702">
        <v>216.82359313964801</v>
      </c>
      <c r="C1702">
        <v>33.880001068115199</v>
      </c>
    </row>
    <row r="1703" spans="1:3" x14ac:dyDescent="0.25">
      <c r="A1703">
        <v>6.7675784521270502E-2</v>
      </c>
      <c r="B1703">
        <v>217.26725769043</v>
      </c>
      <c r="C1703">
        <v>33.900001525878899</v>
      </c>
    </row>
    <row r="1704" spans="1:3" x14ac:dyDescent="0.25">
      <c r="A1704">
        <v>6.77246061968617E-2</v>
      </c>
      <c r="B1704">
        <v>217.61918640136699</v>
      </c>
      <c r="C1704">
        <v>33.919998168945298</v>
      </c>
    </row>
    <row r="1705" spans="1:3" x14ac:dyDescent="0.25">
      <c r="A1705">
        <v>6.7773435148410499E-2</v>
      </c>
      <c r="B1705">
        <v>217.79034423828099</v>
      </c>
      <c r="C1705">
        <v>33.939998626708999</v>
      </c>
    </row>
    <row r="1706" spans="1:3" x14ac:dyDescent="0.25">
      <c r="A1706">
        <v>6.7822264099959298E-2</v>
      </c>
      <c r="B1706">
        <v>218.05029296875</v>
      </c>
      <c r="C1706">
        <v>33.959999084472699</v>
      </c>
    </row>
    <row r="1707" spans="1:3" x14ac:dyDescent="0.25">
      <c r="A1707">
        <v>6.7822264099959298E-2</v>
      </c>
      <c r="B1707">
        <v>218.51203918457</v>
      </c>
      <c r="C1707">
        <v>33.9799995422363</v>
      </c>
    </row>
    <row r="1708" spans="1:3" x14ac:dyDescent="0.25">
      <c r="A1708">
        <v>6.7871093051508097E-2</v>
      </c>
      <c r="B1708">
        <v>218.82371520996099</v>
      </c>
      <c r="C1708">
        <v>34</v>
      </c>
    </row>
    <row r="1709" spans="1:3" x14ac:dyDescent="0.25">
      <c r="A1709">
        <v>6.7919922003056896E-2</v>
      </c>
      <c r="B1709">
        <v>219.10337829589801</v>
      </c>
      <c r="C1709">
        <v>34.0200004577637</v>
      </c>
    </row>
    <row r="1710" spans="1:3" x14ac:dyDescent="0.25">
      <c r="A1710">
        <v>6.7968750954605597E-2</v>
      </c>
      <c r="B1710">
        <v>219.45202636718801</v>
      </c>
      <c r="C1710">
        <v>34.040000915527301</v>
      </c>
    </row>
    <row r="1711" spans="1:3" x14ac:dyDescent="0.25">
      <c r="A1711">
        <v>6.8017579906154396E-2</v>
      </c>
      <c r="B1711">
        <v>219.77502441406301</v>
      </c>
      <c r="C1711">
        <v>34.060001373291001</v>
      </c>
    </row>
    <row r="1712" spans="1:3" x14ac:dyDescent="0.25">
      <c r="A1712">
        <v>6.8066408857703195E-2</v>
      </c>
      <c r="B1712">
        <v>220.09417724609401</v>
      </c>
      <c r="C1712">
        <v>34.080001831054702</v>
      </c>
    </row>
    <row r="1713" spans="1:3" x14ac:dyDescent="0.25">
      <c r="A1713">
        <v>6.8066408857703195E-2</v>
      </c>
      <c r="B1713">
        <v>220.47979736328099</v>
      </c>
      <c r="C1713">
        <v>34.099998474121101</v>
      </c>
    </row>
    <row r="1714" spans="1:3" x14ac:dyDescent="0.25">
      <c r="A1714">
        <v>6.8115237809251994E-2</v>
      </c>
      <c r="B1714">
        <v>220.81332397460901</v>
      </c>
      <c r="C1714">
        <v>34.119998931884801</v>
      </c>
    </row>
    <row r="1715" spans="1:3" x14ac:dyDescent="0.25">
      <c r="A1715">
        <v>6.8164059484843206E-2</v>
      </c>
      <c r="B1715">
        <v>221.12132263183599</v>
      </c>
      <c r="C1715">
        <v>34.139999389648402</v>
      </c>
    </row>
    <row r="1716" spans="1:3" x14ac:dyDescent="0.25">
      <c r="A1716">
        <v>6.8212888436391894E-2</v>
      </c>
      <c r="B1716">
        <v>221.355056762695</v>
      </c>
      <c r="C1716">
        <v>34.159999847412102</v>
      </c>
    </row>
    <row r="1717" spans="1:3" x14ac:dyDescent="0.25">
      <c r="A1717">
        <v>6.8261717387940707E-2</v>
      </c>
      <c r="B1717">
        <v>221.75668334960901</v>
      </c>
      <c r="C1717">
        <v>34.180000305175803</v>
      </c>
    </row>
    <row r="1718" spans="1:3" x14ac:dyDescent="0.25">
      <c r="A1718">
        <v>6.8310546339489506E-2</v>
      </c>
      <c r="B1718">
        <v>222.21897888183599</v>
      </c>
      <c r="C1718">
        <v>34.200000762939503</v>
      </c>
    </row>
    <row r="1719" spans="1:3" x14ac:dyDescent="0.25">
      <c r="A1719">
        <v>6.8359375291038305E-2</v>
      </c>
      <c r="B1719">
        <v>222.65818786621099</v>
      </c>
      <c r="C1719">
        <v>34.220001220703097</v>
      </c>
    </row>
    <row r="1720" spans="1:3" x14ac:dyDescent="0.25">
      <c r="A1720">
        <v>6.8359375291038305E-2</v>
      </c>
      <c r="B1720">
        <v>223.01184082031301</v>
      </c>
      <c r="C1720">
        <v>34.240001678466797</v>
      </c>
    </row>
    <row r="1721" spans="1:3" x14ac:dyDescent="0.25">
      <c r="A1721">
        <v>6.8408204242587103E-2</v>
      </c>
      <c r="B1721">
        <v>223.09683227539099</v>
      </c>
      <c r="C1721">
        <v>34.259998321533203</v>
      </c>
    </row>
    <row r="1722" spans="1:3" x14ac:dyDescent="0.25">
      <c r="A1722">
        <v>6.8457033194135902E-2</v>
      </c>
      <c r="B1722">
        <v>223.44268798828099</v>
      </c>
      <c r="C1722">
        <v>34.279998779296903</v>
      </c>
    </row>
    <row r="1723" spans="1:3" x14ac:dyDescent="0.25">
      <c r="A1723">
        <v>6.8505862145684701E-2</v>
      </c>
      <c r="B1723">
        <v>223.80392456054699</v>
      </c>
      <c r="C1723">
        <v>34.299999237060497</v>
      </c>
    </row>
    <row r="1724" spans="1:3" x14ac:dyDescent="0.25">
      <c r="A1724">
        <v>6.8554691097233403E-2</v>
      </c>
      <c r="B1724">
        <v>224.22154235839801</v>
      </c>
      <c r="C1724">
        <v>34.319999694824197</v>
      </c>
    </row>
    <row r="1725" spans="1:3" x14ac:dyDescent="0.25">
      <c r="A1725">
        <v>6.8603512772824601E-2</v>
      </c>
      <c r="B1725">
        <v>224.72549438476599</v>
      </c>
      <c r="C1725">
        <v>34.340000152587898</v>
      </c>
    </row>
    <row r="1726" spans="1:3" x14ac:dyDescent="0.25">
      <c r="A1726">
        <v>6.86523417243734E-2</v>
      </c>
      <c r="B1726">
        <v>224.93663024902301</v>
      </c>
      <c r="C1726">
        <v>34.360000610351598</v>
      </c>
    </row>
    <row r="1727" spans="1:3" x14ac:dyDescent="0.25">
      <c r="A1727">
        <v>6.8701170675922199E-2</v>
      </c>
      <c r="B1727">
        <v>225.31983947753901</v>
      </c>
      <c r="C1727">
        <v>34.380001068115199</v>
      </c>
    </row>
    <row r="1728" spans="1:3" x14ac:dyDescent="0.25">
      <c r="A1728">
        <v>6.8701170675922199E-2</v>
      </c>
      <c r="B1728">
        <v>225.699142456055</v>
      </c>
      <c r="C1728">
        <v>34.400001525878899</v>
      </c>
    </row>
    <row r="1729" spans="1:3" x14ac:dyDescent="0.25">
      <c r="A1729">
        <v>6.8749999627470998E-2</v>
      </c>
      <c r="B1729">
        <v>226.06652832031301</v>
      </c>
      <c r="C1729">
        <v>34.419998168945298</v>
      </c>
    </row>
    <row r="1730" spans="1:3" x14ac:dyDescent="0.25">
      <c r="A1730">
        <v>6.8798828579019797E-2</v>
      </c>
      <c r="B1730">
        <v>226.36761474609401</v>
      </c>
      <c r="C1730">
        <v>34.439998626708999</v>
      </c>
    </row>
    <row r="1731" spans="1:3" x14ac:dyDescent="0.25">
      <c r="A1731">
        <v>6.8847657530568498E-2</v>
      </c>
      <c r="B1731">
        <v>226.81002807617199</v>
      </c>
      <c r="C1731">
        <v>34.459999084472699</v>
      </c>
    </row>
    <row r="1732" spans="1:3" x14ac:dyDescent="0.25">
      <c r="A1732">
        <v>6.8896486482117297E-2</v>
      </c>
      <c r="B1732">
        <v>227.08055114746099</v>
      </c>
      <c r="C1732">
        <v>34.4799995422363</v>
      </c>
    </row>
    <row r="1733" spans="1:3" x14ac:dyDescent="0.25">
      <c r="A1733">
        <v>6.8945315433666096E-2</v>
      </c>
      <c r="B1733">
        <v>227.57435607910199</v>
      </c>
      <c r="C1733">
        <v>34.5</v>
      </c>
    </row>
    <row r="1734" spans="1:3" x14ac:dyDescent="0.25">
      <c r="A1734">
        <v>6.8994137109257295E-2</v>
      </c>
      <c r="B1734">
        <v>227.97842407226599</v>
      </c>
      <c r="C1734">
        <v>34.5200004577637</v>
      </c>
    </row>
    <row r="1735" spans="1:3" x14ac:dyDescent="0.25">
      <c r="A1735">
        <v>6.8994137109257295E-2</v>
      </c>
      <c r="B1735">
        <v>228.32046508789099</v>
      </c>
      <c r="C1735">
        <v>34.540000915527301</v>
      </c>
    </row>
    <row r="1736" spans="1:3" x14ac:dyDescent="0.25">
      <c r="A1736">
        <v>6.9042966060806094E-2</v>
      </c>
      <c r="B1736">
        <v>228.63838195800801</v>
      </c>
      <c r="C1736">
        <v>34.560001373291001</v>
      </c>
    </row>
    <row r="1737" spans="1:3" x14ac:dyDescent="0.25">
      <c r="A1737">
        <v>6.9091795012354906E-2</v>
      </c>
      <c r="B1737">
        <v>228.63963317871099</v>
      </c>
      <c r="C1737">
        <v>34.580001831054702</v>
      </c>
    </row>
    <row r="1738" spans="1:3" x14ac:dyDescent="0.25">
      <c r="A1738">
        <v>6.9140623963903594E-2</v>
      </c>
      <c r="B1738">
        <v>229.09663391113301</v>
      </c>
      <c r="C1738">
        <v>34.599998474121101</v>
      </c>
    </row>
    <row r="1739" spans="1:3" x14ac:dyDescent="0.25">
      <c r="A1739">
        <v>6.9189452915452407E-2</v>
      </c>
      <c r="B1739">
        <v>229.56758117675801</v>
      </c>
      <c r="C1739">
        <v>34.619998931884801</v>
      </c>
    </row>
    <row r="1740" spans="1:3" x14ac:dyDescent="0.25">
      <c r="A1740">
        <v>6.9238281867001206E-2</v>
      </c>
      <c r="B1740">
        <v>229.98596191406301</v>
      </c>
      <c r="C1740">
        <v>34.639999389648402</v>
      </c>
    </row>
    <row r="1741" spans="1:3" x14ac:dyDescent="0.25">
      <c r="A1741">
        <v>6.9287110818550005E-2</v>
      </c>
      <c r="B1741">
        <v>230.33480834960901</v>
      </c>
      <c r="C1741">
        <v>34.659999847412102</v>
      </c>
    </row>
    <row r="1742" spans="1:3" x14ac:dyDescent="0.25">
      <c r="A1742">
        <v>6.9335939770098803E-2</v>
      </c>
      <c r="B1742">
        <v>230.65605163574199</v>
      </c>
      <c r="C1742">
        <v>34.680000305175803</v>
      </c>
    </row>
    <row r="1743" spans="1:3" x14ac:dyDescent="0.25">
      <c r="A1743">
        <v>6.9384768721647602E-2</v>
      </c>
      <c r="B1743">
        <v>231.27157592773401</v>
      </c>
      <c r="C1743">
        <v>34.700000762939503</v>
      </c>
    </row>
    <row r="1744" spans="1:3" x14ac:dyDescent="0.25">
      <c r="A1744">
        <v>6.9433590397238704E-2</v>
      </c>
      <c r="B1744">
        <v>231.47628784179699</v>
      </c>
      <c r="C1744">
        <v>34.720001220703097</v>
      </c>
    </row>
    <row r="1745" spans="1:3" x14ac:dyDescent="0.25">
      <c r="A1745">
        <v>6.9433590397238704E-2</v>
      </c>
      <c r="B1745">
        <v>231.85475158691401</v>
      </c>
      <c r="C1745">
        <v>34.740001678466797</v>
      </c>
    </row>
    <row r="1746" spans="1:3" x14ac:dyDescent="0.25">
      <c r="A1746">
        <v>6.9482419348787502E-2</v>
      </c>
      <c r="B1746">
        <v>232.09304809570301</v>
      </c>
      <c r="C1746">
        <v>34.759998321533203</v>
      </c>
    </row>
    <row r="1747" spans="1:3" x14ac:dyDescent="0.25">
      <c r="A1747">
        <v>6.9531248300336301E-2</v>
      </c>
      <c r="B1747">
        <v>232.33531188964801</v>
      </c>
      <c r="C1747">
        <v>34.779998779296903</v>
      </c>
    </row>
    <row r="1748" spans="1:3" x14ac:dyDescent="0.25">
      <c r="A1748">
        <v>6.95800772518851E-2</v>
      </c>
      <c r="B1748">
        <v>232.79721069335901</v>
      </c>
      <c r="C1748">
        <v>34.799999237060497</v>
      </c>
    </row>
    <row r="1749" spans="1:3" x14ac:dyDescent="0.25">
      <c r="A1749">
        <v>6.9628906203433899E-2</v>
      </c>
      <c r="B1749">
        <v>233.32929992675801</v>
      </c>
      <c r="C1749">
        <v>34.819999694824197</v>
      </c>
    </row>
    <row r="1750" spans="1:3" x14ac:dyDescent="0.25">
      <c r="A1750">
        <v>6.9677735154982698E-2</v>
      </c>
      <c r="B1750">
        <v>233.53404235839801</v>
      </c>
      <c r="C1750">
        <v>34.840000152587898</v>
      </c>
    </row>
    <row r="1751" spans="1:3" x14ac:dyDescent="0.25">
      <c r="A1751">
        <v>6.97265641065314E-2</v>
      </c>
      <c r="B1751">
        <v>233.98013305664099</v>
      </c>
      <c r="C1751">
        <v>34.860000610351598</v>
      </c>
    </row>
    <row r="1752" spans="1:3" x14ac:dyDescent="0.25">
      <c r="A1752">
        <v>6.9775393058080198E-2</v>
      </c>
      <c r="B1752">
        <v>234.15321350097699</v>
      </c>
      <c r="C1752">
        <v>34.880001068115199</v>
      </c>
    </row>
    <row r="1753" spans="1:3" x14ac:dyDescent="0.25">
      <c r="A1753">
        <v>6.9775393058080198E-2</v>
      </c>
      <c r="B1753">
        <v>234.53309631347699</v>
      </c>
      <c r="C1753">
        <v>34.900001525878899</v>
      </c>
    </row>
    <row r="1754" spans="1:3" x14ac:dyDescent="0.25">
      <c r="A1754">
        <v>6.9824222009628997E-2</v>
      </c>
      <c r="B1754">
        <v>235.02502441406301</v>
      </c>
      <c r="C1754">
        <v>34.919998168945298</v>
      </c>
    </row>
    <row r="1755" spans="1:3" x14ac:dyDescent="0.25">
      <c r="A1755">
        <v>6.9873043685220196E-2</v>
      </c>
      <c r="B1755">
        <v>235.25804138183599</v>
      </c>
      <c r="C1755">
        <v>34.939998626708999</v>
      </c>
    </row>
    <row r="1756" spans="1:3" x14ac:dyDescent="0.25">
      <c r="A1756">
        <v>6.9921872636768995E-2</v>
      </c>
      <c r="B1756">
        <v>235.680419921875</v>
      </c>
      <c r="C1756">
        <v>34.959999084472699</v>
      </c>
    </row>
    <row r="1757" spans="1:3" x14ac:dyDescent="0.25">
      <c r="A1757">
        <v>6.9970701588317794E-2</v>
      </c>
      <c r="B1757">
        <v>235.71252441406301</v>
      </c>
      <c r="C1757">
        <v>34.9799995422363</v>
      </c>
    </row>
    <row r="1758" spans="1:3" x14ac:dyDescent="0.25">
      <c r="A1758">
        <v>7.0019530539866495E-2</v>
      </c>
      <c r="B1758">
        <v>236.39564514160199</v>
      </c>
      <c r="C1758">
        <v>35</v>
      </c>
    </row>
    <row r="1759" spans="1:3" x14ac:dyDescent="0.25">
      <c r="A1759">
        <v>7.0068359491415294E-2</v>
      </c>
      <c r="B1759">
        <v>236.75994873046901</v>
      </c>
      <c r="C1759">
        <v>35.0200004577637</v>
      </c>
    </row>
    <row r="1760" spans="1:3" x14ac:dyDescent="0.25">
      <c r="A1760">
        <v>7.0117188442964107E-2</v>
      </c>
      <c r="B1760">
        <v>237.21888732910199</v>
      </c>
      <c r="C1760">
        <v>35.040000915527301</v>
      </c>
    </row>
    <row r="1761" spans="1:3" x14ac:dyDescent="0.25">
      <c r="A1761">
        <v>7.0166017394512906E-2</v>
      </c>
      <c r="B1761">
        <v>237.49490356445301</v>
      </c>
      <c r="C1761">
        <v>35.060001373291001</v>
      </c>
    </row>
    <row r="1762" spans="1:3" x14ac:dyDescent="0.25">
      <c r="A1762">
        <v>7.0166017394512906E-2</v>
      </c>
      <c r="B1762">
        <v>237.70692443847699</v>
      </c>
      <c r="C1762">
        <v>35.080001831054702</v>
      </c>
    </row>
    <row r="1763" spans="1:3" x14ac:dyDescent="0.25">
      <c r="A1763">
        <v>7.0214846346061704E-2</v>
      </c>
      <c r="B1763">
        <v>238.03240966796901</v>
      </c>
      <c r="C1763">
        <v>35.099998474121101</v>
      </c>
    </row>
    <row r="1764" spans="1:3" x14ac:dyDescent="0.25">
      <c r="A1764">
        <v>7.0263675297610503E-2</v>
      </c>
      <c r="B1764">
        <v>238.42709350585901</v>
      </c>
      <c r="C1764">
        <v>35.119998931884801</v>
      </c>
    </row>
    <row r="1765" spans="1:3" x14ac:dyDescent="0.25">
      <c r="A1765">
        <v>7.0312496973201605E-2</v>
      </c>
      <c r="B1765">
        <v>238.88221740722699</v>
      </c>
      <c r="C1765">
        <v>35.139999389648402</v>
      </c>
    </row>
    <row r="1766" spans="1:3" x14ac:dyDescent="0.25">
      <c r="A1766">
        <v>7.0361325924750404E-2</v>
      </c>
      <c r="B1766">
        <v>239.13629150390599</v>
      </c>
      <c r="C1766">
        <v>35.159999847412102</v>
      </c>
    </row>
    <row r="1767" spans="1:3" x14ac:dyDescent="0.25">
      <c r="A1767">
        <v>7.0410154876299202E-2</v>
      </c>
      <c r="B1767">
        <v>239.33369445800801</v>
      </c>
      <c r="C1767">
        <v>35.180000305175803</v>
      </c>
    </row>
    <row r="1768" spans="1:3" x14ac:dyDescent="0.25">
      <c r="A1768">
        <v>7.0410154876299202E-2</v>
      </c>
      <c r="B1768">
        <v>239.70758056640599</v>
      </c>
      <c r="C1768">
        <v>35.200000762939503</v>
      </c>
    </row>
    <row r="1769" spans="1:3" x14ac:dyDescent="0.25">
      <c r="A1769">
        <v>7.0458983827848001E-2</v>
      </c>
      <c r="B1769">
        <v>240.04371643066401</v>
      </c>
      <c r="C1769">
        <v>35.220001220703097</v>
      </c>
    </row>
    <row r="1770" spans="1:3" x14ac:dyDescent="0.25">
      <c r="A1770">
        <v>7.05078127793968E-2</v>
      </c>
      <c r="B1770">
        <v>240.52098083496099</v>
      </c>
      <c r="C1770">
        <v>35.240001678466797</v>
      </c>
    </row>
    <row r="1771" spans="1:3" x14ac:dyDescent="0.25">
      <c r="A1771">
        <v>7.0556641730945599E-2</v>
      </c>
      <c r="B1771">
        <v>240.80308532714801</v>
      </c>
      <c r="C1771">
        <v>35.259998321533203</v>
      </c>
    </row>
    <row r="1772" spans="1:3" x14ac:dyDescent="0.25">
      <c r="A1772">
        <v>7.0605470682494301E-2</v>
      </c>
      <c r="B1772">
        <v>241.06597900390599</v>
      </c>
      <c r="C1772">
        <v>35.279998779296903</v>
      </c>
    </row>
    <row r="1773" spans="1:3" x14ac:dyDescent="0.25">
      <c r="A1773">
        <v>7.06542996340431E-2</v>
      </c>
      <c r="B1773">
        <v>241.46327209472699</v>
      </c>
      <c r="C1773">
        <v>35.299999237060497</v>
      </c>
    </row>
    <row r="1774" spans="1:3" x14ac:dyDescent="0.25">
      <c r="A1774">
        <v>7.0703128585591898E-2</v>
      </c>
      <c r="B1774">
        <v>241.94790649414099</v>
      </c>
      <c r="C1774">
        <v>35.319999694824197</v>
      </c>
    </row>
    <row r="1775" spans="1:3" x14ac:dyDescent="0.25">
      <c r="A1775">
        <v>7.0703128585591898E-2</v>
      </c>
      <c r="B1775">
        <v>242.28306579589801</v>
      </c>
      <c r="C1775">
        <v>35.340000152587898</v>
      </c>
    </row>
    <row r="1776" spans="1:3" x14ac:dyDescent="0.25">
      <c r="A1776">
        <v>7.0751950261183097E-2</v>
      </c>
      <c r="B1776">
        <v>242.490234375</v>
      </c>
      <c r="C1776">
        <v>35.360000610351598</v>
      </c>
    </row>
    <row r="1777" spans="1:3" x14ac:dyDescent="0.25">
      <c r="A1777">
        <v>7.0800779212731896E-2</v>
      </c>
      <c r="B1777">
        <v>242.55438232421901</v>
      </c>
      <c r="C1777">
        <v>35.380001068115199</v>
      </c>
    </row>
    <row r="1778" spans="1:3" x14ac:dyDescent="0.25">
      <c r="A1778">
        <v>7.0849608164280695E-2</v>
      </c>
      <c r="B1778">
        <v>243.191329956055</v>
      </c>
      <c r="C1778">
        <v>35.400001525878899</v>
      </c>
    </row>
    <row r="1779" spans="1:3" x14ac:dyDescent="0.25">
      <c r="A1779">
        <v>7.0898437115829396E-2</v>
      </c>
      <c r="B1779">
        <v>243.44175720214801</v>
      </c>
      <c r="C1779">
        <v>35.419998168945298</v>
      </c>
    </row>
    <row r="1780" spans="1:3" x14ac:dyDescent="0.25">
      <c r="A1780">
        <v>7.0947266067378195E-2</v>
      </c>
      <c r="B1780">
        <v>243.99938964843801</v>
      </c>
      <c r="C1780">
        <v>35.439998626708999</v>
      </c>
    </row>
    <row r="1781" spans="1:3" x14ac:dyDescent="0.25">
      <c r="A1781">
        <v>7.0947266067378195E-2</v>
      </c>
      <c r="B1781">
        <v>244.24014282226599</v>
      </c>
      <c r="C1781">
        <v>35.459999084472699</v>
      </c>
    </row>
    <row r="1782" spans="1:3" x14ac:dyDescent="0.25">
      <c r="A1782">
        <v>7.0996095018926994E-2</v>
      </c>
      <c r="B1782">
        <v>244.24629211425801</v>
      </c>
      <c r="C1782">
        <v>35.4799995422363</v>
      </c>
    </row>
    <row r="1783" spans="1:3" x14ac:dyDescent="0.25">
      <c r="A1783">
        <v>7.1044923970475807E-2</v>
      </c>
      <c r="B1783">
        <v>244.646560668945</v>
      </c>
      <c r="C1783">
        <v>35.5</v>
      </c>
    </row>
    <row r="1784" spans="1:3" x14ac:dyDescent="0.25">
      <c r="A1784">
        <v>7.1093752922024606E-2</v>
      </c>
      <c r="B1784">
        <v>244.99765014648401</v>
      </c>
      <c r="C1784">
        <v>35.5200004577637</v>
      </c>
    </row>
    <row r="1785" spans="1:3" x14ac:dyDescent="0.25">
      <c r="A1785">
        <v>7.1142574597615693E-2</v>
      </c>
      <c r="B1785">
        <v>245.41629028320301</v>
      </c>
      <c r="C1785">
        <v>35.540000915527301</v>
      </c>
    </row>
    <row r="1786" spans="1:3" x14ac:dyDescent="0.25">
      <c r="A1786">
        <v>7.1142574597615693E-2</v>
      </c>
      <c r="B1786">
        <v>245.556640625</v>
      </c>
      <c r="C1786">
        <v>35.560001373291001</v>
      </c>
    </row>
    <row r="1787" spans="1:3" x14ac:dyDescent="0.25">
      <c r="A1787">
        <v>7.1191403549164506E-2</v>
      </c>
      <c r="B1787">
        <v>245.82887268066401</v>
      </c>
      <c r="C1787">
        <v>35.580001831054702</v>
      </c>
    </row>
    <row r="1788" spans="1:3" x14ac:dyDescent="0.25">
      <c r="A1788">
        <v>7.1240232500713305E-2</v>
      </c>
      <c r="B1788">
        <v>246.00970458984401</v>
      </c>
      <c r="C1788">
        <v>35.599998474121101</v>
      </c>
    </row>
    <row r="1789" spans="1:3" x14ac:dyDescent="0.25">
      <c r="A1789">
        <v>7.1289061452262104E-2</v>
      </c>
      <c r="B1789">
        <v>246.334548950195</v>
      </c>
      <c r="C1789">
        <v>35.619998931884801</v>
      </c>
    </row>
    <row r="1790" spans="1:3" x14ac:dyDescent="0.25">
      <c r="A1790">
        <v>7.1337890403810902E-2</v>
      </c>
      <c r="B1790">
        <v>246.72334289550801</v>
      </c>
      <c r="C1790">
        <v>35.639999389648402</v>
      </c>
    </row>
    <row r="1791" spans="1:3" x14ac:dyDescent="0.25">
      <c r="A1791">
        <v>7.1386719355359701E-2</v>
      </c>
      <c r="B1791">
        <v>247.07626342773401</v>
      </c>
      <c r="C1791">
        <v>35.659999847412102</v>
      </c>
    </row>
    <row r="1792" spans="1:3" x14ac:dyDescent="0.25">
      <c r="A1792">
        <v>7.14355483069085E-2</v>
      </c>
      <c r="B1792">
        <v>247.42221069335901</v>
      </c>
      <c r="C1792">
        <v>35.680000305175803</v>
      </c>
    </row>
    <row r="1793" spans="1:3" x14ac:dyDescent="0.25">
      <c r="A1793">
        <v>7.14355483069085E-2</v>
      </c>
      <c r="B1793">
        <v>247.78153991699199</v>
      </c>
      <c r="C1793">
        <v>35.700000762939503</v>
      </c>
    </row>
    <row r="1794" spans="1:3" x14ac:dyDescent="0.25">
      <c r="A1794">
        <v>7.1484377258457202E-2</v>
      </c>
      <c r="B1794">
        <v>248.22564697265599</v>
      </c>
      <c r="C1794">
        <v>35.720001220703097</v>
      </c>
    </row>
    <row r="1795" spans="1:3" x14ac:dyDescent="0.25">
      <c r="A1795">
        <v>7.1533206210006001E-2</v>
      </c>
      <c r="B1795">
        <v>248.40782165527301</v>
      </c>
      <c r="C1795">
        <v>35.740001678466797</v>
      </c>
    </row>
    <row r="1796" spans="1:3" x14ac:dyDescent="0.25">
      <c r="A1796">
        <v>7.1582027885597199E-2</v>
      </c>
      <c r="B1796">
        <v>248.711181640625</v>
      </c>
      <c r="C1796">
        <v>35.759998321533203</v>
      </c>
    </row>
    <row r="1797" spans="1:3" x14ac:dyDescent="0.25">
      <c r="A1797">
        <v>7.1630856837145998E-2</v>
      </c>
      <c r="B1797">
        <v>248.98889160156301</v>
      </c>
      <c r="C1797">
        <v>35.779998779296903</v>
      </c>
    </row>
    <row r="1798" spans="1:3" x14ac:dyDescent="0.25">
      <c r="A1798">
        <v>7.1679685788694797E-2</v>
      </c>
      <c r="B1798">
        <v>249.46748352050801</v>
      </c>
      <c r="C1798">
        <v>35.799999237060497</v>
      </c>
    </row>
    <row r="1799" spans="1:3" x14ac:dyDescent="0.25">
      <c r="A1799">
        <v>7.1728514740243596E-2</v>
      </c>
      <c r="B1799">
        <v>249.85108947753901</v>
      </c>
      <c r="C1799">
        <v>35.819999694824197</v>
      </c>
    </row>
    <row r="1800" spans="1:3" x14ac:dyDescent="0.25">
      <c r="A1800">
        <v>7.1728514740243596E-2</v>
      </c>
      <c r="B1800">
        <v>250.16416931152301</v>
      </c>
      <c r="C1800">
        <v>35.840000152587898</v>
      </c>
    </row>
    <row r="1801" spans="1:3" x14ac:dyDescent="0.25">
      <c r="A1801">
        <v>7.1777343691792297E-2</v>
      </c>
      <c r="B1801">
        <v>250.48620605468801</v>
      </c>
      <c r="C1801">
        <v>35.860000610351598</v>
      </c>
    </row>
    <row r="1802" spans="1:3" x14ac:dyDescent="0.25">
      <c r="A1802">
        <v>7.1826172643341096E-2</v>
      </c>
      <c r="B1802">
        <v>250.66844177246099</v>
      </c>
      <c r="C1802">
        <v>35.880001068115199</v>
      </c>
    </row>
    <row r="1803" spans="1:3" x14ac:dyDescent="0.25">
      <c r="A1803">
        <v>7.1875001594889895E-2</v>
      </c>
      <c r="B1803">
        <v>250.90887451171901</v>
      </c>
      <c r="C1803">
        <v>35.900001525878899</v>
      </c>
    </row>
    <row r="1804" spans="1:3" x14ac:dyDescent="0.25">
      <c r="A1804">
        <v>7.1875001594889895E-2</v>
      </c>
      <c r="B1804">
        <v>251.32548522949199</v>
      </c>
      <c r="C1804">
        <v>35.919998168945298</v>
      </c>
    </row>
    <row r="1805" spans="1:3" x14ac:dyDescent="0.25">
      <c r="A1805">
        <v>7.1923830546438694E-2</v>
      </c>
      <c r="B1805">
        <v>251.63929748535199</v>
      </c>
      <c r="C1805">
        <v>35.939998626708999</v>
      </c>
    </row>
    <row r="1806" spans="1:3" x14ac:dyDescent="0.25">
      <c r="A1806">
        <v>7.1972659497987507E-2</v>
      </c>
      <c r="B1806">
        <v>251.88031005859401</v>
      </c>
      <c r="C1806">
        <v>35.959999084472699</v>
      </c>
    </row>
    <row r="1807" spans="1:3" x14ac:dyDescent="0.25">
      <c r="A1807">
        <v>7.2021481173578594E-2</v>
      </c>
      <c r="B1807">
        <v>252.29843139648401</v>
      </c>
      <c r="C1807">
        <v>35.9799995422363</v>
      </c>
    </row>
    <row r="1808" spans="1:3" x14ac:dyDescent="0.25">
      <c r="A1808">
        <v>7.2070310125127393E-2</v>
      </c>
      <c r="B1808">
        <v>252.365158081055</v>
      </c>
      <c r="C1808">
        <v>36</v>
      </c>
    </row>
    <row r="1809" spans="1:3" x14ac:dyDescent="0.25">
      <c r="A1809">
        <v>7.2070310125127393E-2</v>
      </c>
      <c r="B1809">
        <v>252.76884460449199</v>
      </c>
      <c r="C1809">
        <v>36.0200004577637</v>
      </c>
    </row>
    <row r="1810" spans="1:3" x14ac:dyDescent="0.25">
      <c r="A1810">
        <v>7.2119139076676206E-2</v>
      </c>
      <c r="B1810">
        <v>253.11528015136699</v>
      </c>
      <c r="C1810">
        <v>36.040000915527301</v>
      </c>
    </row>
    <row r="1811" spans="1:3" x14ac:dyDescent="0.25">
      <c r="A1811">
        <v>7.2167968028225005E-2</v>
      </c>
      <c r="B1811">
        <v>253.37892150878901</v>
      </c>
      <c r="C1811">
        <v>36.060001373291001</v>
      </c>
    </row>
    <row r="1812" spans="1:3" x14ac:dyDescent="0.25">
      <c r="A1812">
        <v>7.2216796979773804E-2</v>
      </c>
      <c r="B1812">
        <v>253.59902954101599</v>
      </c>
      <c r="C1812">
        <v>36.080001831054702</v>
      </c>
    </row>
    <row r="1813" spans="1:3" x14ac:dyDescent="0.25">
      <c r="A1813">
        <v>7.2216796979773804E-2</v>
      </c>
      <c r="B1813">
        <v>253.91162109375</v>
      </c>
      <c r="C1813">
        <v>36.099998474121101</v>
      </c>
    </row>
    <row r="1814" spans="1:3" x14ac:dyDescent="0.25">
      <c r="A1814">
        <v>7.2265625931322602E-2</v>
      </c>
      <c r="B1814">
        <v>254.31118774414099</v>
      </c>
      <c r="C1814">
        <v>36.119998931884801</v>
      </c>
    </row>
    <row r="1815" spans="1:3" x14ac:dyDescent="0.25">
      <c r="A1815">
        <v>7.2314454882871401E-2</v>
      </c>
      <c r="B1815">
        <v>254.60322570800801</v>
      </c>
      <c r="C1815">
        <v>36.139999389648402</v>
      </c>
    </row>
    <row r="1816" spans="1:3" x14ac:dyDescent="0.25">
      <c r="A1816">
        <v>7.2363283834420103E-2</v>
      </c>
      <c r="B1816">
        <v>254.94645690918</v>
      </c>
      <c r="C1816">
        <v>36.159999847412102</v>
      </c>
    </row>
    <row r="1817" spans="1:3" x14ac:dyDescent="0.25">
      <c r="A1817">
        <v>7.2412112785968902E-2</v>
      </c>
      <c r="B1817">
        <v>255.34715270996099</v>
      </c>
      <c r="C1817">
        <v>36.180000305175803</v>
      </c>
    </row>
    <row r="1818" spans="1:3" x14ac:dyDescent="0.25">
      <c r="A1818">
        <v>7.24609344615601E-2</v>
      </c>
      <c r="B1818">
        <v>255.732498168945</v>
      </c>
      <c r="C1818">
        <v>36.200000762939503</v>
      </c>
    </row>
    <row r="1819" spans="1:3" x14ac:dyDescent="0.25">
      <c r="A1819">
        <v>7.24609344615601E-2</v>
      </c>
      <c r="B1819">
        <v>255.95829772949199</v>
      </c>
      <c r="C1819">
        <v>36.220001220703097</v>
      </c>
    </row>
    <row r="1820" spans="1:3" x14ac:dyDescent="0.25">
      <c r="A1820">
        <v>7.2509763413108899E-2</v>
      </c>
      <c r="B1820">
        <v>256.50302124023398</v>
      </c>
      <c r="C1820">
        <v>36.240001678466797</v>
      </c>
    </row>
    <row r="1821" spans="1:3" x14ac:dyDescent="0.25">
      <c r="A1821">
        <v>7.2558592364657698E-2</v>
      </c>
      <c r="B1821">
        <v>256.67248535156301</v>
      </c>
      <c r="C1821">
        <v>36.259998321533203</v>
      </c>
    </row>
    <row r="1822" spans="1:3" x14ac:dyDescent="0.25">
      <c r="A1822">
        <v>7.2607421316206497E-2</v>
      </c>
      <c r="B1822">
        <v>256.81481933593801</v>
      </c>
      <c r="C1822">
        <v>36.279998779296903</v>
      </c>
    </row>
    <row r="1823" spans="1:3" x14ac:dyDescent="0.25">
      <c r="A1823">
        <v>7.2656250267755199E-2</v>
      </c>
      <c r="B1823">
        <v>257.07440185546898</v>
      </c>
      <c r="C1823">
        <v>36.299999237060497</v>
      </c>
    </row>
    <row r="1824" spans="1:3" x14ac:dyDescent="0.25">
      <c r="A1824">
        <v>7.2656250267755199E-2</v>
      </c>
      <c r="B1824">
        <v>257.58111572265602</v>
      </c>
      <c r="C1824">
        <v>36.319999694824197</v>
      </c>
    </row>
    <row r="1825" spans="1:3" x14ac:dyDescent="0.25">
      <c r="A1825">
        <v>7.2705079219303997E-2</v>
      </c>
      <c r="B1825">
        <v>258.01370239257801</v>
      </c>
      <c r="C1825">
        <v>36.340000152587898</v>
      </c>
    </row>
    <row r="1826" spans="1:3" x14ac:dyDescent="0.25">
      <c r="A1826">
        <v>7.2753908170852796E-2</v>
      </c>
      <c r="B1826">
        <v>258.10086059570301</v>
      </c>
      <c r="C1826">
        <v>36.360000610351598</v>
      </c>
    </row>
    <row r="1827" spans="1:3" x14ac:dyDescent="0.25">
      <c r="A1827">
        <v>7.2802737122401595E-2</v>
      </c>
      <c r="B1827">
        <v>258.44885253906301</v>
      </c>
      <c r="C1827">
        <v>36.380001068115199</v>
      </c>
    </row>
    <row r="1828" spans="1:3" x14ac:dyDescent="0.25">
      <c r="A1828">
        <v>7.2802737122401595E-2</v>
      </c>
      <c r="B1828">
        <v>258.69937133789102</v>
      </c>
      <c r="C1828">
        <v>36.400001525878899</v>
      </c>
    </row>
    <row r="1829" spans="1:3" x14ac:dyDescent="0.25">
      <c r="A1829">
        <v>7.2851566073950394E-2</v>
      </c>
      <c r="B1829">
        <v>259.14031982421898</v>
      </c>
      <c r="C1829">
        <v>36.419998168945298</v>
      </c>
    </row>
    <row r="1830" spans="1:3" x14ac:dyDescent="0.25">
      <c r="A1830">
        <v>7.2900387749541606E-2</v>
      </c>
      <c r="B1830">
        <v>259.38619995117199</v>
      </c>
      <c r="C1830">
        <v>36.439998626708999</v>
      </c>
    </row>
    <row r="1831" spans="1:3" x14ac:dyDescent="0.25">
      <c r="A1831">
        <v>7.2949216701090294E-2</v>
      </c>
      <c r="B1831">
        <v>259.648681640625</v>
      </c>
      <c r="C1831">
        <v>36.459999084472699</v>
      </c>
    </row>
    <row r="1832" spans="1:3" x14ac:dyDescent="0.25">
      <c r="A1832">
        <v>7.2998045652639093E-2</v>
      </c>
      <c r="B1832">
        <v>260.07058715820301</v>
      </c>
      <c r="C1832">
        <v>36.4799995422363</v>
      </c>
    </row>
    <row r="1833" spans="1:3" x14ac:dyDescent="0.25">
      <c r="A1833">
        <v>7.2998045652639093E-2</v>
      </c>
      <c r="B1833">
        <v>260.39990234375</v>
      </c>
      <c r="C1833">
        <v>36.5</v>
      </c>
    </row>
    <row r="1834" spans="1:3" x14ac:dyDescent="0.25">
      <c r="A1834">
        <v>7.3046874604187906E-2</v>
      </c>
      <c r="B1834">
        <v>260.76461791992199</v>
      </c>
      <c r="C1834">
        <v>36.5200004577637</v>
      </c>
    </row>
    <row r="1835" spans="1:3" x14ac:dyDescent="0.25">
      <c r="A1835">
        <v>7.3095703555736705E-2</v>
      </c>
      <c r="B1835">
        <v>260.7861328125</v>
      </c>
      <c r="C1835">
        <v>36.540000915527301</v>
      </c>
    </row>
    <row r="1836" spans="1:3" x14ac:dyDescent="0.25">
      <c r="A1836">
        <v>7.3144532507285503E-2</v>
      </c>
      <c r="B1836">
        <v>261.27069091796898</v>
      </c>
      <c r="C1836">
        <v>36.560001373291001</v>
      </c>
    </row>
    <row r="1837" spans="1:3" x14ac:dyDescent="0.25">
      <c r="A1837">
        <v>7.3144532507285503E-2</v>
      </c>
      <c r="B1837">
        <v>261.544921875</v>
      </c>
      <c r="C1837">
        <v>36.580001831054702</v>
      </c>
    </row>
    <row r="1838" spans="1:3" x14ac:dyDescent="0.25">
      <c r="A1838">
        <v>7.3193361458834302E-2</v>
      </c>
      <c r="B1838">
        <v>261.79217529296898</v>
      </c>
      <c r="C1838">
        <v>36.599998474121101</v>
      </c>
    </row>
    <row r="1839" spans="1:3" x14ac:dyDescent="0.25">
      <c r="A1839">
        <v>7.3242190410383004E-2</v>
      </c>
      <c r="B1839">
        <v>262.14398193359398</v>
      </c>
      <c r="C1839">
        <v>36.619998931884801</v>
      </c>
    </row>
    <row r="1840" spans="1:3" x14ac:dyDescent="0.25">
      <c r="A1840">
        <v>7.3242190410383004E-2</v>
      </c>
      <c r="B1840">
        <v>262.31802368164102</v>
      </c>
      <c r="C1840">
        <v>36.639999389648402</v>
      </c>
    </row>
    <row r="1841" spans="1:3" x14ac:dyDescent="0.25">
      <c r="A1841">
        <v>7.3291012085974203E-2</v>
      </c>
      <c r="B1841">
        <v>262.87380981445301</v>
      </c>
      <c r="C1841">
        <v>36.659999847412102</v>
      </c>
    </row>
    <row r="1842" spans="1:3" x14ac:dyDescent="0.25">
      <c r="A1842">
        <v>7.3339841037523001E-2</v>
      </c>
      <c r="B1842">
        <v>262.9326171875</v>
      </c>
      <c r="C1842">
        <v>36.680000305175803</v>
      </c>
    </row>
    <row r="1843" spans="1:3" x14ac:dyDescent="0.25">
      <c r="A1843">
        <v>7.33886699890718E-2</v>
      </c>
      <c r="B1843">
        <v>263.13296508789102</v>
      </c>
      <c r="C1843">
        <v>36.700000762939503</v>
      </c>
    </row>
    <row r="1844" spans="1:3" x14ac:dyDescent="0.25">
      <c r="A1844">
        <v>7.3437498940620599E-2</v>
      </c>
      <c r="B1844">
        <v>263.65048217773398</v>
      </c>
      <c r="C1844">
        <v>36.720001220703097</v>
      </c>
    </row>
    <row r="1845" spans="1:3" x14ac:dyDescent="0.25">
      <c r="A1845">
        <v>7.3437498940620599E-2</v>
      </c>
      <c r="B1845">
        <v>264.04159545898398</v>
      </c>
      <c r="C1845">
        <v>36.740001678466797</v>
      </c>
    </row>
    <row r="1846" spans="1:3" x14ac:dyDescent="0.25">
      <c r="A1846">
        <v>7.3486327892169398E-2</v>
      </c>
      <c r="B1846">
        <v>264.36224365234398</v>
      </c>
      <c r="C1846">
        <v>36.759998321533203</v>
      </c>
    </row>
    <row r="1847" spans="1:3" x14ac:dyDescent="0.25">
      <c r="A1847">
        <v>7.35351568437181E-2</v>
      </c>
      <c r="B1847">
        <v>264.50851440429699</v>
      </c>
      <c r="C1847">
        <v>36.779998779296903</v>
      </c>
    </row>
    <row r="1848" spans="1:3" x14ac:dyDescent="0.25">
      <c r="A1848">
        <v>7.3583985795266899E-2</v>
      </c>
      <c r="B1848">
        <v>264.71569824218801</v>
      </c>
      <c r="C1848">
        <v>36.799999237060497</v>
      </c>
    </row>
    <row r="1849" spans="1:3" x14ac:dyDescent="0.25">
      <c r="A1849">
        <v>7.3583985795266899E-2</v>
      </c>
      <c r="B1849">
        <v>265.28350830078102</v>
      </c>
      <c r="C1849">
        <v>36.819999694824197</v>
      </c>
    </row>
    <row r="1850" spans="1:3" x14ac:dyDescent="0.25">
      <c r="A1850">
        <v>7.3632814746815697E-2</v>
      </c>
      <c r="B1850">
        <v>265.56484985351602</v>
      </c>
      <c r="C1850">
        <v>36.840000152587898</v>
      </c>
    </row>
    <row r="1851" spans="1:3" x14ac:dyDescent="0.25">
      <c r="A1851">
        <v>7.3681643698364496E-2</v>
      </c>
      <c r="B1851">
        <v>265.856689453125</v>
      </c>
      <c r="C1851">
        <v>36.860000610351598</v>
      </c>
    </row>
    <row r="1852" spans="1:3" x14ac:dyDescent="0.25">
      <c r="A1852">
        <v>7.3730465373955695E-2</v>
      </c>
      <c r="B1852">
        <v>266.03063964843801</v>
      </c>
      <c r="C1852">
        <v>36.880001068115199</v>
      </c>
    </row>
    <row r="1853" spans="1:3" x14ac:dyDescent="0.25">
      <c r="A1853">
        <v>7.3779294325504494E-2</v>
      </c>
      <c r="B1853">
        <v>266.36123657226602</v>
      </c>
      <c r="C1853">
        <v>36.900001525878899</v>
      </c>
    </row>
    <row r="1854" spans="1:3" x14ac:dyDescent="0.25">
      <c r="A1854">
        <v>7.3828123277053195E-2</v>
      </c>
      <c r="B1854">
        <v>266.91146850585898</v>
      </c>
      <c r="C1854">
        <v>36.919998168945298</v>
      </c>
    </row>
    <row r="1855" spans="1:3" x14ac:dyDescent="0.25">
      <c r="A1855">
        <v>7.3828123277053195E-2</v>
      </c>
      <c r="B1855">
        <v>267.29357910156301</v>
      </c>
      <c r="C1855">
        <v>36.939998626708999</v>
      </c>
    </row>
    <row r="1856" spans="1:3" x14ac:dyDescent="0.25">
      <c r="A1856">
        <v>7.3876952228601994E-2</v>
      </c>
      <c r="B1856">
        <v>267.54257202148398</v>
      </c>
      <c r="C1856">
        <v>36.959999084472699</v>
      </c>
    </row>
    <row r="1857" spans="1:3" x14ac:dyDescent="0.25">
      <c r="A1857">
        <v>7.3876952228601994E-2</v>
      </c>
      <c r="B1857">
        <v>267.60952758789102</v>
      </c>
      <c r="C1857">
        <v>36.9799995422363</v>
      </c>
    </row>
    <row r="1858" spans="1:3" x14ac:dyDescent="0.25">
      <c r="A1858">
        <v>7.3925781180150807E-2</v>
      </c>
      <c r="B1858">
        <v>267.81097412109398</v>
      </c>
      <c r="C1858">
        <v>37</v>
      </c>
    </row>
    <row r="1859" spans="1:3" x14ac:dyDescent="0.25">
      <c r="A1859">
        <v>7.3974610131699606E-2</v>
      </c>
      <c r="B1859">
        <v>268.61145019531301</v>
      </c>
      <c r="C1859">
        <v>37.0200004577637</v>
      </c>
    </row>
    <row r="1860" spans="1:3" x14ac:dyDescent="0.25">
      <c r="A1860">
        <v>7.4023439083248405E-2</v>
      </c>
      <c r="B1860">
        <v>268.68743896484398</v>
      </c>
      <c r="C1860">
        <v>37.040000915527301</v>
      </c>
    </row>
    <row r="1861" spans="1:3" x14ac:dyDescent="0.25">
      <c r="A1861">
        <v>7.4072268034797203E-2</v>
      </c>
      <c r="B1861">
        <v>268.99734497070301</v>
      </c>
      <c r="C1861">
        <v>37.060001373291001</v>
      </c>
    </row>
    <row r="1862" spans="1:3" x14ac:dyDescent="0.25">
      <c r="A1862">
        <v>7.4121096986345905E-2</v>
      </c>
      <c r="B1862">
        <v>269.24557495117199</v>
      </c>
      <c r="C1862">
        <v>37.080001831054702</v>
      </c>
    </row>
    <row r="1863" spans="1:3" x14ac:dyDescent="0.25">
      <c r="A1863">
        <v>7.4121096986345905E-2</v>
      </c>
      <c r="B1863">
        <v>269.58044433593801</v>
      </c>
      <c r="C1863">
        <v>37.099998474121101</v>
      </c>
    </row>
    <row r="1864" spans="1:3" x14ac:dyDescent="0.25">
      <c r="A1864">
        <v>7.4169918661937104E-2</v>
      </c>
      <c r="B1864">
        <v>269.97811889648398</v>
      </c>
      <c r="C1864">
        <v>37.119998931884801</v>
      </c>
    </row>
    <row r="1865" spans="1:3" x14ac:dyDescent="0.25">
      <c r="A1865">
        <v>7.4218747613485903E-2</v>
      </c>
      <c r="B1865">
        <v>270.34445190429699</v>
      </c>
      <c r="C1865">
        <v>37.139999389648402</v>
      </c>
    </row>
    <row r="1866" spans="1:3" x14ac:dyDescent="0.25">
      <c r="A1866">
        <v>7.4267576565034701E-2</v>
      </c>
      <c r="B1866">
        <v>270.54354858398398</v>
      </c>
      <c r="C1866">
        <v>37.159999847412102</v>
      </c>
    </row>
    <row r="1867" spans="1:3" x14ac:dyDescent="0.25">
      <c r="A1867">
        <v>7.43164055165835E-2</v>
      </c>
      <c r="B1867">
        <v>270.86309814453102</v>
      </c>
      <c r="C1867">
        <v>37.180000305175803</v>
      </c>
    </row>
    <row r="1868" spans="1:3" x14ac:dyDescent="0.25">
      <c r="A1868">
        <v>7.43164055165835E-2</v>
      </c>
      <c r="B1868">
        <v>271.25152587890602</v>
      </c>
      <c r="C1868">
        <v>37.200000762939503</v>
      </c>
    </row>
    <row r="1869" spans="1:3" x14ac:dyDescent="0.25">
      <c r="A1869">
        <v>7.4365234468132299E-2</v>
      </c>
      <c r="B1869">
        <v>271.55838012695301</v>
      </c>
      <c r="C1869">
        <v>37.220001220703097</v>
      </c>
    </row>
    <row r="1870" spans="1:3" x14ac:dyDescent="0.25">
      <c r="A1870">
        <v>7.4414063419681001E-2</v>
      </c>
      <c r="B1870">
        <v>272.06414794921898</v>
      </c>
      <c r="C1870">
        <v>37.240001678466797</v>
      </c>
    </row>
    <row r="1871" spans="1:3" x14ac:dyDescent="0.25">
      <c r="A1871">
        <v>7.44628923712298E-2</v>
      </c>
      <c r="B1871">
        <v>272.33190917968801</v>
      </c>
      <c r="C1871">
        <v>37.259998321533203</v>
      </c>
    </row>
    <row r="1872" spans="1:3" x14ac:dyDescent="0.25">
      <c r="A1872">
        <v>7.44628923712298E-2</v>
      </c>
      <c r="B1872">
        <v>272.51751708984398</v>
      </c>
      <c r="C1872">
        <v>37.279998779296903</v>
      </c>
    </row>
    <row r="1873" spans="1:3" x14ac:dyDescent="0.25">
      <c r="A1873">
        <v>7.4511721322778598E-2</v>
      </c>
      <c r="B1873">
        <v>272.76113891601602</v>
      </c>
      <c r="C1873">
        <v>37.299999237060497</v>
      </c>
    </row>
    <row r="1874" spans="1:3" x14ac:dyDescent="0.25">
      <c r="A1874">
        <v>7.4560550274327397E-2</v>
      </c>
      <c r="B1874">
        <v>273.10556030273398</v>
      </c>
      <c r="C1874">
        <v>37.319999694824197</v>
      </c>
    </row>
    <row r="1875" spans="1:3" x14ac:dyDescent="0.25">
      <c r="A1875">
        <v>7.4609371949918596E-2</v>
      </c>
      <c r="B1875">
        <v>273.471923828125</v>
      </c>
      <c r="C1875">
        <v>37.340000152587898</v>
      </c>
    </row>
    <row r="1876" spans="1:3" x14ac:dyDescent="0.25">
      <c r="A1876">
        <v>7.4658200901467395E-2</v>
      </c>
      <c r="B1876">
        <v>273.94689941406301</v>
      </c>
      <c r="C1876">
        <v>37.360000610351598</v>
      </c>
    </row>
    <row r="1877" spans="1:3" x14ac:dyDescent="0.25">
      <c r="A1877">
        <v>7.4707029853016096E-2</v>
      </c>
      <c r="B1877">
        <v>274.18688964843801</v>
      </c>
      <c r="C1877">
        <v>37.380001068115199</v>
      </c>
    </row>
    <row r="1878" spans="1:3" x14ac:dyDescent="0.25">
      <c r="A1878">
        <v>7.4707029853016096E-2</v>
      </c>
      <c r="B1878">
        <v>274.58514404296898</v>
      </c>
      <c r="C1878">
        <v>37.400001525878899</v>
      </c>
    </row>
    <row r="1879" spans="1:3" x14ac:dyDescent="0.25">
      <c r="A1879">
        <v>7.4755858804564895E-2</v>
      </c>
      <c r="B1879">
        <v>275.00949096679699</v>
      </c>
      <c r="C1879">
        <v>37.419998168945298</v>
      </c>
    </row>
    <row r="1880" spans="1:3" x14ac:dyDescent="0.25">
      <c r="A1880">
        <v>7.4804687756113694E-2</v>
      </c>
      <c r="B1880">
        <v>275.25881958007801</v>
      </c>
      <c r="C1880">
        <v>37.439998626708999</v>
      </c>
    </row>
    <row r="1881" spans="1:3" x14ac:dyDescent="0.25">
      <c r="A1881">
        <v>7.4853516707662507E-2</v>
      </c>
      <c r="B1881">
        <v>275.61297607421898</v>
      </c>
      <c r="C1881">
        <v>37.459999084472699</v>
      </c>
    </row>
    <row r="1882" spans="1:3" x14ac:dyDescent="0.25">
      <c r="A1882">
        <v>7.4902345659211306E-2</v>
      </c>
      <c r="B1882">
        <v>275.94424438476602</v>
      </c>
      <c r="C1882">
        <v>37.4799995422363</v>
      </c>
    </row>
    <row r="1883" spans="1:3" x14ac:dyDescent="0.25">
      <c r="A1883">
        <v>7.4951174610760105E-2</v>
      </c>
      <c r="B1883">
        <v>276.37448120117199</v>
      </c>
      <c r="C1883">
        <v>37.5</v>
      </c>
    </row>
    <row r="1884" spans="1:3" x14ac:dyDescent="0.25">
      <c r="A1884">
        <v>7.5000003562308806E-2</v>
      </c>
      <c r="B1884">
        <v>276.73583984375</v>
      </c>
      <c r="C1884">
        <v>37.5200004577637</v>
      </c>
    </row>
    <row r="1885" spans="1:3" x14ac:dyDescent="0.25">
      <c r="A1885">
        <v>7.5000003562308806E-2</v>
      </c>
      <c r="B1885">
        <v>277.21957397460898</v>
      </c>
      <c r="C1885">
        <v>37.540000915527301</v>
      </c>
    </row>
    <row r="1886" spans="1:3" x14ac:dyDescent="0.25">
      <c r="A1886">
        <v>7.5048825237900005E-2</v>
      </c>
      <c r="B1886">
        <v>277.66714477539102</v>
      </c>
      <c r="C1886">
        <v>37.560001373291001</v>
      </c>
    </row>
    <row r="1887" spans="1:3" x14ac:dyDescent="0.25">
      <c r="A1887">
        <v>7.5097654189448804E-2</v>
      </c>
      <c r="B1887">
        <v>277.76242065429699</v>
      </c>
      <c r="C1887">
        <v>37.580001831054702</v>
      </c>
    </row>
    <row r="1888" spans="1:3" x14ac:dyDescent="0.25">
      <c r="A1888">
        <v>7.5146483140997603E-2</v>
      </c>
      <c r="B1888">
        <v>277.90475463867199</v>
      </c>
      <c r="C1888">
        <v>37.599998474121101</v>
      </c>
    </row>
    <row r="1889" spans="1:3" x14ac:dyDescent="0.25">
      <c r="A1889">
        <v>7.5195312092546401E-2</v>
      </c>
      <c r="B1889">
        <v>278.49822998046898</v>
      </c>
      <c r="C1889">
        <v>37.619998931884801</v>
      </c>
    </row>
    <row r="1890" spans="1:3" x14ac:dyDescent="0.25">
      <c r="A1890">
        <v>7.5195312092546401E-2</v>
      </c>
      <c r="B1890">
        <v>278.89044189453102</v>
      </c>
      <c r="C1890">
        <v>37.639999389648402</v>
      </c>
    </row>
    <row r="1891" spans="1:3" x14ac:dyDescent="0.25">
      <c r="A1891">
        <v>7.52441410440952E-2</v>
      </c>
      <c r="B1891">
        <v>279.29324340820301</v>
      </c>
      <c r="C1891">
        <v>37.659999847412102</v>
      </c>
    </row>
    <row r="1892" spans="1:3" x14ac:dyDescent="0.25">
      <c r="A1892">
        <v>7.5292969995643902E-2</v>
      </c>
      <c r="B1892">
        <v>279.68347167968801</v>
      </c>
      <c r="C1892">
        <v>37.680000305175803</v>
      </c>
    </row>
    <row r="1893" spans="1:3" x14ac:dyDescent="0.25">
      <c r="A1893">
        <v>7.5341798947192701E-2</v>
      </c>
      <c r="B1893">
        <v>280.00994873046898</v>
      </c>
      <c r="C1893">
        <v>37.700000762939503</v>
      </c>
    </row>
    <row r="1894" spans="1:3" x14ac:dyDescent="0.25">
      <c r="A1894">
        <v>7.53906278987415E-2</v>
      </c>
      <c r="B1894">
        <v>280.55499267578102</v>
      </c>
      <c r="C1894">
        <v>37.720001220703097</v>
      </c>
    </row>
    <row r="1895" spans="1:3" x14ac:dyDescent="0.25">
      <c r="A1895">
        <v>7.5439449574332698E-2</v>
      </c>
      <c r="B1895">
        <v>280.98370361328102</v>
      </c>
      <c r="C1895">
        <v>37.740001678466797</v>
      </c>
    </row>
    <row r="1896" spans="1:3" x14ac:dyDescent="0.25">
      <c r="A1896">
        <v>7.5488278525881497E-2</v>
      </c>
      <c r="B1896">
        <v>281.38067626953102</v>
      </c>
      <c r="C1896">
        <v>37.759998321533203</v>
      </c>
    </row>
    <row r="1897" spans="1:3" x14ac:dyDescent="0.25">
      <c r="A1897">
        <v>7.5537107477430296E-2</v>
      </c>
      <c r="B1897">
        <v>281.57269287109398</v>
      </c>
      <c r="C1897">
        <v>37.779998779296903</v>
      </c>
    </row>
    <row r="1898" spans="1:3" x14ac:dyDescent="0.25">
      <c r="A1898">
        <v>7.5585936428978998E-2</v>
      </c>
      <c r="B1898">
        <v>281.80990600585898</v>
      </c>
      <c r="C1898">
        <v>37.799999237060497</v>
      </c>
    </row>
    <row r="1899" spans="1:3" x14ac:dyDescent="0.25">
      <c r="A1899">
        <v>7.5585936428978998E-2</v>
      </c>
      <c r="B1899">
        <v>282.28445434570301</v>
      </c>
      <c r="C1899">
        <v>37.819999694824197</v>
      </c>
    </row>
    <row r="1900" spans="1:3" x14ac:dyDescent="0.25">
      <c r="A1900">
        <v>7.5634765380527796E-2</v>
      </c>
      <c r="B1900">
        <v>282.60678100585898</v>
      </c>
      <c r="C1900">
        <v>37.840000152587898</v>
      </c>
    </row>
    <row r="1901" spans="1:3" x14ac:dyDescent="0.25">
      <c r="A1901">
        <v>7.5683594332076595E-2</v>
      </c>
      <c r="B1901">
        <v>283.17068481445301</v>
      </c>
      <c r="C1901">
        <v>37.860000610351598</v>
      </c>
    </row>
    <row r="1902" spans="1:3" x14ac:dyDescent="0.25">
      <c r="A1902">
        <v>7.5732423283625394E-2</v>
      </c>
      <c r="B1902">
        <v>283.58950805664102</v>
      </c>
      <c r="C1902">
        <v>37.880001068115199</v>
      </c>
    </row>
    <row r="1903" spans="1:3" x14ac:dyDescent="0.25">
      <c r="A1903">
        <v>7.5781252235174207E-2</v>
      </c>
      <c r="B1903">
        <v>283.81771850585898</v>
      </c>
      <c r="C1903">
        <v>37.900001525878899</v>
      </c>
    </row>
    <row r="1904" spans="1:3" x14ac:dyDescent="0.25">
      <c r="A1904">
        <v>7.5830081186723006E-2</v>
      </c>
      <c r="B1904">
        <v>284.22100830078102</v>
      </c>
      <c r="C1904">
        <v>37.919998168945298</v>
      </c>
    </row>
    <row r="1905" spans="1:3" x14ac:dyDescent="0.25">
      <c r="A1905">
        <v>7.5878902862314093E-2</v>
      </c>
      <c r="B1905">
        <v>284.58523559570301</v>
      </c>
      <c r="C1905">
        <v>37.939998626708999</v>
      </c>
    </row>
    <row r="1906" spans="1:3" x14ac:dyDescent="0.25">
      <c r="A1906">
        <v>7.5878902862314093E-2</v>
      </c>
      <c r="B1906">
        <v>284.84378051757801</v>
      </c>
      <c r="C1906">
        <v>37.959999084472699</v>
      </c>
    </row>
    <row r="1907" spans="1:3" x14ac:dyDescent="0.25">
      <c r="A1907">
        <v>7.5927731813862906E-2</v>
      </c>
      <c r="B1907">
        <v>285.22744750976602</v>
      </c>
      <c r="C1907">
        <v>37.9799995422363</v>
      </c>
    </row>
    <row r="1908" spans="1:3" x14ac:dyDescent="0.25">
      <c r="A1908">
        <v>7.5976560765411705E-2</v>
      </c>
      <c r="B1908">
        <v>285.40188598632801</v>
      </c>
      <c r="C1908">
        <v>38</v>
      </c>
    </row>
    <row r="1909" spans="1:3" x14ac:dyDescent="0.25">
      <c r="A1909">
        <v>7.6025389716960504E-2</v>
      </c>
      <c r="B1909">
        <v>285.75125122070301</v>
      </c>
      <c r="C1909">
        <v>38.0200004577637</v>
      </c>
    </row>
    <row r="1910" spans="1:3" x14ac:dyDescent="0.25">
      <c r="A1910">
        <v>7.6074218668509302E-2</v>
      </c>
      <c r="B1910">
        <v>286.21694946289102</v>
      </c>
      <c r="C1910">
        <v>38.040000915527301</v>
      </c>
    </row>
    <row r="1911" spans="1:3" x14ac:dyDescent="0.25">
      <c r="A1911">
        <v>7.6123047620058101E-2</v>
      </c>
      <c r="B1911">
        <v>286.63125610351602</v>
      </c>
      <c r="C1911">
        <v>38.060001373291001</v>
      </c>
    </row>
    <row r="1912" spans="1:3" x14ac:dyDescent="0.25">
      <c r="A1912">
        <v>7.6171876571606803E-2</v>
      </c>
      <c r="B1912">
        <v>286.99035644531301</v>
      </c>
      <c r="C1912">
        <v>38.080001831054702</v>
      </c>
    </row>
    <row r="1913" spans="1:3" x14ac:dyDescent="0.25">
      <c r="A1913">
        <v>7.6220705523155602E-2</v>
      </c>
      <c r="B1913">
        <v>287.29650878906301</v>
      </c>
      <c r="C1913">
        <v>38.099998474121101</v>
      </c>
    </row>
    <row r="1914" spans="1:3" x14ac:dyDescent="0.25">
      <c r="A1914">
        <v>7.6269534474704401E-2</v>
      </c>
      <c r="B1914">
        <v>287.73989868164102</v>
      </c>
      <c r="C1914">
        <v>38.119998931884801</v>
      </c>
    </row>
    <row r="1915" spans="1:3" x14ac:dyDescent="0.25">
      <c r="A1915">
        <v>7.6269534474704401E-2</v>
      </c>
      <c r="B1915">
        <v>288.34255981445301</v>
      </c>
      <c r="C1915">
        <v>38.139999389648402</v>
      </c>
    </row>
    <row r="1916" spans="1:3" x14ac:dyDescent="0.25">
      <c r="A1916">
        <v>7.6318356150295599E-2</v>
      </c>
      <c r="B1916">
        <v>288.66662597656301</v>
      </c>
      <c r="C1916">
        <v>38.159999847412102</v>
      </c>
    </row>
    <row r="1917" spans="1:3" x14ac:dyDescent="0.25">
      <c r="A1917">
        <v>7.6367185101844398E-2</v>
      </c>
      <c r="B1917">
        <v>288.853515625</v>
      </c>
      <c r="C1917">
        <v>38.180000305175803</v>
      </c>
    </row>
    <row r="1918" spans="1:3" x14ac:dyDescent="0.25">
      <c r="A1918">
        <v>7.6416014053393197E-2</v>
      </c>
      <c r="B1918">
        <v>289.01666259765602</v>
      </c>
      <c r="C1918">
        <v>38.200000762939503</v>
      </c>
    </row>
    <row r="1919" spans="1:3" x14ac:dyDescent="0.25">
      <c r="A1919">
        <v>7.6464843004941899E-2</v>
      </c>
      <c r="B1919">
        <v>289.49801635742199</v>
      </c>
      <c r="C1919">
        <v>38.220001220703097</v>
      </c>
    </row>
    <row r="1920" spans="1:3" x14ac:dyDescent="0.25">
      <c r="A1920">
        <v>7.6513671956490698E-2</v>
      </c>
      <c r="B1920">
        <v>290.04928588867199</v>
      </c>
      <c r="C1920">
        <v>38.240001678466797</v>
      </c>
    </row>
    <row r="1921" spans="1:3" x14ac:dyDescent="0.25">
      <c r="A1921">
        <v>7.6562500908039496E-2</v>
      </c>
      <c r="B1921">
        <v>290.48388671875</v>
      </c>
      <c r="C1921">
        <v>38.259998321533203</v>
      </c>
    </row>
    <row r="1922" spans="1:3" x14ac:dyDescent="0.25">
      <c r="A1922">
        <v>7.6562500908039496E-2</v>
      </c>
      <c r="B1922">
        <v>290.75326538085898</v>
      </c>
      <c r="C1922">
        <v>38.279998779296903</v>
      </c>
    </row>
    <row r="1923" spans="1:3" x14ac:dyDescent="0.25">
      <c r="A1923">
        <v>7.6611329859588295E-2</v>
      </c>
      <c r="B1923">
        <v>291.03524780273398</v>
      </c>
      <c r="C1923">
        <v>38.299999237060497</v>
      </c>
    </row>
    <row r="1924" spans="1:3" x14ac:dyDescent="0.25">
      <c r="A1924">
        <v>7.6660158811137094E-2</v>
      </c>
      <c r="B1924">
        <v>291.3525390625</v>
      </c>
      <c r="C1924">
        <v>38.319999694824197</v>
      </c>
    </row>
    <row r="1925" spans="1:3" x14ac:dyDescent="0.25">
      <c r="A1925">
        <v>7.6708987762685907E-2</v>
      </c>
      <c r="B1925">
        <v>291.83615112304699</v>
      </c>
      <c r="C1925">
        <v>38.340000152587898</v>
      </c>
    </row>
    <row r="1926" spans="1:3" x14ac:dyDescent="0.25">
      <c r="A1926">
        <v>7.6757809438276994E-2</v>
      </c>
      <c r="B1926">
        <v>292.42028808593801</v>
      </c>
      <c r="C1926">
        <v>38.360000610351598</v>
      </c>
    </row>
    <row r="1927" spans="1:3" x14ac:dyDescent="0.25">
      <c r="A1927">
        <v>7.6806638389825793E-2</v>
      </c>
      <c r="B1927">
        <v>292.67126464843801</v>
      </c>
      <c r="C1927">
        <v>38.380001068115199</v>
      </c>
    </row>
    <row r="1928" spans="1:3" x14ac:dyDescent="0.25">
      <c r="A1928">
        <v>7.6806638389825793E-2</v>
      </c>
      <c r="B1928">
        <v>292.88366699218801</v>
      </c>
      <c r="C1928">
        <v>38.400001525878899</v>
      </c>
    </row>
    <row r="1929" spans="1:3" x14ac:dyDescent="0.25">
      <c r="A1929">
        <v>7.6855467341374606E-2</v>
      </c>
      <c r="B1929">
        <v>293.16857910156301</v>
      </c>
      <c r="C1929">
        <v>38.419998168945298</v>
      </c>
    </row>
    <row r="1930" spans="1:3" x14ac:dyDescent="0.25">
      <c r="A1930">
        <v>7.6904296292923405E-2</v>
      </c>
      <c r="B1930">
        <v>293.49795532226602</v>
      </c>
      <c r="C1930">
        <v>38.439998626708999</v>
      </c>
    </row>
    <row r="1931" spans="1:3" x14ac:dyDescent="0.25">
      <c r="A1931">
        <v>7.6953125244472204E-2</v>
      </c>
      <c r="B1931">
        <v>293.85925292968801</v>
      </c>
      <c r="C1931">
        <v>38.459999084472699</v>
      </c>
    </row>
    <row r="1932" spans="1:3" x14ac:dyDescent="0.25">
      <c r="A1932">
        <v>7.7001954196021002E-2</v>
      </c>
      <c r="B1932">
        <v>294.22668457031301</v>
      </c>
      <c r="C1932">
        <v>38.4799995422363</v>
      </c>
    </row>
    <row r="1933" spans="1:3" x14ac:dyDescent="0.25">
      <c r="A1933">
        <v>7.7050783147569704E-2</v>
      </c>
      <c r="B1933">
        <v>294.55422973632801</v>
      </c>
      <c r="C1933">
        <v>38.5</v>
      </c>
    </row>
    <row r="1934" spans="1:3" x14ac:dyDescent="0.25">
      <c r="A1934">
        <v>7.7050783147569704E-2</v>
      </c>
      <c r="B1934">
        <v>294.94235229492199</v>
      </c>
      <c r="C1934">
        <v>38.5200004577637</v>
      </c>
    </row>
    <row r="1935" spans="1:3" x14ac:dyDescent="0.25">
      <c r="A1935">
        <v>7.7099612099118503E-2</v>
      </c>
      <c r="B1935">
        <v>295.249267578125</v>
      </c>
      <c r="C1935">
        <v>38.540000915527301</v>
      </c>
    </row>
    <row r="1936" spans="1:3" x14ac:dyDescent="0.25">
      <c r="A1936">
        <v>7.7148441050667302E-2</v>
      </c>
      <c r="B1936">
        <v>295.73611450195301</v>
      </c>
      <c r="C1936">
        <v>38.560001373291001</v>
      </c>
    </row>
    <row r="1937" spans="1:3" x14ac:dyDescent="0.25">
      <c r="A1937">
        <v>7.71972627262585E-2</v>
      </c>
      <c r="B1937">
        <v>296.01571655273398</v>
      </c>
      <c r="C1937">
        <v>38.580001831054702</v>
      </c>
    </row>
    <row r="1938" spans="1:3" x14ac:dyDescent="0.25">
      <c r="A1938">
        <v>7.7246091677807299E-2</v>
      </c>
      <c r="B1938">
        <v>296.27694702148398</v>
      </c>
      <c r="C1938">
        <v>38.599998474121101</v>
      </c>
    </row>
    <row r="1939" spans="1:3" x14ac:dyDescent="0.25">
      <c r="A1939">
        <v>7.7294920629356098E-2</v>
      </c>
      <c r="B1939">
        <v>296.74444580078102</v>
      </c>
      <c r="C1939">
        <v>38.619998931884801</v>
      </c>
    </row>
    <row r="1940" spans="1:3" x14ac:dyDescent="0.25">
      <c r="A1940">
        <v>7.73437495809048E-2</v>
      </c>
      <c r="B1940">
        <v>297.16394042968801</v>
      </c>
      <c r="C1940">
        <v>38.639999389648402</v>
      </c>
    </row>
    <row r="1941" spans="1:3" x14ac:dyDescent="0.25">
      <c r="A1941">
        <v>7.73437495809048E-2</v>
      </c>
      <c r="B1941">
        <v>297.62878417968801</v>
      </c>
      <c r="C1941">
        <v>38.659999847412102</v>
      </c>
    </row>
    <row r="1942" spans="1:3" x14ac:dyDescent="0.25">
      <c r="A1942">
        <v>7.7392578532453599E-2</v>
      </c>
      <c r="B1942">
        <v>297.85241699218801</v>
      </c>
      <c r="C1942">
        <v>38.680000305175803</v>
      </c>
    </row>
    <row r="1943" spans="1:3" x14ac:dyDescent="0.25">
      <c r="A1943">
        <v>7.7441407484002397E-2</v>
      </c>
      <c r="B1943">
        <v>298.12942504882801</v>
      </c>
      <c r="C1943">
        <v>38.700000762939503</v>
      </c>
    </row>
    <row r="1944" spans="1:3" x14ac:dyDescent="0.25">
      <c r="A1944">
        <v>7.7490236435551196E-2</v>
      </c>
      <c r="B1944">
        <v>298.54373168945301</v>
      </c>
      <c r="C1944">
        <v>38.720001220703097</v>
      </c>
    </row>
    <row r="1945" spans="1:3" x14ac:dyDescent="0.25">
      <c r="A1945">
        <v>7.7539065387099995E-2</v>
      </c>
      <c r="B1945">
        <v>298.99383544921898</v>
      </c>
      <c r="C1945">
        <v>38.740001678466797</v>
      </c>
    </row>
    <row r="1946" spans="1:3" x14ac:dyDescent="0.25">
      <c r="A1946">
        <v>7.7587887062691194E-2</v>
      </c>
      <c r="B1946">
        <v>299.20129394531301</v>
      </c>
      <c r="C1946">
        <v>38.759998321533203</v>
      </c>
    </row>
    <row r="1947" spans="1:3" x14ac:dyDescent="0.25">
      <c r="A1947">
        <v>7.7636716014239895E-2</v>
      </c>
      <c r="B1947">
        <v>299.64050292968801</v>
      </c>
      <c r="C1947">
        <v>38.779998779296903</v>
      </c>
    </row>
    <row r="1948" spans="1:3" x14ac:dyDescent="0.25">
      <c r="A1948">
        <v>7.7685544965788694E-2</v>
      </c>
      <c r="B1948">
        <v>299.92062377929699</v>
      </c>
      <c r="C1948">
        <v>38.799999237060497</v>
      </c>
    </row>
    <row r="1949" spans="1:3" x14ac:dyDescent="0.25">
      <c r="A1949">
        <v>7.7685544965788694E-2</v>
      </c>
      <c r="B1949">
        <v>300.28744506835898</v>
      </c>
      <c r="C1949">
        <v>38.819999694824197</v>
      </c>
    </row>
    <row r="1950" spans="1:3" x14ac:dyDescent="0.25">
      <c r="A1950">
        <v>7.7734373917337493E-2</v>
      </c>
      <c r="B1950">
        <v>300.69842529296898</v>
      </c>
      <c r="C1950">
        <v>38.840000152587898</v>
      </c>
    </row>
    <row r="1951" spans="1:3" x14ac:dyDescent="0.25">
      <c r="A1951">
        <v>7.7783202868886306E-2</v>
      </c>
      <c r="B1951">
        <v>300.93643188476602</v>
      </c>
      <c r="C1951">
        <v>38.860000610351598</v>
      </c>
    </row>
    <row r="1952" spans="1:3" x14ac:dyDescent="0.25">
      <c r="A1952">
        <v>7.7832031820435105E-2</v>
      </c>
      <c r="B1952">
        <v>301.29498291015602</v>
      </c>
      <c r="C1952">
        <v>38.880001068115199</v>
      </c>
    </row>
    <row r="1953" spans="1:3" x14ac:dyDescent="0.25">
      <c r="A1953">
        <v>7.7880860771983904E-2</v>
      </c>
      <c r="B1953">
        <v>301.53836059570301</v>
      </c>
      <c r="C1953">
        <v>38.900001525878899</v>
      </c>
    </row>
    <row r="1954" spans="1:3" x14ac:dyDescent="0.25">
      <c r="A1954">
        <v>7.7929689723532605E-2</v>
      </c>
      <c r="B1954">
        <v>301.94058227539102</v>
      </c>
      <c r="C1954">
        <v>38.919998168945298</v>
      </c>
    </row>
    <row r="1955" spans="1:3" x14ac:dyDescent="0.25">
      <c r="A1955">
        <v>7.7929689723532605E-2</v>
      </c>
      <c r="B1955">
        <v>302.36236572265602</v>
      </c>
      <c r="C1955">
        <v>38.939998626708999</v>
      </c>
    </row>
    <row r="1956" spans="1:3" x14ac:dyDescent="0.25">
      <c r="A1956">
        <v>7.7978518675081404E-2</v>
      </c>
      <c r="B1956">
        <v>302.60845947265602</v>
      </c>
      <c r="C1956">
        <v>38.959999084472699</v>
      </c>
    </row>
    <row r="1957" spans="1:3" x14ac:dyDescent="0.25">
      <c r="A1957">
        <v>7.8027340350672603E-2</v>
      </c>
      <c r="B1957">
        <v>302.92199707031301</v>
      </c>
      <c r="C1957">
        <v>38.9799995422363</v>
      </c>
    </row>
    <row r="1958" spans="1:3" x14ac:dyDescent="0.25">
      <c r="A1958">
        <v>7.8076169302221402E-2</v>
      </c>
      <c r="B1958">
        <v>303.17251586914102</v>
      </c>
      <c r="C1958">
        <v>39</v>
      </c>
    </row>
    <row r="1959" spans="1:3" x14ac:dyDescent="0.25">
      <c r="A1959">
        <v>7.8076169302221402E-2</v>
      </c>
      <c r="B1959">
        <v>303.50448608398398</v>
      </c>
      <c r="C1959">
        <v>39.0200004577637</v>
      </c>
    </row>
    <row r="1960" spans="1:3" x14ac:dyDescent="0.25">
      <c r="A1960">
        <v>7.81249982537702E-2</v>
      </c>
      <c r="B1960">
        <v>303.80929565429699</v>
      </c>
      <c r="C1960">
        <v>39.040000915527301</v>
      </c>
    </row>
    <row r="1961" spans="1:3" x14ac:dyDescent="0.25">
      <c r="A1961">
        <v>7.8173827205318999E-2</v>
      </c>
      <c r="B1961">
        <v>304.08563232421898</v>
      </c>
      <c r="C1961">
        <v>39.060001373291001</v>
      </c>
    </row>
    <row r="1962" spans="1:3" x14ac:dyDescent="0.25">
      <c r="A1962">
        <v>7.8222656156867701E-2</v>
      </c>
      <c r="B1962">
        <v>304.35696411132801</v>
      </c>
      <c r="C1962">
        <v>39.080001831054702</v>
      </c>
    </row>
    <row r="1963" spans="1:3" x14ac:dyDescent="0.25">
      <c r="A1963">
        <v>7.8222656156867701E-2</v>
      </c>
      <c r="B1963">
        <v>304.58416748046898</v>
      </c>
      <c r="C1963">
        <v>39.099998474121101</v>
      </c>
    </row>
    <row r="1964" spans="1:3" x14ac:dyDescent="0.25">
      <c r="A1964">
        <v>7.82714851084165E-2</v>
      </c>
      <c r="B1964">
        <v>304.86614990234398</v>
      </c>
      <c r="C1964">
        <v>39.119998931884801</v>
      </c>
    </row>
    <row r="1965" spans="1:3" x14ac:dyDescent="0.25">
      <c r="A1965">
        <v>7.8320314059965299E-2</v>
      </c>
      <c r="B1965">
        <v>305.32211303710898</v>
      </c>
      <c r="C1965">
        <v>39.139999389648402</v>
      </c>
    </row>
    <row r="1966" spans="1:3" x14ac:dyDescent="0.25">
      <c r="A1966">
        <v>7.8369143011514097E-2</v>
      </c>
      <c r="B1966">
        <v>305.67437744140602</v>
      </c>
      <c r="C1966">
        <v>39.159999847412102</v>
      </c>
    </row>
    <row r="1967" spans="1:3" x14ac:dyDescent="0.25">
      <c r="A1967">
        <v>7.8417971963062896E-2</v>
      </c>
      <c r="B1967">
        <v>306.04498291015602</v>
      </c>
      <c r="C1967">
        <v>39.180000305175803</v>
      </c>
    </row>
    <row r="1968" spans="1:3" x14ac:dyDescent="0.25">
      <c r="A1968">
        <v>7.8417971963062896E-2</v>
      </c>
      <c r="B1968">
        <v>306.34329223632801</v>
      </c>
      <c r="C1968">
        <v>39.200000762939503</v>
      </c>
    </row>
    <row r="1969" spans="1:3" x14ac:dyDescent="0.25">
      <c r="A1969">
        <v>7.8466793638654095E-2</v>
      </c>
      <c r="B1969">
        <v>306.49252319335898</v>
      </c>
      <c r="C1969">
        <v>39.220001220703097</v>
      </c>
    </row>
    <row r="1970" spans="1:3" x14ac:dyDescent="0.25">
      <c r="A1970">
        <v>7.8515622590202797E-2</v>
      </c>
      <c r="B1970">
        <v>306.946044921875</v>
      </c>
      <c r="C1970">
        <v>39.240001678466797</v>
      </c>
    </row>
    <row r="1971" spans="1:3" x14ac:dyDescent="0.25">
      <c r="A1971">
        <v>7.8564451541751595E-2</v>
      </c>
      <c r="B1971">
        <v>307.32980346679699</v>
      </c>
      <c r="C1971">
        <v>39.259998321533203</v>
      </c>
    </row>
    <row r="1972" spans="1:3" x14ac:dyDescent="0.25">
      <c r="A1972">
        <v>7.8613280493300394E-2</v>
      </c>
      <c r="B1972">
        <v>307.66397094726602</v>
      </c>
      <c r="C1972">
        <v>39.279998779296903</v>
      </c>
    </row>
    <row r="1973" spans="1:3" x14ac:dyDescent="0.25">
      <c r="A1973">
        <v>7.8613280493300394E-2</v>
      </c>
      <c r="B1973">
        <v>307.96865844726602</v>
      </c>
      <c r="C1973">
        <v>39.299999237060497</v>
      </c>
    </row>
    <row r="1974" spans="1:3" x14ac:dyDescent="0.25">
      <c r="A1974">
        <v>7.8662109444849193E-2</v>
      </c>
      <c r="B1974">
        <v>308.15353393554699</v>
      </c>
      <c r="C1974">
        <v>39.319999694824197</v>
      </c>
    </row>
    <row r="1975" spans="1:3" x14ac:dyDescent="0.25">
      <c r="A1975">
        <v>7.8710938396398006E-2</v>
      </c>
      <c r="B1975">
        <v>308.57751464843801</v>
      </c>
      <c r="C1975">
        <v>39.340000152587898</v>
      </c>
    </row>
    <row r="1976" spans="1:3" x14ac:dyDescent="0.25">
      <c r="A1976">
        <v>7.8759767347946805E-2</v>
      </c>
      <c r="B1976">
        <v>308.96841430664102</v>
      </c>
      <c r="C1976">
        <v>39.360000610351598</v>
      </c>
    </row>
    <row r="1977" spans="1:3" x14ac:dyDescent="0.25">
      <c r="A1977">
        <v>7.8808596299495506E-2</v>
      </c>
      <c r="B1977">
        <v>309.33413696289102</v>
      </c>
      <c r="C1977">
        <v>39.380001068115199</v>
      </c>
    </row>
    <row r="1978" spans="1:3" x14ac:dyDescent="0.25">
      <c r="A1978">
        <v>7.8857425251044305E-2</v>
      </c>
      <c r="B1978">
        <v>309.63235473632801</v>
      </c>
      <c r="C1978">
        <v>39.400001525878899</v>
      </c>
    </row>
    <row r="1979" spans="1:3" x14ac:dyDescent="0.25">
      <c r="A1979">
        <v>7.8906246926635504E-2</v>
      </c>
      <c r="B1979">
        <v>310.05517578125</v>
      </c>
      <c r="C1979">
        <v>39.419998168945298</v>
      </c>
    </row>
    <row r="1980" spans="1:3" x14ac:dyDescent="0.25">
      <c r="A1980">
        <v>7.8906246926635504E-2</v>
      </c>
      <c r="B1980">
        <v>310.50396728515602</v>
      </c>
      <c r="C1980">
        <v>39.439998626708999</v>
      </c>
    </row>
    <row r="1981" spans="1:3" x14ac:dyDescent="0.25">
      <c r="A1981">
        <v>7.8955075878184303E-2</v>
      </c>
      <c r="B1981">
        <v>310.73077392578102</v>
      </c>
      <c r="C1981">
        <v>39.459999084472699</v>
      </c>
    </row>
    <row r="1982" spans="1:3" x14ac:dyDescent="0.25">
      <c r="A1982">
        <v>7.9003904829733101E-2</v>
      </c>
      <c r="B1982">
        <v>311.08026123046898</v>
      </c>
      <c r="C1982">
        <v>39.4799995422363</v>
      </c>
    </row>
    <row r="1983" spans="1:3" x14ac:dyDescent="0.25">
      <c r="A1983">
        <v>7.9003904829733101E-2</v>
      </c>
      <c r="B1983">
        <v>311.19372558593801</v>
      </c>
      <c r="C1983">
        <v>39.5</v>
      </c>
    </row>
    <row r="1984" spans="1:3" x14ac:dyDescent="0.25">
      <c r="A1984">
        <v>7.90527337812819E-2</v>
      </c>
      <c r="B1984">
        <v>311.481689453125</v>
      </c>
      <c r="C1984">
        <v>39.5200004577637</v>
      </c>
    </row>
    <row r="1985" spans="1:3" x14ac:dyDescent="0.25">
      <c r="A1985">
        <v>7.9101562732830602E-2</v>
      </c>
      <c r="B1985">
        <v>311.77505493164102</v>
      </c>
      <c r="C1985">
        <v>39.540000915527301</v>
      </c>
    </row>
    <row r="1986" spans="1:3" x14ac:dyDescent="0.25">
      <c r="A1986">
        <v>7.9150391684379401E-2</v>
      </c>
      <c r="B1986">
        <v>312.18389892578102</v>
      </c>
      <c r="C1986">
        <v>39.560001373291001</v>
      </c>
    </row>
    <row r="1987" spans="1:3" x14ac:dyDescent="0.25">
      <c r="A1987">
        <v>7.9150391684379401E-2</v>
      </c>
      <c r="B1987">
        <v>312.65283203125</v>
      </c>
      <c r="C1987">
        <v>39.580001831054702</v>
      </c>
    </row>
    <row r="1988" spans="1:3" x14ac:dyDescent="0.25">
      <c r="A1988">
        <v>7.91992206359282E-2</v>
      </c>
      <c r="B1988">
        <v>312.73870849609398</v>
      </c>
      <c r="C1988">
        <v>39.599998474121101</v>
      </c>
    </row>
    <row r="1989" spans="1:3" x14ac:dyDescent="0.25">
      <c r="A1989">
        <v>7.9248049587476999E-2</v>
      </c>
      <c r="B1989">
        <v>313.07864379882801</v>
      </c>
      <c r="C1989">
        <v>39.619998931884801</v>
      </c>
    </row>
    <row r="1990" spans="1:3" x14ac:dyDescent="0.25">
      <c r="A1990">
        <v>7.9296878539025797E-2</v>
      </c>
      <c r="B1990">
        <v>313.41891479492199</v>
      </c>
      <c r="C1990">
        <v>39.639999389648402</v>
      </c>
    </row>
    <row r="1991" spans="1:3" x14ac:dyDescent="0.25">
      <c r="A1991">
        <v>7.9345700214616996E-2</v>
      </c>
      <c r="B1991">
        <v>313.83932495117199</v>
      </c>
      <c r="C1991">
        <v>39.659999847412102</v>
      </c>
    </row>
    <row r="1992" spans="1:3" x14ac:dyDescent="0.25">
      <c r="A1992">
        <v>7.9345700214616996E-2</v>
      </c>
      <c r="B1992">
        <v>314.34988403320301</v>
      </c>
      <c r="C1992">
        <v>39.680000305175803</v>
      </c>
    </row>
    <row r="1993" spans="1:3" x14ac:dyDescent="0.25">
      <c r="A1993">
        <v>7.9394529166165698E-2</v>
      </c>
      <c r="B1993">
        <v>314.46377563476602</v>
      </c>
      <c r="C1993">
        <v>39.700000762939503</v>
      </c>
    </row>
    <row r="1994" spans="1:3" x14ac:dyDescent="0.25">
      <c r="A1994">
        <v>7.9443358117714497E-2</v>
      </c>
      <c r="B1994">
        <v>314.68414306640602</v>
      </c>
      <c r="C1994">
        <v>39.720001220703097</v>
      </c>
    </row>
    <row r="1995" spans="1:3" x14ac:dyDescent="0.25">
      <c r="A1995">
        <v>7.9492187069263295E-2</v>
      </c>
      <c r="B1995">
        <v>315.22766113281301</v>
      </c>
      <c r="C1995">
        <v>39.740001678466797</v>
      </c>
    </row>
    <row r="1996" spans="1:3" x14ac:dyDescent="0.25">
      <c r="A1996">
        <v>7.9492187069263295E-2</v>
      </c>
      <c r="B1996">
        <v>315.50378417968801</v>
      </c>
      <c r="C1996">
        <v>39.759998321533203</v>
      </c>
    </row>
    <row r="1997" spans="1:3" x14ac:dyDescent="0.25">
      <c r="A1997">
        <v>7.9541016020812094E-2</v>
      </c>
      <c r="B1997">
        <v>315.89971923828102</v>
      </c>
      <c r="C1997">
        <v>39.779998779296903</v>
      </c>
    </row>
    <row r="1998" spans="1:3" x14ac:dyDescent="0.25">
      <c r="A1998">
        <v>7.9589844972360907E-2</v>
      </c>
      <c r="B1998">
        <v>316.02877807617199</v>
      </c>
      <c r="C1998">
        <v>39.799999237060497</v>
      </c>
    </row>
    <row r="1999" spans="1:3" x14ac:dyDescent="0.25">
      <c r="A1999">
        <v>7.9638673923909706E-2</v>
      </c>
      <c r="B1999">
        <v>316.23767089843801</v>
      </c>
      <c r="C1999">
        <v>39.819999694824197</v>
      </c>
    </row>
    <row r="2000" spans="1:3" x14ac:dyDescent="0.25">
      <c r="A2000">
        <v>7.9638673923909706E-2</v>
      </c>
      <c r="B2000">
        <v>316.69430541992199</v>
      </c>
      <c r="C2000">
        <v>39.840000152587898</v>
      </c>
    </row>
    <row r="2001" spans="1:3" x14ac:dyDescent="0.25">
      <c r="A2001">
        <v>7.9687502875458394E-2</v>
      </c>
      <c r="B2001">
        <v>317.05035400390602</v>
      </c>
      <c r="C2001">
        <v>39.860000610351598</v>
      </c>
    </row>
    <row r="2002" spans="1:3" x14ac:dyDescent="0.25">
      <c r="A2002">
        <v>7.9736324551049606E-2</v>
      </c>
      <c r="B2002">
        <v>317.50378417968801</v>
      </c>
      <c r="C2002">
        <v>39.880001068115199</v>
      </c>
    </row>
    <row r="2003" spans="1:3" x14ac:dyDescent="0.25">
      <c r="A2003">
        <v>7.9785153502598405E-2</v>
      </c>
      <c r="B2003">
        <v>317.66162109375</v>
      </c>
      <c r="C2003">
        <v>39.900001525878899</v>
      </c>
    </row>
    <row r="2004" spans="1:3" x14ac:dyDescent="0.25">
      <c r="A2004">
        <v>7.9785153502598405E-2</v>
      </c>
      <c r="B2004">
        <v>317.98474121093801</v>
      </c>
      <c r="C2004">
        <v>39.919998168945298</v>
      </c>
    </row>
    <row r="2005" spans="1:3" x14ac:dyDescent="0.25">
      <c r="A2005">
        <v>7.9833982454147204E-2</v>
      </c>
      <c r="B2005">
        <v>318.43478393554699</v>
      </c>
      <c r="C2005">
        <v>39.939998626708999</v>
      </c>
    </row>
    <row r="2006" spans="1:3" x14ac:dyDescent="0.25">
      <c r="A2006">
        <v>7.9882811405696003E-2</v>
      </c>
      <c r="B2006">
        <v>318.74627685546898</v>
      </c>
      <c r="C2006">
        <v>39.959999084472699</v>
      </c>
    </row>
    <row r="2007" spans="1:3" x14ac:dyDescent="0.25">
      <c r="A2007">
        <v>7.9931640357244801E-2</v>
      </c>
      <c r="B2007">
        <v>319.15814208984398</v>
      </c>
      <c r="C2007">
        <v>39.9799995422363</v>
      </c>
    </row>
    <row r="2008" spans="1:3" x14ac:dyDescent="0.25">
      <c r="A2008">
        <v>7.9980469308793503E-2</v>
      </c>
      <c r="B2008">
        <v>319.42324829101602</v>
      </c>
      <c r="C2008">
        <v>40</v>
      </c>
    </row>
    <row r="2009" spans="1:3" x14ac:dyDescent="0.25">
      <c r="A2009">
        <v>7.9980469308793503E-2</v>
      </c>
      <c r="B2009">
        <v>319.65176391601602</v>
      </c>
      <c r="C2009">
        <v>40.0200004577637</v>
      </c>
    </row>
    <row r="2010" spans="1:3" x14ac:dyDescent="0.25">
      <c r="A2010">
        <v>8.0029298260342302E-2</v>
      </c>
      <c r="B2010">
        <v>320.16455078125</v>
      </c>
      <c r="C2010">
        <v>40.040000915527301</v>
      </c>
    </row>
    <row r="2011" spans="1:3" x14ac:dyDescent="0.25">
      <c r="A2011">
        <v>8.0078127211891101E-2</v>
      </c>
      <c r="B2011">
        <v>320.40878295898398</v>
      </c>
      <c r="C2011">
        <v>40.060001373291001</v>
      </c>
    </row>
    <row r="2012" spans="1:3" x14ac:dyDescent="0.25">
      <c r="A2012">
        <v>8.01269561634399E-2</v>
      </c>
      <c r="B2012">
        <v>320.7841796875</v>
      </c>
      <c r="C2012">
        <v>40.080001831054702</v>
      </c>
    </row>
    <row r="2013" spans="1:3" x14ac:dyDescent="0.25">
      <c r="A2013">
        <v>8.01269561634399E-2</v>
      </c>
      <c r="B2013">
        <v>321.09661865234398</v>
      </c>
      <c r="C2013">
        <v>40.099998474121101</v>
      </c>
    </row>
    <row r="2014" spans="1:3" x14ac:dyDescent="0.25">
      <c r="A2014">
        <v>8.0175777839031098E-2</v>
      </c>
      <c r="B2014">
        <v>321.16833496093801</v>
      </c>
      <c r="C2014">
        <v>40.119998931884801</v>
      </c>
    </row>
    <row r="2015" spans="1:3" x14ac:dyDescent="0.25">
      <c r="A2015">
        <v>8.0224606790579897E-2</v>
      </c>
      <c r="B2015">
        <v>321.71670532226602</v>
      </c>
      <c r="C2015">
        <v>40.139999389648402</v>
      </c>
    </row>
    <row r="2016" spans="1:3" x14ac:dyDescent="0.25">
      <c r="A2016">
        <v>8.0273435742128599E-2</v>
      </c>
      <c r="B2016">
        <v>322.03079223632801</v>
      </c>
      <c r="C2016">
        <v>40.159999847412102</v>
      </c>
    </row>
    <row r="2017" spans="1:3" x14ac:dyDescent="0.25">
      <c r="A2017">
        <v>8.0273435742128599E-2</v>
      </c>
      <c r="B2017">
        <v>322.42465209960898</v>
      </c>
      <c r="C2017">
        <v>40.180000305175803</v>
      </c>
    </row>
    <row r="2018" spans="1:3" x14ac:dyDescent="0.25">
      <c r="A2018">
        <v>8.0322264693677398E-2</v>
      </c>
      <c r="B2018">
        <v>322.76547241210898</v>
      </c>
      <c r="C2018">
        <v>40.200000762939503</v>
      </c>
    </row>
    <row r="2019" spans="1:3" x14ac:dyDescent="0.25">
      <c r="A2019">
        <v>8.0371093645226196E-2</v>
      </c>
      <c r="B2019">
        <v>322.74884033203102</v>
      </c>
      <c r="C2019">
        <v>40.220001220703097</v>
      </c>
    </row>
    <row r="2020" spans="1:3" x14ac:dyDescent="0.25">
      <c r="A2020">
        <v>8.0371093645226196E-2</v>
      </c>
      <c r="B2020">
        <v>323.06854248046898</v>
      </c>
      <c r="C2020">
        <v>40.240001678466797</v>
      </c>
    </row>
    <row r="2021" spans="1:3" x14ac:dyDescent="0.25">
      <c r="A2021">
        <v>8.0419922596774995E-2</v>
      </c>
      <c r="B2021">
        <v>323.54931640625</v>
      </c>
      <c r="C2021">
        <v>40.259998321533203</v>
      </c>
    </row>
    <row r="2022" spans="1:3" x14ac:dyDescent="0.25">
      <c r="A2022">
        <v>8.0468751548323794E-2</v>
      </c>
      <c r="B2022">
        <v>323.88293457031301</v>
      </c>
      <c r="C2022">
        <v>40.279998779296903</v>
      </c>
    </row>
    <row r="2023" spans="1:3" x14ac:dyDescent="0.25">
      <c r="A2023">
        <v>8.0517580499872607E-2</v>
      </c>
      <c r="B2023">
        <v>324.18829345703102</v>
      </c>
      <c r="C2023">
        <v>40.299999237060497</v>
      </c>
    </row>
    <row r="2024" spans="1:3" x14ac:dyDescent="0.25">
      <c r="A2024">
        <v>8.0566409451421406E-2</v>
      </c>
      <c r="B2024">
        <v>324.53192138671898</v>
      </c>
      <c r="C2024">
        <v>40.319999694824197</v>
      </c>
    </row>
    <row r="2025" spans="1:3" x14ac:dyDescent="0.25">
      <c r="A2025">
        <v>8.0566409451421406E-2</v>
      </c>
      <c r="B2025">
        <v>324.995849609375</v>
      </c>
      <c r="C2025">
        <v>40.340000152587898</v>
      </c>
    </row>
    <row r="2026" spans="1:3" x14ac:dyDescent="0.25">
      <c r="A2026">
        <v>8.0615231127012493E-2</v>
      </c>
      <c r="B2026">
        <v>325.33746337890602</v>
      </c>
      <c r="C2026">
        <v>40.360000610351598</v>
      </c>
    </row>
    <row r="2027" spans="1:3" x14ac:dyDescent="0.25">
      <c r="A2027">
        <v>8.0664060078561306E-2</v>
      </c>
      <c r="B2027">
        <v>325.54730224609398</v>
      </c>
      <c r="C2027">
        <v>40.380001068115199</v>
      </c>
    </row>
    <row r="2028" spans="1:3" x14ac:dyDescent="0.25">
      <c r="A2028">
        <v>8.0712889030110105E-2</v>
      </c>
      <c r="B2028">
        <v>325.96026611328102</v>
      </c>
      <c r="C2028">
        <v>40.400001525878899</v>
      </c>
    </row>
    <row r="2029" spans="1:3" x14ac:dyDescent="0.25">
      <c r="A2029">
        <v>8.0761717981658904E-2</v>
      </c>
      <c r="B2029">
        <v>326.35461425781301</v>
      </c>
      <c r="C2029">
        <v>40.419998168945298</v>
      </c>
    </row>
    <row r="2030" spans="1:3" x14ac:dyDescent="0.25">
      <c r="A2030">
        <v>8.0810546933207703E-2</v>
      </c>
      <c r="B2030">
        <v>326.88568115234398</v>
      </c>
      <c r="C2030">
        <v>40.439998626708999</v>
      </c>
    </row>
    <row r="2031" spans="1:3" x14ac:dyDescent="0.25">
      <c r="A2031">
        <v>8.0810546933207703E-2</v>
      </c>
      <c r="B2031">
        <v>327.24270629882801</v>
      </c>
      <c r="C2031">
        <v>40.459999084472699</v>
      </c>
    </row>
    <row r="2032" spans="1:3" x14ac:dyDescent="0.25">
      <c r="A2032">
        <v>8.0859375884756404E-2</v>
      </c>
      <c r="B2032">
        <v>327.62973022460898</v>
      </c>
      <c r="C2032">
        <v>40.4799995422363</v>
      </c>
    </row>
    <row r="2033" spans="1:3" x14ac:dyDescent="0.25">
      <c r="A2033">
        <v>8.0908204836305203E-2</v>
      </c>
      <c r="B2033">
        <v>327.87957763671898</v>
      </c>
      <c r="C2033">
        <v>40.5</v>
      </c>
    </row>
    <row r="2034" spans="1:3" x14ac:dyDescent="0.25">
      <c r="A2034">
        <v>8.0908204836305203E-2</v>
      </c>
      <c r="B2034">
        <v>328.02835083007801</v>
      </c>
      <c r="C2034">
        <v>40.5200004577637</v>
      </c>
    </row>
    <row r="2035" spans="1:3" x14ac:dyDescent="0.25">
      <c r="A2035">
        <v>8.0957033787854002E-2</v>
      </c>
      <c r="B2035">
        <v>328.39907836914102</v>
      </c>
      <c r="C2035">
        <v>40.540000915527301</v>
      </c>
    </row>
    <row r="2036" spans="1:3" x14ac:dyDescent="0.25">
      <c r="A2036">
        <v>8.1005862739402801E-2</v>
      </c>
      <c r="B2036">
        <v>328.63430786132801</v>
      </c>
      <c r="C2036">
        <v>40.560001373291001</v>
      </c>
    </row>
    <row r="2037" spans="1:3" x14ac:dyDescent="0.25">
      <c r="A2037">
        <v>8.1054684414993999E-2</v>
      </c>
      <c r="B2037">
        <v>329.15802001953102</v>
      </c>
      <c r="C2037">
        <v>40.580001831054702</v>
      </c>
    </row>
    <row r="2038" spans="1:3" x14ac:dyDescent="0.25">
      <c r="A2038">
        <v>8.1103513366542798E-2</v>
      </c>
      <c r="B2038">
        <v>329.53659057617199</v>
      </c>
      <c r="C2038">
        <v>40.599998474121101</v>
      </c>
    </row>
    <row r="2039" spans="1:3" x14ac:dyDescent="0.25">
      <c r="A2039">
        <v>8.1103513366542798E-2</v>
      </c>
      <c r="B2039">
        <v>329.78317260742199</v>
      </c>
      <c r="C2039">
        <v>40.619998931884801</v>
      </c>
    </row>
    <row r="2040" spans="1:3" x14ac:dyDescent="0.25">
      <c r="A2040">
        <v>8.11523423180915E-2</v>
      </c>
      <c r="B2040">
        <v>330.11105346679699</v>
      </c>
      <c r="C2040">
        <v>40.639999389648402</v>
      </c>
    </row>
    <row r="2041" spans="1:3" x14ac:dyDescent="0.25">
      <c r="A2041">
        <v>8.1201171269640299E-2</v>
      </c>
      <c r="B2041">
        <v>330.31423950195301</v>
      </c>
      <c r="C2041">
        <v>40.659999847412102</v>
      </c>
    </row>
    <row r="2042" spans="1:3" x14ac:dyDescent="0.25">
      <c r="A2042">
        <v>8.1250000221189098E-2</v>
      </c>
      <c r="B2042">
        <v>330.85305786132801</v>
      </c>
      <c r="C2042">
        <v>40.680000305175803</v>
      </c>
    </row>
    <row r="2043" spans="1:3" x14ac:dyDescent="0.25">
      <c r="A2043">
        <v>8.1250000221189098E-2</v>
      </c>
      <c r="B2043">
        <v>331.11245727539102</v>
      </c>
      <c r="C2043">
        <v>40.700000762939503</v>
      </c>
    </row>
    <row r="2044" spans="1:3" x14ac:dyDescent="0.25">
      <c r="A2044">
        <v>8.1298829172737896E-2</v>
      </c>
      <c r="B2044">
        <v>331.318603515625</v>
      </c>
      <c r="C2044">
        <v>40.720001220703097</v>
      </c>
    </row>
    <row r="2045" spans="1:3" x14ac:dyDescent="0.25">
      <c r="A2045">
        <v>8.1347658124286695E-2</v>
      </c>
      <c r="B2045">
        <v>331.90179443359398</v>
      </c>
      <c r="C2045">
        <v>40.740001678466797</v>
      </c>
    </row>
    <row r="2046" spans="1:3" x14ac:dyDescent="0.25">
      <c r="A2046">
        <v>8.1396487075835494E-2</v>
      </c>
      <c r="B2046">
        <v>332.353515625</v>
      </c>
      <c r="C2046">
        <v>40.759998321533203</v>
      </c>
    </row>
    <row r="2047" spans="1:3" x14ac:dyDescent="0.25">
      <c r="A2047">
        <v>8.1445316027384307E-2</v>
      </c>
      <c r="B2047">
        <v>332.77542114257801</v>
      </c>
      <c r="C2047">
        <v>40.779998779296903</v>
      </c>
    </row>
    <row r="2048" spans="1:3" x14ac:dyDescent="0.25">
      <c r="A2048">
        <v>8.1494137702975394E-2</v>
      </c>
      <c r="B2048">
        <v>333.15658569335898</v>
      </c>
      <c r="C2048">
        <v>40.799999237060497</v>
      </c>
    </row>
    <row r="2049" spans="1:3" x14ac:dyDescent="0.25">
      <c r="A2049">
        <v>8.1542966654524193E-2</v>
      </c>
      <c r="B2049">
        <v>333.38449096679699</v>
      </c>
      <c r="C2049">
        <v>40.819999694824197</v>
      </c>
    </row>
    <row r="2050" spans="1:3" x14ac:dyDescent="0.25">
      <c r="A2050">
        <v>8.1542966654524193E-2</v>
      </c>
      <c r="B2050">
        <v>333.88323974609398</v>
      </c>
      <c r="C2050">
        <v>40.840000152587898</v>
      </c>
    </row>
    <row r="2051" spans="1:3" x14ac:dyDescent="0.25">
      <c r="A2051">
        <v>8.1591795606073006E-2</v>
      </c>
      <c r="B2051">
        <v>334.27212524414102</v>
      </c>
      <c r="C2051">
        <v>40.860000610351598</v>
      </c>
    </row>
    <row r="2052" spans="1:3" x14ac:dyDescent="0.25">
      <c r="A2052">
        <v>8.1640624557621805E-2</v>
      </c>
      <c r="B2052">
        <v>334.74591064453102</v>
      </c>
      <c r="C2052">
        <v>40.880001068115199</v>
      </c>
    </row>
    <row r="2053" spans="1:3" x14ac:dyDescent="0.25">
      <c r="A2053">
        <v>8.1689453509170604E-2</v>
      </c>
      <c r="B2053">
        <v>335.01736450195301</v>
      </c>
      <c r="C2053">
        <v>40.900001525878899</v>
      </c>
    </row>
    <row r="2054" spans="1:3" x14ac:dyDescent="0.25">
      <c r="A2054">
        <v>8.1738282460719305E-2</v>
      </c>
      <c r="B2054">
        <v>335.138427734375</v>
      </c>
      <c r="C2054">
        <v>40.919998168945298</v>
      </c>
    </row>
    <row r="2055" spans="1:3" x14ac:dyDescent="0.25">
      <c r="A2055">
        <v>8.1787111412268104E-2</v>
      </c>
      <c r="B2055">
        <v>335.71038818359398</v>
      </c>
      <c r="C2055">
        <v>40.939998626708999</v>
      </c>
    </row>
    <row r="2056" spans="1:3" x14ac:dyDescent="0.25">
      <c r="A2056">
        <v>8.1835940363816903E-2</v>
      </c>
      <c r="B2056">
        <v>336.26507568359398</v>
      </c>
      <c r="C2056">
        <v>40.959999084472699</v>
      </c>
    </row>
    <row r="2057" spans="1:3" x14ac:dyDescent="0.25">
      <c r="A2057">
        <v>8.1835940363816903E-2</v>
      </c>
      <c r="B2057">
        <v>336.63360595703102</v>
      </c>
      <c r="C2057">
        <v>40.9799995422363</v>
      </c>
    </row>
    <row r="2058" spans="1:3" x14ac:dyDescent="0.25">
      <c r="A2058">
        <v>8.1884762039408102E-2</v>
      </c>
      <c r="B2058">
        <v>337.08975219726602</v>
      </c>
      <c r="C2058">
        <v>41</v>
      </c>
    </row>
    <row r="2059" spans="1:3" x14ac:dyDescent="0.25">
      <c r="A2059">
        <v>8.19335909909569E-2</v>
      </c>
      <c r="B2059">
        <v>337.19094848632801</v>
      </c>
      <c r="C2059">
        <v>41.0200004577637</v>
      </c>
    </row>
    <row r="2060" spans="1:3" x14ac:dyDescent="0.25">
      <c r="A2060">
        <v>8.1982419942505699E-2</v>
      </c>
      <c r="B2060">
        <v>337.58938598632801</v>
      </c>
      <c r="C2060">
        <v>41.040000915527301</v>
      </c>
    </row>
    <row r="2061" spans="1:3" x14ac:dyDescent="0.25">
      <c r="A2061">
        <v>8.2031248894054401E-2</v>
      </c>
      <c r="B2061">
        <v>338.03515625</v>
      </c>
      <c r="C2061">
        <v>41.060001373291001</v>
      </c>
    </row>
    <row r="2062" spans="1:3" x14ac:dyDescent="0.25">
      <c r="A2062">
        <v>8.20800778456032E-2</v>
      </c>
      <c r="B2062">
        <v>338.59710693359398</v>
      </c>
      <c r="C2062">
        <v>41.080001831054702</v>
      </c>
    </row>
    <row r="2063" spans="1:3" x14ac:dyDescent="0.25">
      <c r="A2063">
        <v>8.2128906797151999E-2</v>
      </c>
      <c r="B2063">
        <v>338.98794555664102</v>
      </c>
      <c r="C2063">
        <v>41.099998474121101</v>
      </c>
    </row>
    <row r="2064" spans="1:3" x14ac:dyDescent="0.25">
      <c r="A2064">
        <v>8.2128906797151999E-2</v>
      </c>
      <c r="B2064">
        <v>339.13723754882801</v>
      </c>
      <c r="C2064">
        <v>41.119998931884801</v>
      </c>
    </row>
    <row r="2065" spans="1:3" x14ac:dyDescent="0.25">
      <c r="A2065">
        <v>8.2177735748700798E-2</v>
      </c>
      <c r="B2065">
        <v>339.57574462890602</v>
      </c>
      <c r="C2065">
        <v>41.139999389648402</v>
      </c>
    </row>
    <row r="2066" spans="1:3" x14ac:dyDescent="0.25">
      <c r="A2066">
        <v>8.2226564700249596E-2</v>
      </c>
      <c r="B2066">
        <v>340.09811401367199</v>
      </c>
      <c r="C2066">
        <v>41.159999847412102</v>
      </c>
    </row>
    <row r="2067" spans="1:3" x14ac:dyDescent="0.25">
      <c r="A2067">
        <v>8.2275393651798395E-2</v>
      </c>
      <c r="B2067">
        <v>340.47232055664102</v>
      </c>
      <c r="C2067">
        <v>41.180000305175803</v>
      </c>
    </row>
    <row r="2068" spans="1:3" x14ac:dyDescent="0.25">
      <c r="A2068">
        <v>8.2324215327389497E-2</v>
      </c>
      <c r="B2068">
        <v>341.04385375976602</v>
      </c>
      <c r="C2068">
        <v>41.200000762939503</v>
      </c>
    </row>
    <row r="2069" spans="1:3" x14ac:dyDescent="0.25">
      <c r="A2069">
        <v>8.2373044278938296E-2</v>
      </c>
      <c r="B2069">
        <v>341.302978515625</v>
      </c>
      <c r="C2069">
        <v>41.220001220703097</v>
      </c>
    </row>
    <row r="2070" spans="1:3" x14ac:dyDescent="0.25">
      <c r="A2070">
        <v>8.2421873230487094E-2</v>
      </c>
      <c r="B2070">
        <v>341.75704956054699</v>
      </c>
      <c r="C2070">
        <v>41.240001678466797</v>
      </c>
    </row>
    <row r="2071" spans="1:3" x14ac:dyDescent="0.25">
      <c r="A2071">
        <v>8.2470702182035893E-2</v>
      </c>
      <c r="B2071">
        <v>342.42514038085898</v>
      </c>
      <c r="C2071">
        <v>41.259998321533203</v>
      </c>
    </row>
    <row r="2072" spans="1:3" x14ac:dyDescent="0.25">
      <c r="A2072">
        <v>8.2519531133584706E-2</v>
      </c>
      <c r="B2072">
        <v>342.77996826171898</v>
      </c>
      <c r="C2072">
        <v>41.279998779296903</v>
      </c>
    </row>
    <row r="2073" spans="1:3" x14ac:dyDescent="0.25">
      <c r="A2073">
        <v>8.2568360085133505E-2</v>
      </c>
      <c r="B2073">
        <v>343.20187377929699</v>
      </c>
      <c r="C2073">
        <v>41.299999237060497</v>
      </c>
    </row>
    <row r="2074" spans="1:3" x14ac:dyDescent="0.25">
      <c r="A2074">
        <v>8.2617189036682206E-2</v>
      </c>
      <c r="B2074">
        <v>343.36178588867199</v>
      </c>
      <c r="C2074">
        <v>41.319999694824197</v>
      </c>
    </row>
    <row r="2075" spans="1:3" x14ac:dyDescent="0.25">
      <c r="A2075">
        <v>8.2666017988231005E-2</v>
      </c>
      <c r="B2075">
        <v>343.71673583984398</v>
      </c>
      <c r="C2075">
        <v>41.340000152587898</v>
      </c>
    </row>
    <row r="2076" spans="1:3" x14ac:dyDescent="0.25">
      <c r="A2076">
        <v>8.2714846939779804E-2</v>
      </c>
      <c r="B2076">
        <v>344.33517456054699</v>
      </c>
      <c r="C2076">
        <v>41.360000610351598</v>
      </c>
    </row>
    <row r="2077" spans="1:3" x14ac:dyDescent="0.25">
      <c r="A2077">
        <v>8.2763668615371003E-2</v>
      </c>
      <c r="B2077">
        <v>344.77282714843801</v>
      </c>
      <c r="C2077">
        <v>41.380001068115199</v>
      </c>
    </row>
    <row r="2078" spans="1:3" x14ac:dyDescent="0.25">
      <c r="A2078">
        <v>8.2812497566919802E-2</v>
      </c>
      <c r="B2078">
        <v>345.11346435546898</v>
      </c>
      <c r="C2078">
        <v>41.400001525878899</v>
      </c>
    </row>
    <row r="2079" spans="1:3" x14ac:dyDescent="0.25">
      <c r="A2079">
        <v>8.2812497566919802E-2</v>
      </c>
      <c r="B2079">
        <v>345.37460327148398</v>
      </c>
      <c r="C2079">
        <v>41.419998168945298</v>
      </c>
    </row>
    <row r="2080" spans="1:3" x14ac:dyDescent="0.25">
      <c r="A2080">
        <v>8.28613265184686E-2</v>
      </c>
      <c r="B2080">
        <v>345.72079467773398</v>
      </c>
      <c r="C2080">
        <v>41.439998626708999</v>
      </c>
    </row>
    <row r="2081" spans="1:3" x14ac:dyDescent="0.25">
      <c r="A2081">
        <v>8.2910155470017302E-2</v>
      </c>
      <c r="B2081">
        <v>346.02197265625</v>
      </c>
      <c r="C2081">
        <v>41.459999084472699</v>
      </c>
    </row>
    <row r="2082" spans="1:3" x14ac:dyDescent="0.25">
      <c r="A2082">
        <v>8.2958984421566101E-2</v>
      </c>
      <c r="B2082">
        <v>346.37557983398398</v>
      </c>
      <c r="C2082">
        <v>41.4799995422363</v>
      </c>
    </row>
    <row r="2083" spans="1:3" x14ac:dyDescent="0.25">
      <c r="A2083">
        <v>8.30078133731149E-2</v>
      </c>
      <c r="B2083">
        <v>346.70764160156301</v>
      </c>
      <c r="C2083">
        <v>41.5</v>
      </c>
    </row>
    <row r="2084" spans="1:3" x14ac:dyDescent="0.25">
      <c r="A2084">
        <v>8.30078133731149E-2</v>
      </c>
      <c r="B2084">
        <v>347.02615356445301</v>
      </c>
      <c r="C2084">
        <v>41.5200004577637</v>
      </c>
    </row>
    <row r="2085" spans="1:3" x14ac:dyDescent="0.25">
      <c r="A2085">
        <v>8.3056642324663699E-2</v>
      </c>
      <c r="B2085">
        <v>347.19396972656301</v>
      </c>
      <c r="C2085">
        <v>41.540000915527301</v>
      </c>
    </row>
    <row r="2086" spans="1:3" x14ac:dyDescent="0.25">
      <c r="A2086">
        <v>8.3105471276212498E-2</v>
      </c>
      <c r="B2086">
        <v>347.62875366210898</v>
      </c>
      <c r="C2086">
        <v>41.560001373291001</v>
      </c>
    </row>
    <row r="2087" spans="1:3" x14ac:dyDescent="0.25">
      <c r="A2087">
        <v>8.3154300227761296E-2</v>
      </c>
      <c r="B2087">
        <v>348.08255004882801</v>
      </c>
      <c r="C2087">
        <v>41.580001831054702</v>
      </c>
    </row>
    <row r="2088" spans="1:3" x14ac:dyDescent="0.25">
      <c r="A2088">
        <v>8.3203121903352398E-2</v>
      </c>
      <c r="B2088">
        <v>348.62277221679699</v>
      </c>
      <c r="C2088">
        <v>41.599998474121101</v>
      </c>
    </row>
    <row r="2089" spans="1:3" x14ac:dyDescent="0.25">
      <c r="A2089">
        <v>8.3251950854901197E-2</v>
      </c>
      <c r="B2089">
        <v>348.909912109375</v>
      </c>
      <c r="C2089">
        <v>41.619998931884801</v>
      </c>
    </row>
    <row r="2090" spans="1:3" x14ac:dyDescent="0.25">
      <c r="A2090">
        <v>8.3300779806449995E-2</v>
      </c>
      <c r="B2090">
        <v>349.17395019531301</v>
      </c>
      <c r="C2090">
        <v>41.639999389648402</v>
      </c>
    </row>
    <row r="2091" spans="1:3" x14ac:dyDescent="0.25">
      <c r="A2091">
        <v>8.3349608757998794E-2</v>
      </c>
      <c r="B2091">
        <v>349.75326538085898</v>
      </c>
      <c r="C2091">
        <v>41.659999847412102</v>
      </c>
    </row>
    <row r="2092" spans="1:3" x14ac:dyDescent="0.25">
      <c r="A2092">
        <v>8.3398437709547593E-2</v>
      </c>
      <c r="B2092">
        <v>350.10891723632801</v>
      </c>
      <c r="C2092">
        <v>41.680000305175803</v>
      </c>
    </row>
    <row r="2093" spans="1:3" x14ac:dyDescent="0.25">
      <c r="A2093">
        <v>8.3447266661096406E-2</v>
      </c>
      <c r="B2093">
        <v>350.55410766601602</v>
      </c>
      <c r="C2093">
        <v>41.700000762939503</v>
      </c>
    </row>
    <row r="2094" spans="1:3" x14ac:dyDescent="0.25">
      <c r="A2094">
        <v>8.3447266661096406E-2</v>
      </c>
      <c r="B2094">
        <v>350.77572631835898</v>
      </c>
      <c r="C2094">
        <v>41.720001220703097</v>
      </c>
    </row>
    <row r="2095" spans="1:3" x14ac:dyDescent="0.25">
      <c r="A2095">
        <v>8.3496095612645094E-2</v>
      </c>
      <c r="B2095">
        <v>351.01199340820301</v>
      </c>
      <c r="C2095">
        <v>41.740001678466797</v>
      </c>
    </row>
    <row r="2096" spans="1:3" x14ac:dyDescent="0.25">
      <c r="A2096">
        <v>8.3544924564193906E-2</v>
      </c>
      <c r="B2096">
        <v>351.46142578125</v>
      </c>
      <c r="C2096">
        <v>41.759998321533203</v>
      </c>
    </row>
    <row r="2097" spans="1:3" x14ac:dyDescent="0.25">
      <c r="A2097">
        <v>8.3593753515742705E-2</v>
      </c>
      <c r="B2097">
        <v>351.897705078125</v>
      </c>
      <c r="C2097">
        <v>41.779998779296903</v>
      </c>
    </row>
    <row r="2098" spans="1:3" x14ac:dyDescent="0.25">
      <c r="A2098">
        <v>8.3642575191333904E-2</v>
      </c>
      <c r="B2098">
        <v>352.33050537109398</v>
      </c>
      <c r="C2098">
        <v>41.799999237060497</v>
      </c>
    </row>
    <row r="2099" spans="1:3" x14ac:dyDescent="0.25">
      <c r="A2099">
        <v>8.3691404142882703E-2</v>
      </c>
      <c r="B2099">
        <v>352.59115600585898</v>
      </c>
      <c r="C2099">
        <v>41.819999694824197</v>
      </c>
    </row>
    <row r="2100" spans="1:3" x14ac:dyDescent="0.25">
      <c r="A2100">
        <v>8.3691404142882703E-2</v>
      </c>
      <c r="B2100">
        <v>352.88394165039102</v>
      </c>
      <c r="C2100">
        <v>41.840000152587898</v>
      </c>
    </row>
    <row r="2101" spans="1:3" x14ac:dyDescent="0.25">
      <c r="A2101">
        <v>8.3740233094431502E-2</v>
      </c>
      <c r="B2101">
        <v>353.31430053710898</v>
      </c>
      <c r="C2101">
        <v>41.860000610351598</v>
      </c>
    </row>
    <row r="2102" spans="1:3" x14ac:dyDescent="0.25">
      <c r="A2102">
        <v>8.3789062045980203E-2</v>
      </c>
      <c r="B2102">
        <v>353.79144287109398</v>
      </c>
      <c r="C2102">
        <v>41.880001068115199</v>
      </c>
    </row>
    <row r="2103" spans="1:3" x14ac:dyDescent="0.25">
      <c r="A2103">
        <v>8.3837890997529002E-2</v>
      </c>
      <c r="B2103">
        <v>354.26235961914102</v>
      </c>
      <c r="C2103">
        <v>41.900001525878899</v>
      </c>
    </row>
    <row r="2104" spans="1:3" x14ac:dyDescent="0.25">
      <c r="A2104">
        <v>8.3886719949077801E-2</v>
      </c>
      <c r="B2104">
        <v>354.42648315429699</v>
      </c>
      <c r="C2104">
        <v>41.919998168945298</v>
      </c>
    </row>
    <row r="2105" spans="1:3" x14ac:dyDescent="0.25">
      <c r="A2105">
        <v>8.39355489006266E-2</v>
      </c>
      <c r="B2105">
        <v>354.62966918945301</v>
      </c>
      <c r="C2105">
        <v>41.939998626708999</v>
      </c>
    </row>
    <row r="2106" spans="1:3" x14ac:dyDescent="0.25">
      <c r="A2106">
        <v>8.3984377852175399E-2</v>
      </c>
      <c r="B2106">
        <v>355.23641967773398</v>
      </c>
      <c r="C2106">
        <v>41.959999084472699</v>
      </c>
    </row>
    <row r="2107" spans="1:3" x14ac:dyDescent="0.25">
      <c r="A2107">
        <v>8.4033199527766597E-2</v>
      </c>
      <c r="B2107">
        <v>355.61553955078102</v>
      </c>
      <c r="C2107">
        <v>41.9799995422363</v>
      </c>
    </row>
    <row r="2108" spans="1:3" x14ac:dyDescent="0.25">
      <c r="A2108">
        <v>8.4082028479315299E-2</v>
      </c>
      <c r="B2108">
        <v>356.05313110351602</v>
      </c>
      <c r="C2108">
        <v>42</v>
      </c>
    </row>
    <row r="2109" spans="1:3" x14ac:dyDescent="0.25">
      <c r="A2109">
        <v>8.4082028479315299E-2</v>
      </c>
      <c r="B2109">
        <v>356.35855102539102</v>
      </c>
      <c r="C2109">
        <v>42.0200004577637</v>
      </c>
    </row>
    <row r="2110" spans="1:3" x14ac:dyDescent="0.25">
      <c r="A2110">
        <v>8.4130857430864098E-2</v>
      </c>
      <c r="B2110">
        <v>356.50988769531301</v>
      </c>
      <c r="C2110">
        <v>42.040000915527301</v>
      </c>
    </row>
    <row r="2111" spans="1:3" x14ac:dyDescent="0.25">
      <c r="A2111">
        <v>8.4179686382412897E-2</v>
      </c>
      <c r="B2111">
        <v>357.03448486328102</v>
      </c>
      <c r="C2111">
        <v>42.060001373291001</v>
      </c>
    </row>
    <row r="2112" spans="1:3" x14ac:dyDescent="0.25">
      <c r="A2112">
        <v>8.4228515333961695E-2</v>
      </c>
      <c r="B2112">
        <v>357.378173828125</v>
      </c>
      <c r="C2112">
        <v>42.080001831054702</v>
      </c>
    </row>
    <row r="2113" spans="1:3" x14ac:dyDescent="0.25">
      <c r="A2113">
        <v>8.4277344285510494E-2</v>
      </c>
      <c r="B2113">
        <v>357.88906860351602</v>
      </c>
      <c r="C2113">
        <v>42.099998474121101</v>
      </c>
    </row>
    <row r="2114" spans="1:3" x14ac:dyDescent="0.25">
      <c r="A2114">
        <v>8.4326173237059293E-2</v>
      </c>
      <c r="B2114">
        <v>358.150146484375</v>
      </c>
      <c r="C2114">
        <v>42.119998931884801</v>
      </c>
    </row>
    <row r="2115" spans="1:3" x14ac:dyDescent="0.25">
      <c r="A2115">
        <v>8.4326173237059293E-2</v>
      </c>
      <c r="B2115">
        <v>358.37033081054699</v>
      </c>
      <c r="C2115">
        <v>42.139999389648402</v>
      </c>
    </row>
    <row r="2116" spans="1:3" x14ac:dyDescent="0.25">
      <c r="A2116">
        <v>8.4375002188608106E-2</v>
      </c>
      <c r="B2116">
        <v>358.85302734375</v>
      </c>
      <c r="C2116">
        <v>42.159999847412102</v>
      </c>
    </row>
    <row r="2117" spans="1:3" x14ac:dyDescent="0.25">
      <c r="A2117">
        <v>8.4423831140156794E-2</v>
      </c>
      <c r="B2117">
        <v>359.12319946289102</v>
      </c>
      <c r="C2117">
        <v>42.180000305175803</v>
      </c>
    </row>
    <row r="2118" spans="1:3" x14ac:dyDescent="0.25">
      <c r="A2118">
        <v>8.4472652815748006E-2</v>
      </c>
      <c r="B2118">
        <v>359.63241577148398</v>
      </c>
      <c r="C2118">
        <v>42.200000762939503</v>
      </c>
    </row>
    <row r="2119" spans="1:3" x14ac:dyDescent="0.25">
      <c r="A2119">
        <v>8.4521481767296805E-2</v>
      </c>
      <c r="B2119">
        <v>360.00250244140602</v>
      </c>
      <c r="C2119">
        <v>42.220001220703097</v>
      </c>
    </row>
    <row r="2120" spans="1:3" x14ac:dyDescent="0.25">
      <c r="A2120">
        <v>8.4570310718845604E-2</v>
      </c>
      <c r="B2120">
        <v>360.37545776367199</v>
      </c>
      <c r="C2120">
        <v>42.240001678466797</v>
      </c>
    </row>
    <row r="2121" spans="1:3" x14ac:dyDescent="0.25">
      <c r="A2121">
        <v>8.4619139670394403E-2</v>
      </c>
      <c r="B2121">
        <v>360.80789184570301</v>
      </c>
      <c r="C2121">
        <v>42.259998321533203</v>
      </c>
    </row>
    <row r="2122" spans="1:3" x14ac:dyDescent="0.25">
      <c r="A2122">
        <v>8.4619139670394403E-2</v>
      </c>
      <c r="B2122">
        <v>361.14190673828102</v>
      </c>
      <c r="C2122">
        <v>42.279998779296903</v>
      </c>
    </row>
    <row r="2123" spans="1:3" x14ac:dyDescent="0.25">
      <c r="A2123">
        <v>8.4667968621943104E-2</v>
      </c>
      <c r="B2123">
        <v>361.48818969726602</v>
      </c>
      <c r="C2123">
        <v>42.299999237060497</v>
      </c>
    </row>
    <row r="2124" spans="1:3" x14ac:dyDescent="0.25">
      <c r="A2124">
        <v>8.4716797573491903E-2</v>
      </c>
      <c r="B2124">
        <v>361.73471069335898</v>
      </c>
      <c r="C2124">
        <v>42.319999694824197</v>
      </c>
    </row>
    <row r="2125" spans="1:3" x14ac:dyDescent="0.25">
      <c r="A2125">
        <v>8.4765626525040702E-2</v>
      </c>
      <c r="B2125">
        <v>361.931396484375</v>
      </c>
      <c r="C2125">
        <v>42.340000152587898</v>
      </c>
    </row>
    <row r="2126" spans="1:3" x14ac:dyDescent="0.25">
      <c r="A2126">
        <v>8.4814455476589501E-2</v>
      </c>
      <c r="B2126">
        <v>362.45193481445301</v>
      </c>
      <c r="C2126">
        <v>42.360000610351598</v>
      </c>
    </row>
    <row r="2127" spans="1:3" x14ac:dyDescent="0.25">
      <c r="A2127">
        <v>8.4814455476589501E-2</v>
      </c>
      <c r="B2127">
        <v>362.78280639648398</v>
      </c>
      <c r="C2127">
        <v>42.380001068115199</v>
      </c>
    </row>
    <row r="2128" spans="1:3" x14ac:dyDescent="0.25">
      <c r="A2128">
        <v>8.48632844281383E-2</v>
      </c>
      <c r="B2128">
        <v>363.07025146484398</v>
      </c>
      <c r="C2128">
        <v>42.400001525878899</v>
      </c>
    </row>
    <row r="2129" spans="1:3" x14ac:dyDescent="0.25">
      <c r="A2129">
        <v>8.4912106103729498E-2</v>
      </c>
      <c r="B2129">
        <v>363.23797607421898</v>
      </c>
      <c r="C2129">
        <v>42.419998168945298</v>
      </c>
    </row>
    <row r="2130" spans="1:3" x14ac:dyDescent="0.25">
      <c r="A2130">
        <v>8.4912106103729498E-2</v>
      </c>
      <c r="B2130">
        <v>363.42218017578102</v>
      </c>
      <c r="C2130">
        <v>42.439998626708999</v>
      </c>
    </row>
    <row r="2131" spans="1:3" x14ac:dyDescent="0.25">
      <c r="A2131">
        <v>8.49609350552782E-2</v>
      </c>
      <c r="B2131">
        <v>363.90811157226602</v>
      </c>
      <c r="C2131">
        <v>42.459999084472699</v>
      </c>
    </row>
    <row r="2132" spans="1:3" x14ac:dyDescent="0.25">
      <c r="A2132">
        <v>8.5009764006826999E-2</v>
      </c>
      <c r="B2132">
        <v>364.26364135742199</v>
      </c>
      <c r="C2132">
        <v>42.4799995422363</v>
      </c>
    </row>
    <row r="2133" spans="1:3" x14ac:dyDescent="0.25">
      <c r="A2133">
        <v>8.5058592958375798E-2</v>
      </c>
      <c r="B2133">
        <v>364.67102050781301</v>
      </c>
      <c r="C2133">
        <v>42.5</v>
      </c>
    </row>
    <row r="2134" spans="1:3" x14ac:dyDescent="0.25">
      <c r="A2134">
        <v>8.5107421909924597E-2</v>
      </c>
      <c r="B2134">
        <v>365.05624389648398</v>
      </c>
      <c r="C2134">
        <v>42.5200004577637</v>
      </c>
    </row>
    <row r="2135" spans="1:3" x14ac:dyDescent="0.25">
      <c r="A2135">
        <v>8.5156250861473395E-2</v>
      </c>
      <c r="B2135">
        <v>365.23696899414102</v>
      </c>
      <c r="C2135">
        <v>42.540000915527301</v>
      </c>
    </row>
    <row r="2136" spans="1:3" x14ac:dyDescent="0.25">
      <c r="A2136">
        <v>8.5156250861473395E-2</v>
      </c>
      <c r="B2136">
        <v>365.58047485351602</v>
      </c>
      <c r="C2136">
        <v>42.560001373291001</v>
      </c>
    </row>
    <row r="2137" spans="1:3" x14ac:dyDescent="0.25">
      <c r="A2137">
        <v>8.5205079813022194E-2</v>
      </c>
      <c r="B2137">
        <v>365.68347167968801</v>
      </c>
      <c r="C2137">
        <v>42.580001831054702</v>
      </c>
    </row>
    <row r="2138" spans="1:3" x14ac:dyDescent="0.25">
      <c r="A2138">
        <v>8.5253908764570993E-2</v>
      </c>
      <c r="B2138">
        <v>365.944091796875</v>
      </c>
      <c r="C2138">
        <v>42.599998474121101</v>
      </c>
    </row>
    <row r="2139" spans="1:3" x14ac:dyDescent="0.25">
      <c r="A2139">
        <v>8.5302737716119695E-2</v>
      </c>
      <c r="B2139">
        <v>366.17471313476602</v>
      </c>
      <c r="C2139">
        <v>42.619998931884801</v>
      </c>
    </row>
    <row r="2140" spans="1:3" x14ac:dyDescent="0.25">
      <c r="A2140">
        <v>8.5351559391710893E-2</v>
      </c>
      <c r="B2140">
        <v>366.70870971679699</v>
      </c>
      <c r="C2140">
        <v>42.639999389648402</v>
      </c>
    </row>
    <row r="2141" spans="1:3" x14ac:dyDescent="0.25">
      <c r="A2141">
        <v>8.5400388343259706E-2</v>
      </c>
      <c r="B2141">
        <v>367.08694458007801</v>
      </c>
      <c r="C2141">
        <v>42.659999847412102</v>
      </c>
    </row>
    <row r="2142" spans="1:3" x14ac:dyDescent="0.25">
      <c r="A2142">
        <v>8.5400388343259706E-2</v>
      </c>
      <c r="B2142">
        <v>367.37072753906301</v>
      </c>
      <c r="C2142">
        <v>42.680000305175803</v>
      </c>
    </row>
    <row r="2143" spans="1:3" x14ac:dyDescent="0.25">
      <c r="A2143">
        <v>8.5449217294808505E-2</v>
      </c>
      <c r="B2143">
        <v>367.80700683593801</v>
      </c>
      <c r="C2143">
        <v>42.700000762939503</v>
      </c>
    </row>
    <row r="2144" spans="1:3" x14ac:dyDescent="0.25">
      <c r="A2144">
        <v>8.5498046246357304E-2</v>
      </c>
      <c r="B2144">
        <v>367.78231811523398</v>
      </c>
      <c r="C2144">
        <v>42.720001220703097</v>
      </c>
    </row>
    <row r="2145" spans="1:3" x14ac:dyDescent="0.25">
      <c r="A2145">
        <v>8.5546875197906005E-2</v>
      </c>
      <c r="B2145">
        <v>367.97506713867199</v>
      </c>
      <c r="C2145">
        <v>42.740001678466797</v>
      </c>
    </row>
    <row r="2146" spans="1:3" x14ac:dyDescent="0.25">
      <c r="A2146">
        <v>8.5546875197906005E-2</v>
      </c>
      <c r="B2146">
        <v>368.29141235351602</v>
      </c>
      <c r="C2146">
        <v>42.759998321533203</v>
      </c>
    </row>
    <row r="2147" spans="1:3" x14ac:dyDescent="0.25">
      <c r="A2147">
        <v>8.5595704149454804E-2</v>
      </c>
      <c r="B2147">
        <v>368.33926391601602</v>
      </c>
      <c r="C2147">
        <v>42.779998779296903</v>
      </c>
    </row>
    <row r="2148" spans="1:3" x14ac:dyDescent="0.25">
      <c r="A2148">
        <v>8.5644533101003603E-2</v>
      </c>
      <c r="B2148">
        <v>368.12112426757801</v>
      </c>
      <c r="C2148">
        <v>42.799999237060497</v>
      </c>
    </row>
    <row r="2149" spans="1:3" x14ac:dyDescent="0.25">
      <c r="A2149">
        <v>8.5693362052552402E-2</v>
      </c>
      <c r="B2149">
        <v>367.32666015625</v>
      </c>
      <c r="C2149">
        <v>42.819999694824197</v>
      </c>
    </row>
    <row r="2150" spans="1:3" x14ac:dyDescent="0.25">
      <c r="A2150">
        <v>8.5742191004101201E-2</v>
      </c>
      <c r="B2150">
        <v>367.17684936523398</v>
      </c>
      <c r="C2150">
        <v>42.840000152587898</v>
      </c>
    </row>
    <row r="2151" spans="1:3" x14ac:dyDescent="0.25">
      <c r="A2151">
        <v>8.5742191004101201E-2</v>
      </c>
      <c r="B2151">
        <v>367.45379638671898</v>
      </c>
      <c r="C2151">
        <v>42.860000610351598</v>
      </c>
    </row>
    <row r="2152" spans="1:3" x14ac:dyDescent="0.25">
      <c r="A2152">
        <v>8.5791012679692399E-2</v>
      </c>
      <c r="B2152">
        <v>367.65054321289102</v>
      </c>
      <c r="C2152">
        <v>42.880001068115199</v>
      </c>
    </row>
    <row r="2153" spans="1:3" x14ac:dyDescent="0.25">
      <c r="A2153">
        <v>8.5839841631241101E-2</v>
      </c>
      <c r="B2153">
        <v>367.970458984375</v>
      </c>
      <c r="C2153">
        <v>42.900001525878899</v>
      </c>
    </row>
    <row r="2154" spans="1:3" x14ac:dyDescent="0.25">
      <c r="A2154">
        <v>8.58886705827899E-2</v>
      </c>
      <c r="B2154">
        <v>367.97790527343801</v>
      </c>
      <c r="C2154">
        <v>42.919998168945298</v>
      </c>
    </row>
    <row r="2155" spans="1:3" x14ac:dyDescent="0.25">
      <c r="A2155">
        <v>8.58886705827899E-2</v>
      </c>
      <c r="B2155">
        <v>368.23419189453102</v>
      </c>
      <c r="C2155">
        <v>42.939998626708999</v>
      </c>
    </row>
    <row r="2156" spans="1:3" x14ac:dyDescent="0.25">
      <c r="A2156">
        <v>8.5937499534338699E-2</v>
      </c>
      <c r="B2156">
        <v>368.78857421875</v>
      </c>
      <c r="C2156">
        <v>42.959999084472699</v>
      </c>
    </row>
    <row r="2157" spans="1:3" x14ac:dyDescent="0.25">
      <c r="A2157">
        <v>8.5986328485887498E-2</v>
      </c>
      <c r="B2157">
        <v>368.94305419921898</v>
      </c>
      <c r="C2157">
        <v>42.9799995422363</v>
      </c>
    </row>
    <row r="2158" spans="1:3" x14ac:dyDescent="0.25">
      <c r="A2158">
        <v>8.6035157437436297E-2</v>
      </c>
      <c r="B2158">
        <v>369.570068359375</v>
      </c>
      <c r="C2158">
        <v>43</v>
      </c>
    </row>
    <row r="2159" spans="1:3" x14ac:dyDescent="0.25">
      <c r="A2159">
        <v>8.6083986388985095E-2</v>
      </c>
      <c r="B2159">
        <v>369.70510864257801</v>
      </c>
      <c r="C2159">
        <v>43.0200004577637</v>
      </c>
    </row>
    <row r="2160" spans="1:3" x14ac:dyDescent="0.25">
      <c r="A2160">
        <v>8.6083986388985095E-2</v>
      </c>
      <c r="B2160">
        <v>369.94912719726602</v>
      </c>
      <c r="C2160">
        <v>43.040000915527301</v>
      </c>
    </row>
    <row r="2161" spans="1:3" x14ac:dyDescent="0.25">
      <c r="A2161">
        <v>8.6132815340533894E-2</v>
      </c>
      <c r="B2161">
        <v>370.36209106445301</v>
      </c>
      <c r="C2161">
        <v>43.060001373291001</v>
      </c>
    </row>
    <row r="2162" spans="1:3" x14ac:dyDescent="0.25">
      <c r="A2162">
        <v>8.6181637016124996E-2</v>
      </c>
      <c r="B2162">
        <v>370.51040649414102</v>
      </c>
      <c r="C2162">
        <v>43.080001831054702</v>
      </c>
    </row>
    <row r="2163" spans="1:3" x14ac:dyDescent="0.25">
      <c r="A2163">
        <v>8.6230465967673794E-2</v>
      </c>
      <c r="B2163">
        <v>370.75454711914102</v>
      </c>
      <c r="C2163">
        <v>43.099998474121101</v>
      </c>
    </row>
    <row r="2164" spans="1:3" x14ac:dyDescent="0.25">
      <c r="A2164">
        <v>8.6230465967673794E-2</v>
      </c>
      <c r="B2164">
        <v>371.12088012695301</v>
      </c>
      <c r="C2164">
        <v>43.119998931884801</v>
      </c>
    </row>
    <row r="2165" spans="1:3" x14ac:dyDescent="0.25">
      <c r="A2165">
        <v>8.6279294919222593E-2</v>
      </c>
      <c r="B2165">
        <v>371.40866088867199</v>
      </c>
      <c r="C2165">
        <v>43.139999389648402</v>
      </c>
    </row>
    <row r="2166" spans="1:3" x14ac:dyDescent="0.25">
      <c r="A2166">
        <v>8.6328123870771406E-2</v>
      </c>
      <c r="B2166">
        <v>371.78732299804699</v>
      </c>
      <c r="C2166">
        <v>43.159999847412102</v>
      </c>
    </row>
    <row r="2167" spans="1:3" x14ac:dyDescent="0.25">
      <c r="A2167">
        <v>8.6376952822320205E-2</v>
      </c>
      <c r="B2167">
        <v>372.17153930664102</v>
      </c>
      <c r="C2167">
        <v>43.180000305175803</v>
      </c>
    </row>
    <row r="2168" spans="1:3" x14ac:dyDescent="0.25">
      <c r="A2168">
        <v>8.6425781773868907E-2</v>
      </c>
      <c r="B2168">
        <v>372.65997314453102</v>
      </c>
      <c r="C2168">
        <v>43.200000762939503</v>
      </c>
    </row>
    <row r="2169" spans="1:3" x14ac:dyDescent="0.25">
      <c r="A2169">
        <v>8.6425781773868907E-2</v>
      </c>
      <c r="B2169">
        <v>372.90463256835898</v>
      </c>
      <c r="C2169">
        <v>43.220001220703097</v>
      </c>
    </row>
    <row r="2170" spans="1:3" x14ac:dyDescent="0.25">
      <c r="A2170">
        <v>8.6474610725417705E-2</v>
      </c>
      <c r="B2170">
        <v>373.09359741210898</v>
      </c>
      <c r="C2170">
        <v>43.240001678466797</v>
      </c>
    </row>
    <row r="2171" spans="1:3" x14ac:dyDescent="0.25">
      <c r="A2171">
        <v>8.6523439676966504E-2</v>
      </c>
      <c r="B2171">
        <v>373.37734985351602</v>
      </c>
      <c r="C2171">
        <v>43.259998321533203</v>
      </c>
    </row>
    <row r="2172" spans="1:3" x14ac:dyDescent="0.25">
      <c r="A2172">
        <v>8.6572268628515303E-2</v>
      </c>
      <c r="B2172">
        <v>373.68685913085898</v>
      </c>
      <c r="C2172">
        <v>43.279998779296903</v>
      </c>
    </row>
    <row r="2173" spans="1:3" x14ac:dyDescent="0.25">
      <c r="A2173">
        <v>8.6621090304106502E-2</v>
      </c>
      <c r="B2173">
        <v>374.16900634765602</v>
      </c>
      <c r="C2173">
        <v>43.299999237060497</v>
      </c>
    </row>
    <row r="2174" spans="1:3" x14ac:dyDescent="0.25">
      <c r="A2174">
        <v>8.6669919255655301E-2</v>
      </c>
      <c r="B2174">
        <v>374.584716796875</v>
      </c>
      <c r="C2174">
        <v>43.319999694824197</v>
      </c>
    </row>
    <row r="2175" spans="1:3" x14ac:dyDescent="0.25">
      <c r="A2175">
        <v>8.6669919255655301E-2</v>
      </c>
      <c r="B2175">
        <v>374.84533691406301</v>
      </c>
      <c r="C2175">
        <v>43.340000152587898</v>
      </c>
    </row>
    <row r="2176" spans="1:3" x14ac:dyDescent="0.25">
      <c r="A2176">
        <v>8.6718748207204002E-2</v>
      </c>
      <c r="B2176">
        <v>375.21243286132801</v>
      </c>
      <c r="C2176">
        <v>43.360000610351598</v>
      </c>
    </row>
    <row r="2177" spans="1:3" x14ac:dyDescent="0.25">
      <c r="A2177">
        <v>8.6767577158752801E-2</v>
      </c>
      <c r="B2177">
        <v>375.38473510742199</v>
      </c>
      <c r="C2177">
        <v>43.380001068115199</v>
      </c>
    </row>
    <row r="2178" spans="1:3" x14ac:dyDescent="0.25">
      <c r="A2178">
        <v>8.68164061103016E-2</v>
      </c>
      <c r="B2178">
        <v>375.74664306640602</v>
      </c>
      <c r="C2178">
        <v>43.400001525878899</v>
      </c>
    </row>
    <row r="2179" spans="1:3" x14ac:dyDescent="0.25">
      <c r="A2179">
        <v>8.68164061103016E-2</v>
      </c>
      <c r="B2179">
        <v>376.29190063476602</v>
      </c>
      <c r="C2179">
        <v>43.419998168945298</v>
      </c>
    </row>
    <row r="2180" spans="1:3" x14ac:dyDescent="0.25">
      <c r="A2180">
        <v>8.6865235061850399E-2</v>
      </c>
      <c r="B2180">
        <v>376.44030761718801</v>
      </c>
      <c r="C2180">
        <v>43.439998626708999</v>
      </c>
    </row>
    <row r="2181" spans="1:3" x14ac:dyDescent="0.25">
      <c r="A2181">
        <v>8.6914064013399198E-2</v>
      </c>
      <c r="B2181">
        <v>376.77151489257801</v>
      </c>
      <c r="C2181">
        <v>43.459999084472699</v>
      </c>
    </row>
    <row r="2182" spans="1:3" x14ac:dyDescent="0.25">
      <c r="A2182">
        <v>8.6962892964947996E-2</v>
      </c>
      <c r="B2182">
        <v>377.14459228515602</v>
      </c>
      <c r="C2182">
        <v>43.4799995422363</v>
      </c>
    </row>
    <row r="2183" spans="1:3" x14ac:dyDescent="0.25">
      <c r="A2183">
        <v>8.6962892964947996E-2</v>
      </c>
      <c r="B2183">
        <v>377.49133300781301</v>
      </c>
      <c r="C2183">
        <v>43.5</v>
      </c>
    </row>
    <row r="2184" spans="1:3" x14ac:dyDescent="0.25">
      <c r="A2184">
        <v>8.7011721916496795E-2</v>
      </c>
      <c r="B2184">
        <v>377.73492431640602</v>
      </c>
      <c r="C2184">
        <v>43.5200004577637</v>
      </c>
    </row>
    <row r="2185" spans="1:3" x14ac:dyDescent="0.25">
      <c r="A2185">
        <v>8.7060543592087897E-2</v>
      </c>
      <c r="B2185">
        <v>377.78695678710898</v>
      </c>
      <c r="C2185">
        <v>43.540000915527301</v>
      </c>
    </row>
    <row r="2186" spans="1:3" x14ac:dyDescent="0.25">
      <c r="A2186">
        <v>8.7109372543636696E-2</v>
      </c>
      <c r="B2186">
        <v>378.16616821289102</v>
      </c>
      <c r="C2186">
        <v>43.560001373291001</v>
      </c>
    </row>
    <row r="2187" spans="1:3" x14ac:dyDescent="0.25">
      <c r="A2187">
        <v>8.7158201495185494E-2</v>
      </c>
      <c r="B2187">
        <v>378.69924926757801</v>
      </c>
      <c r="C2187">
        <v>43.580001831054702</v>
      </c>
    </row>
    <row r="2188" spans="1:3" x14ac:dyDescent="0.25">
      <c r="A2188">
        <v>8.7158201495185494E-2</v>
      </c>
      <c r="B2188">
        <v>379.15872192382801</v>
      </c>
      <c r="C2188">
        <v>43.599998474121101</v>
      </c>
    </row>
    <row r="2189" spans="1:3" x14ac:dyDescent="0.25">
      <c r="A2189">
        <v>8.7207030446734293E-2</v>
      </c>
      <c r="B2189">
        <v>379.37060546875</v>
      </c>
      <c r="C2189">
        <v>43.619998931884801</v>
      </c>
    </row>
    <row r="2190" spans="1:3" x14ac:dyDescent="0.25">
      <c r="A2190">
        <v>8.7255859398283106E-2</v>
      </c>
      <c r="B2190">
        <v>379.46423339843801</v>
      </c>
      <c r="C2190">
        <v>43.639999389648402</v>
      </c>
    </row>
    <row r="2191" spans="1:3" x14ac:dyDescent="0.25">
      <c r="A2191">
        <v>8.7255859398283106E-2</v>
      </c>
      <c r="B2191">
        <v>379.850830078125</v>
      </c>
      <c r="C2191">
        <v>43.659999847412102</v>
      </c>
    </row>
    <row r="2192" spans="1:3" x14ac:dyDescent="0.25">
      <c r="A2192">
        <v>8.7304688349831794E-2</v>
      </c>
      <c r="B2192">
        <v>380.25177001953102</v>
      </c>
      <c r="C2192">
        <v>43.680000305175803</v>
      </c>
    </row>
    <row r="2193" spans="1:3" x14ac:dyDescent="0.25">
      <c r="A2193">
        <v>8.7353517301380607E-2</v>
      </c>
      <c r="B2193">
        <v>380.73257446289102</v>
      </c>
      <c r="C2193">
        <v>43.700000762939503</v>
      </c>
    </row>
    <row r="2194" spans="1:3" x14ac:dyDescent="0.25">
      <c r="A2194">
        <v>8.7402346252929405E-2</v>
      </c>
      <c r="B2194">
        <v>380.99710083007801</v>
      </c>
      <c r="C2194">
        <v>43.720001220703097</v>
      </c>
    </row>
    <row r="2195" spans="1:3" x14ac:dyDescent="0.25">
      <c r="A2195">
        <v>8.7451175204478204E-2</v>
      </c>
      <c r="B2195">
        <v>381.22628784179699</v>
      </c>
      <c r="C2195">
        <v>43.740001678466797</v>
      </c>
    </row>
    <row r="2196" spans="1:3" x14ac:dyDescent="0.25">
      <c r="A2196">
        <v>8.7499996880069403E-2</v>
      </c>
      <c r="B2196">
        <v>381.572021484375</v>
      </c>
      <c r="C2196">
        <v>43.759998321533203</v>
      </c>
    </row>
    <row r="2197" spans="1:3" x14ac:dyDescent="0.25">
      <c r="A2197">
        <v>8.7499996880069403E-2</v>
      </c>
      <c r="B2197">
        <v>382.11773681640602</v>
      </c>
      <c r="C2197">
        <v>43.779998779296903</v>
      </c>
    </row>
    <row r="2198" spans="1:3" x14ac:dyDescent="0.25">
      <c r="A2198">
        <v>8.7548825831618202E-2</v>
      </c>
      <c r="B2198">
        <v>382.47592163085898</v>
      </c>
      <c r="C2198">
        <v>43.799999237060497</v>
      </c>
    </row>
    <row r="2199" spans="1:3" x14ac:dyDescent="0.25">
      <c r="A2199">
        <v>8.7597654783166903E-2</v>
      </c>
      <c r="B2199">
        <v>382.77474975585898</v>
      </c>
      <c r="C2199">
        <v>43.819999694824197</v>
      </c>
    </row>
    <row r="2200" spans="1:3" x14ac:dyDescent="0.25">
      <c r="A2200">
        <v>8.7646483734715702E-2</v>
      </c>
      <c r="B2200">
        <v>383.01614379882801</v>
      </c>
      <c r="C2200">
        <v>43.840000152587898</v>
      </c>
    </row>
    <row r="2201" spans="1:3" x14ac:dyDescent="0.25">
      <c r="A2201">
        <v>8.7695312686264501E-2</v>
      </c>
      <c r="B2201">
        <v>383.56243896484398</v>
      </c>
      <c r="C2201">
        <v>43.860000610351598</v>
      </c>
    </row>
    <row r="2202" spans="1:3" x14ac:dyDescent="0.25">
      <c r="A2202">
        <v>8.77441416378133E-2</v>
      </c>
      <c r="B2202">
        <v>384.00271606445301</v>
      </c>
      <c r="C2202">
        <v>43.880001068115199</v>
      </c>
    </row>
    <row r="2203" spans="1:3" x14ac:dyDescent="0.25">
      <c r="A2203">
        <v>8.77441416378133E-2</v>
      </c>
      <c r="B2203">
        <v>384.46588134765602</v>
      </c>
      <c r="C2203">
        <v>43.900001525878899</v>
      </c>
    </row>
    <row r="2204" spans="1:3" x14ac:dyDescent="0.25">
      <c r="A2204">
        <v>8.7792970589362099E-2</v>
      </c>
      <c r="B2204">
        <v>384.70169067382801</v>
      </c>
      <c r="C2204">
        <v>43.919998168945298</v>
      </c>
    </row>
    <row r="2205" spans="1:3" x14ac:dyDescent="0.25">
      <c r="A2205">
        <v>8.7841799540910898E-2</v>
      </c>
      <c r="B2205">
        <v>384.79852294921898</v>
      </c>
      <c r="C2205">
        <v>43.939998626708999</v>
      </c>
    </row>
    <row r="2206" spans="1:3" x14ac:dyDescent="0.25">
      <c r="A2206">
        <v>8.7890628492459696E-2</v>
      </c>
      <c r="B2206">
        <v>385.18664550781301</v>
      </c>
      <c r="C2206">
        <v>43.959999084472699</v>
      </c>
    </row>
    <row r="2207" spans="1:3" x14ac:dyDescent="0.25">
      <c r="A2207">
        <v>8.7890628492459696E-2</v>
      </c>
      <c r="B2207">
        <v>385.67303466796898</v>
      </c>
      <c r="C2207">
        <v>43.9799995422363</v>
      </c>
    </row>
    <row r="2208" spans="1:3" x14ac:dyDescent="0.25">
      <c r="A2208">
        <v>8.7939450168050798E-2</v>
      </c>
      <c r="B2208">
        <v>360.52233886718801</v>
      </c>
      <c r="C2208">
        <v>44</v>
      </c>
    </row>
    <row r="2209" spans="1:3" x14ac:dyDescent="0.25">
      <c r="A2209">
        <v>8.7988279119599597E-2</v>
      </c>
      <c r="B2209">
        <v>168.87075805664099</v>
      </c>
      <c r="C2209">
        <v>44.0200004577637</v>
      </c>
    </row>
    <row r="2210" spans="1:3" x14ac:dyDescent="0.25">
      <c r="A2210">
        <v>8.8037108071148396E-2</v>
      </c>
      <c r="B2210">
        <v>147.39122009277301</v>
      </c>
      <c r="C2210">
        <v>44.040000915527301</v>
      </c>
    </row>
    <row r="2211" spans="1:3" x14ac:dyDescent="0.25">
      <c r="A2211">
        <v>8.8134765974245993E-2</v>
      </c>
      <c r="B2211">
        <v>140.95527648925801</v>
      </c>
      <c r="C2211">
        <v>44.060001373291001</v>
      </c>
    </row>
    <row r="2212" spans="1:3" x14ac:dyDescent="0.25">
      <c r="A2212">
        <v>8.8134765974245993E-2</v>
      </c>
      <c r="B2212">
        <v>135.74963378906301</v>
      </c>
      <c r="C2212">
        <v>44.080001831054702</v>
      </c>
    </row>
    <row r="2213" spans="1:3" x14ac:dyDescent="0.25">
      <c r="A2213">
        <v>8.8183594925794806E-2</v>
      </c>
      <c r="B2213">
        <v>132.21034240722699</v>
      </c>
      <c r="C2213">
        <v>44.099998474121101</v>
      </c>
    </row>
    <row r="2214" spans="1:3" x14ac:dyDescent="0.25">
      <c r="A2214">
        <v>8.8232423877343494E-2</v>
      </c>
      <c r="B2214">
        <v>129.77569580078099</v>
      </c>
      <c r="C2214">
        <v>44.119998931884801</v>
      </c>
    </row>
    <row r="2215" spans="1:3" x14ac:dyDescent="0.25">
      <c r="A2215">
        <v>8.8281252828892307E-2</v>
      </c>
      <c r="B2215">
        <v>127.799507141113</v>
      </c>
      <c r="C2215">
        <v>44.139999389648402</v>
      </c>
    </row>
    <row r="2216" spans="1:3" x14ac:dyDescent="0.25">
      <c r="A2216">
        <v>8.8330074504483505E-2</v>
      </c>
      <c r="B2216">
        <v>126.427787780762</v>
      </c>
      <c r="C2216">
        <v>44.159999847412102</v>
      </c>
    </row>
    <row r="2217" spans="1:3" x14ac:dyDescent="0.25">
      <c r="A2217">
        <v>8.8378903456032304E-2</v>
      </c>
      <c r="B2217">
        <v>125.15689086914099</v>
      </c>
      <c r="C2217">
        <v>44.180000305175803</v>
      </c>
    </row>
    <row r="2218" spans="1:3" x14ac:dyDescent="0.25">
      <c r="A2218">
        <v>8.8427732407581103E-2</v>
      </c>
      <c r="B2218">
        <v>123.80681610107401</v>
      </c>
      <c r="C2218">
        <v>44.200000762939503</v>
      </c>
    </row>
    <row r="2219" spans="1:3" x14ac:dyDescent="0.25">
      <c r="A2219">
        <v>8.8427732407581103E-2</v>
      </c>
      <c r="B2219">
        <v>122.602867126465</v>
      </c>
      <c r="C2219">
        <v>44.220001220703097</v>
      </c>
    </row>
    <row r="2220" spans="1:3" x14ac:dyDescent="0.25">
      <c r="A2220">
        <v>8.8476561359129804E-2</v>
      </c>
      <c r="B2220">
        <v>121.602500915527</v>
      </c>
      <c r="C2220">
        <v>44.240001678466797</v>
      </c>
    </row>
    <row r="2221" spans="1:3" x14ac:dyDescent="0.25">
      <c r="A2221">
        <v>8.8525390310678603E-2</v>
      </c>
      <c r="B2221">
        <v>120.662673950195</v>
      </c>
      <c r="C2221">
        <v>44.259998321533203</v>
      </c>
    </row>
    <row r="2222" spans="1:3" x14ac:dyDescent="0.25">
      <c r="A2222">
        <v>8.8574219262227402E-2</v>
      </c>
      <c r="B2222">
        <v>119.85544586181599</v>
      </c>
      <c r="C2222">
        <v>44.279998779296903</v>
      </c>
    </row>
    <row r="2223" spans="1:3" x14ac:dyDescent="0.25">
      <c r="A2223">
        <v>8.8574219262227402E-2</v>
      </c>
      <c r="B2223">
        <v>119.238739013672</v>
      </c>
      <c r="C2223">
        <v>44.299999237060497</v>
      </c>
    </row>
    <row r="2224" spans="1:3" x14ac:dyDescent="0.25">
      <c r="A2224">
        <v>8.8623048213776201E-2</v>
      </c>
      <c r="B2224">
        <v>118.78163909912099</v>
      </c>
      <c r="C2224">
        <v>44.319999694824197</v>
      </c>
    </row>
    <row r="2225" spans="1:3" x14ac:dyDescent="0.25">
      <c r="A2225">
        <v>8.8671877165325E-2</v>
      </c>
      <c r="B2225">
        <v>118.19953918457</v>
      </c>
      <c r="C2225">
        <v>44.340000152587898</v>
      </c>
    </row>
    <row r="2226" spans="1:3" x14ac:dyDescent="0.25">
      <c r="A2226">
        <v>8.8720706116873799E-2</v>
      </c>
      <c r="B2226">
        <v>117.73951721191401</v>
      </c>
      <c r="C2226">
        <v>44.360000610351598</v>
      </c>
    </row>
    <row r="2227" spans="1:3" x14ac:dyDescent="0.25">
      <c r="A2227">
        <v>8.87695277924649E-2</v>
      </c>
      <c r="B2227">
        <v>117.422813415527</v>
      </c>
      <c r="C2227">
        <v>44.380001068115199</v>
      </c>
    </row>
    <row r="2228" spans="1:3" x14ac:dyDescent="0.25">
      <c r="A2228">
        <v>8.8818356744013699E-2</v>
      </c>
      <c r="B2228">
        <v>117.14910125732401</v>
      </c>
      <c r="C2228">
        <v>44.400001525878899</v>
      </c>
    </row>
    <row r="2229" spans="1:3" x14ac:dyDescent="0.25">
      <c r="A2229">
        <v>8.8867185695562498E-2</v>
      </c>
      <c r="B2229">
        <v>116.94995880127</v>
      </c>
      <c r="C2229">
        <v>44.419998168945298</v>
      </c>
    </row>
    <row r="2230" spans="1:3" x14ac:dyDescent="0.25">
      <c r="A2230">
        <v>8.8916014647111297E-2</v>
      </c>
      <c r="B2230">
        <v>116.56583404541</v>
      </c>
      <c r="C2230">
        <v>44.439998626708999</v>
      </c>
    </row>
    <row r="2231" spans="1:3" x14ac:dyDescent="0.25">
      <c r="A2231">
        <v>8.8916014647111297E-2</v>
      </c>
      <c r="B2231">
        <v>116.10028076171901</v>
      </c>
      <c r="C2231">
        <v>44.459999084472699</v>
      </c>
    </row>
    <row r="2232" spans="1:3" x14ac:dyDescent="0.25">
      <c r="A2232">
        <v>8.8964843598660096E-2</v>
      </c>
      <c r="B2232">
        <v>116.02434539794901</v>
      </c>
      <c r="C2232">
        <v>44.4799995422363</v>
      </c>
    </row>
    <row r="2233" spans="1:3" x14ac:dyDescent="0.25">
      <c r="A2233">
        <v>8.9013672550208894E-2</v>
      </c>
      <c r="B2233">
        <v>115.70669555664099</v>
      </c>
      <c r="C2233">
        <v>44.5</v>
      </c>
    </row>
    <row r="2234" spans="1:3" x14ac:dyDescent="0.25">
      <c r="A2234">
        <v>8.9062501501757693E-2</v>
      </c>
      <c r="B2234">
        <v>115.463790893555</v>
      </c>
      <c r="C2234">
        <v>44.5200004577637</v>
      </c>
    </row>
    <row r="2235" spans="1:3" x14ac:dyDescent="0.25">
      <c r="A2235">
        <v>8.9111330453306395E-2</v>
      </c>
      <c r="B2235">
        <v>115.253341674805</v>
      </c>
      <c r="C2235">
        <v>44.540000915527301</v>
      </c>
    </row>
    <row r="2236" spans="1:3" x14ac:dyDescent="0.25">
      <c r="A2236">
        <v>8.9160159404855194E-2</v>
      </c>
      <c r="B2236">
        <v>114.89777374267599</v>
      </c>
      <c r="C2236">
        <v>44.560001373291001</v>
      </c>
    </row>
    <row r="2237" spans="1:3" x14ac:dyDescent="0.25">
      <c r="A2237">
        <v>8.9208981080446406E-2</v>
      </c>
      <c r="B2237">
        <v>114.678756713867</v>
      </c>
      <c r="C2237">
        <v>44.580001831054702</v>
      </c>
    </row>
    <row r="2238" spans="1:3" x14ac:dyDescent="0.25">
      <c r="A2238">
        <v>8.9208981080446406E-2</v>
      </c>
      <c r="B2238">
        <v>114.511306762695</v>
      </c>
      <c r="C2238">
        <v>44.599998474121101</v>
      </c>
    </row>
    <row r="2239" spans="1:3" x14ac:dyDescent="0.25">
      <c r="A2239">
        <v>8.9257810031995205E-2</v>
      </c>
      <c r="B2239">
        <v>114.112907409668</v>
      </c>
      <c r="C2239">
        <v>44.619998931884801</v>
      </c>
    </row>
    <row r="2240" spans="1:3" x14ac:dyDescent="0.25">
      <c r="A2240">
        <v>8.9306638983544004E-2</v>
      </c>
      <c r="B2240">
        <v>113.86923217773401</v>
      </c>
      <c r="C2240">
        <v>44.639999389648402</v>
      </c>
    </row>
    <row r="2241" spans="1:3" x14ac:dyDescent="0.25">
      <c r="A2241">
        <v>8.9355467935092706E-2</v>
      </c>
      <c r="B2241">
        <v>113.50651550293</v>
      </c>
      <c r="C2241">
        <v>44.659999847412102</v>
      </c>
    </row>
    <row r="2242" spans="1:3" x14ac:dyDescent="0.25">
      <c r="A2242">
        <v>8.9404296886641504E-2</v>
      </c>
      <c r="B2242">
        <v>113.36378479003901</v>
      </c>
      <c r="C2242">
        <v>44.680000305175803</v>
      </c>
    </row>
    <row r="2243" spans="1:3" x14ac:dyDescent="0.25">
      <c r="A2243">
        <v>8.9453125838190303E-2</v>
      </c>
      <c r="B2243">
        <v>113.278594970703</v>
      </c>
      <c r="C2243">
        <v>44.700000762939503</v>
      </c>
    </row>
    <row r="2244" spans="1:3" x14ac:dyDescent="0.25">
      <c r="A2244">
        <v>8.9501954789739102E-2</v>
      </c>
      <c r="B2244">
        <v>112.98891448974599</v>
      </c>
      <c r="C2244">
        <v>44.720001220703097</v>
      </c>
    </row>
    <row r="2245" spans="1:3" x14ac:dyDescent="0.25">
      <c r="A2245">
        <v>8.9550783741287901E-2</v>
      </c>
      <c r="B2245">
        <v>112.716499328613</v>
      </c>
      <c r="C2245">
        <v>44.740001678466797</v>
      </c>
    </row>
    <row r="2246" spans="1:3" x14ac:dyDescent="0.25">
      <c r="A2246">
        <v>8.95996126928367E-2</v>
      </c>
      <c r="B2246">
        <v>112.361038208008</v>
      </c>
      <c r="C2246">
        <v>44.759998321533203</v>
      </c>
    </row>
    <row r="2247" spans="1:3" x14ac:dyDescent="0.25">
      <c r="A2247">
        <v>8.95996126928367E-2</v>
      </c>
      <c r="B2247">
        <v>112.36326599121099</v>
      </c>
      <c r="C2247">
        <v>44.779998779296903</v>
      </c>
    </row>
    <row r="2248" spans="1:3" x14ac:dyDescent="0.25">
      <c r="A2248">
        <v>8.9648434368427801E-2</v>
      </c>
      <c r="B2248">
        <v>112.33457183837901</v>
      </c>
      <c r="C2248">
        <v>44.799999237060497</v>
      </c>
    </row>
    <row r="2249" spans="1:3" x14ac:dyDescent="0.25">
      <c r="A2249">
        <v>8.96972633199766E-2</v>
      </c>
      <c r="B2249">
        <v>112.154373168945</v>
      </c>
      <c r="C2249">
        <v>44.819999694824197</v>
      </c>
    </row>
    <row r="2250" spans="1:3" x14ac:dyDescent="0.25">
      <c r="A2250">
        <v>8.9746092271525399E-2</v>
      </c>
      <c r="B2250">
        <v>112.01587677002</v>
      </c>
      <c r="C2250">
        <v>44.840000152587898</v>
      </c>
    </row>
    <row r="2251" spans="1:3" x14ac:dyDescent="0.25">
      <c r="A2251">
        <v>8.9794921223074198E-2</v>
      </c>
      <c r="B2251">
        <v>111.76409912109401</v>
      </c>
      <c r="C2251">
        <v>44.860000610351598</v>
      </c>
    </row>
    <row r="2252" spans="1:3" x14ac:dyDescent="0.25">
      <c r="A2252">
        <v>8.9794921223074198E-2</v>
      </c>
      <c r="B2252">
        <v>111.72413635253901</v>
      </c>
      <c r="C2252">
        <v>44.880001068115199</v>
      </c>
    </row>
    <row r="2253" spans="1:3" x14ac:dyDescent="0.25">
      <c r="A2253">
        <v>8.9843750174622997E-2</v>
      </c>
      <c r="B2253">
        <v>111.672958374023</v>
      </c>
      <c r="C2253">
        <v>44.900001525878899</v>
      </c>
    </row>
    <row r="2254" spans="1:3" x14ac:dyDescent="0.25">
      <c r="A2254">
        <v>8.9892579126171795E-2</v>
      </c>
      <c r="B2254">
        <v>111.60561370849599</v>
      </c>
      <c r="C2254">
        <v>44.919998168945298</v>
      </c>
    </row>
    <row r="2255" spans="1:3" x14ac:dyDescent="0.25">
      <c r="A2255">
        <v>8.9941408077720594E-2</v>
      </c>
      <c r="B2255">
        <v>111.48162841796901</v>
      </c>
      <c r="C2255">
        <v>44.939998626708999</v>
      </c>
    </row>
    <row r="2256" spans="1:3" x14ac:dyDescent="0.25">
      <c r="A2256">
        <v>8.9990237029269296E-2</v>
      </c>
      <c r="B2256">
        <v>111.331382751465</v>
      </c>
      <c r="C2256">
        <v>44.959999084472699</v>
      </c>
    </row>
    <row r="2257" spans="1:3" x14ac:dyDescent="0.25">
      <c r="A2257">
        <v>9.0039065980818095E-2</v>
      </c>
      <c r="B2257">
        <v>111.253089904785</v>
      </c>
      <c r="C2257">
        <v>44.9799995422363</v>
      </c>
    </row>
    <row r="2258" spans="1:3" x14ac:dyDescent="0.25">
      <c r="A2258">
        <v>9.0039065980818095E-2</v>
      </c>
      <c r="B2258">
        <v>111.27611541748</v>
      </c>
      <c r="C2258">
        <v>45</v>
      </c>
    </row>
    <row r="2259" spans="1:3" x14ac:dyDescent="0.25">
      <c r="A2259">
        <v>9.0087887656409293E-2</v>
      </c>
      <c r="B2259">
        <v>111.201530456543</v>
      </c>
      <c r="C2259">
        <v>45.0200004577637</v>
      </c>
    </row>
    <row r="2260" spans="1:3" x14ac:dyDescent="0.25">
      <c r="A2260">
        <v>9.0136716607958106E-2</v>
      </c>
      <c r="B2260">
        <v>111.02725219726599</v>
      </c>
      <c r="C2260">
        <v>45.040000915527301</v>
      </c>
    </row>
    <row r="2261" spans="1:3" x14ac:dyDescent="0.25">
      <c r="A2261">
        <v>9.0185545559506905E-2</v>
      </c>
      <c r="B2261">
        <v>110.900985717773</v>
      </c>
      <c r="C2261">
        <v>45.060001373291001</v>
      </c>
    </row>
    <row r="2262" spans="1:3" x14ac:dyDescent="0.25">
      <c r="A2262">
        <v>9.0234374511055607E-2</v>
      </c>
      <c r="B2262">
        <v>110.944931030273</v>
      </c>
      <c r="C2262">
        <v>45.080001831054702</v>
      </c>
    </row>
    <row r="2263" spans="1:3" x14ac:dyDescent="0.25">
      <c r="A2263">
        <v>9.0283203462604406E-2</v>
      </c>
      <c r="B2263">
        <v>110.826461791992</v>
      </c>
      <c r="C2263">
        <v>45.099998474121101</v>
      </c>
    </row>
    <row r="2264" spans="1:3" x14ac:dyDescent="0.25">
      <c r="A2264">
        <v>9.0332032414153204E-2</v>
      </c>
      <c r="B2264">
        <v>110.783729553223</v>
      </c>
      <c r="C2264">
        <v>45.119998931884801</v>
      </c>
    </row>
    <row r="2265" spans="1:3" x14ac:dyDescent="0.25">
      <c r="A2265">
        <v>9.0380861365702003E-2</v>
      </c>
      <c r="B2265">
        <v>110.57276916503901</v>
      </c>
      <c r="C2265">
        <v>45.139999389648402</v>
      </c>
    </row>
    <row r="2266" spans="1:3" x14ac:dyDescent="0.25">
      <c r="A2266">
        <v>9.0429690317250802E-2</v>
      </c>
      <c r="B2266">
        <v>110.38053894043</v>
      </c>
      <c r="C2266">
        <v>45.159999847412102</v>
      </c>
    </row>
    <row r="2267" spans="1:3" x14ac:dyDescent="0.25">
      <c r="A2267">
        <v>9.0429690317250802E-2</v>
      </c>
      <c r="B2267">
        <v>110.370231628418</v>
      </c>
      <c r="C2267">
        <v>45.180000305175803</v>
      </c>
    </row>
    <row r="2268" spans="1:3" x14ac:dyDescent="0.25">
      <c r="A2268">
        <v>9.0478511992842001E-2</v>
      </c>
      <c r="B2268">
        <v>110.222206115723</v>
      </c>
      <c r="C2268">
        <v>45.200000762939503</v>
      </c>
    </row>
    <row r="2269" spans="1:3" x14ac:dyDescent="0.25">
      <c r="A2269">
        <v>9.0527340944390702E-2</v>
      </c>
      <c r="B2269">
        <v>110.15647888183599</v>
      </c>
      <c r="C2269">
        <v>45.220001220703097</v>
      </c>
    </row>
    <row r="2270" spans="1:3" x14ac:dyDescent="0.25">
      <c r="A2270">
        <v>9.0576169895939501E-2</v>
      </c>
      <c r="B2270">
        <v>109.88555908203099</v>
      </c>
      <c r="C2270">
        <v>45.240001678466797</v>
      </c>
    </row>
    <row r="2271" spans="1:3" x14ac:dyDescent="0.25">
      <c r="A2271">
        <v>9.0576169895939501E-2</v>
      </c>
      <c r="B2271">
        <v>109.78392028808599</v>
      </c>
      <c r="C2271">
        <v>45.259998321533203</v>
      </c>
    </row>
    <row r="2272" spans="1:3" x14ac:dyDescent="0.25">
      <c r="A2272">
        <v>9.06249988474883E-2</v>
      </c>
      <c r="B2272">
        <v>109.664688110352</v>
      </c>
      <c r="C2272">
        <v>45.279998779296903</v>
      </c>
    </row>
    <row r="2273" spans="1:3" x14ac:dyDescent="0.25">
      <c r="A2273">
        <v>9.0673827799037099E-2</v>
      </c>
      <c r="B2273">
        <v>109.488662719727</v>
      </c>
      <c r="C2273">
        <v>45.299999237060497</v>
      </c>
    </row>
    <row r="2274" spans="1:3" x14ac:dyDescent="0.25">
      <c r="A2274">
        <v>9.0722656750585898E-2</v>
      </c>
      <c r="B2274">
        <v>109.477256774902</v>
      </c>
      <c r="C2274">
        <v>45.319999694824197</v>
      </c>
    </row>
    <row r="2275" spans="1:3" x14ac:dyDescent="0.25">
      <c r="A2275">
        <v>9.0771485702134697E-2</v>
      </c>
      <c r="B2275">
        <v>109.33579254150401</v>
      </c>
      <c r="C2275">
        <v>45.340000152587898</v>
      </c>
    </row>
    <row r="2276" spans="1:3" x14ac:dyDescent="0.25">
      <c r="A2276">
        <v>9.0820314653683495E-2</v>
      </c>
      <c r="B2276">
        <v>109.049728393555</v>
      </c>
      <c r="C2276">
        <v>45.360000610351598</v>
      </c>
    </row>
    <row r="2277" spans="1:3" x14ac:dyDescent="0.25">
      <c r="A2277">
        <v>9.0820314653683495E-2</v>
      </c>
      <c r="B2277">
        <v>109.10897827148401</v>
      </c>
      <c r="C2277">
        <v>45.380001068115199</v>
      </c>
    </row>
    <row r="2278" spans="1:3" x14ac:dyDescent="0.25">
      <c r="A2278">
        <v>9.0869143605232197E-2</v>
      </c>
      <c r="B2278">
        <v>108.93524169921901</v>
      </c>
      <c r="C2278">
        <v>45.400001525878899</v>
      </c>
    </row>
    <row r="2279" spans="1:3" x14ac:dyDescent="0.25">
      <c r="A2279">
        <v>9.0917965280823396E-2</v>
      </c>
      <c r="B2279">
        <v>108.879066467285</v>
      </c>
      <c r="C2279">
        <v>45.419998168945298</v>
      </c>
    </row>
    <row r="2280" spans="1:3" x14ac:dyDescent="0.25">
      <c r="A2280">
        <v>9.0966794232372195E-2</v>
      </c>
      <c r="B2280">
        <v>108.782356262207</v>
      </c>
      <c r="C2280">
        <v>45.439998626708999</v>
      </c>
    </row>
    <row r="2281" spans="1:3" x14ac:dyDescent="0.25">
      <c r="A2281">
        <v>9.1015623183920993E-2</v>
      </c>
      <c r="B2281">
        <v>108.54677581787099</v>
      </c>
      <c r="C2281">
        <v>45.459999084472699</v>
      </c>
    </row>
    <row r="2282" spans="1:3" x14ac:dyDescent="0.25">
      <c r="A2282">
        <v>9.1064452135469806E-2</v>
      </c>
      <c r="B2282">
        <v>108.48023223877</v>
      </c>
      <c r="C2282">
        <v>45.4799995422363</v>
      </c>
    </row>
    <row r="2283" spans="1:3" x14ac:dyDescent="0.25">
      <c r="A2283">
        <v>9.1113281087018494E-2</v>
      </c>
      <c r="B2283">
        <v>108.397499084473</v>
      </c>
      <c r="C2283">
        <v>45.5</v>
      </c>
    </row>
    <row r="2284" spans="1:3" x14ac:dyDescent="0.25">
      <c r="A2284">
        <v>9.1113281087018494E-2</v>
      </c>
      <c r="B2284">
        <v>108.20051574707</v>
      </c>
      <c r="C2284">
        <v>45.5200004577637</v>
      </c>
    </row>
    <row r="2285" spans="1:3" x14ac:dyDescent="0.25">
      <c r="A2285">
        <v>9.1162110038567307E-2</v>
      </c>
      <c r="B2285">
        <v>107.96369171142599</v>
      </c>
      <c r="C2285">
        <v>45.540000915527301</v>
      </c>
    </row>
    <row r="2286" spans="1:3" x14ac:dyDescent="0.25">
      <c r="A2286">
        <v>9.1210938990116106E-2</v>
      </c>
      <c r="B2286">
        <v>107.74810791015599</v>
      </c>
      <c r="C2286">
        <v>45.560001373291001</v>
      </c>
    </row>
    <row r="2287" spans="1:3" x14ac:dyDescent="0.25">
      <c r="A2287">
        <v>9.1259767941664904E-2</v>
      </c>
      <c r="B2287">
        <v>107.67486572265599</v>
      </c>
      <c r="C2287">
        <v>45.580001831054702</v>
      </c>
    </row>
    <row r="2288" spans="1:3" x14ac:dyDescent="0.25">
      <c r="A2288">
        <v>9.1259767941664904E-2</v>
      </c>
      <c r="B2288">
        <v>107.65813446044901</v>
      </c>
      <c r="C2288">
        <v>45.599998474121101</v>
      </c>
    </row>
    <row r="2289" spans="1:3" x14ac:dyDescent="0.25">
      <c r="A2289">
        <v>9.1308596893213703E-2</v>
      </c>
      <c r="B2289">
        <v>107.55516052246099</v>
      </c>
      <c r="C2289">
        <v>45.619998931884801</v>
      </c>
    </row>
    <row r="2290" spans="1:3" x14ac:dyDescent="0.25">
      <c r="A2290">
        <v>9.1357418568804902E-2</v>
      </c>
      <c r="B2290">
        <v>107.38525390625</v>
      </c>
      <c r="C2290">
        <v>45.639999389648402</v>
      </c>
    </row>
    <row r="2291" spans="1:3" x14ac:dyDescent="0.25">
      <c r="A2291">
        <v>9.1406247520353603E-2</v>
      </c>
      <c r="B2291">
        <v>107.22751617431599</v>
      </c>
      <c r="C2291">
        <v>45.659999847412102</v>
      </c>
    </row>
    <row r="2292" spans="1:3" x14ac:dyDescent="0.25">
      <c r="A2292">
        <v>9.1455076471902402E-2</v>
      </c>
      <c r="B2292">
        <v>107.05239868164099</v>
      </c>
      <c r="C2292">
        <v>45.680000305175803</v>
      </c>
    </row>
    <row r="2293" spans="1:3" x14ac:dyDescent="0.25">
      <c r="A2293">
        <v>9.1503905423451201E-2</v>
      </c>
      <c r="B2293">
        <v>106.98903656005901</v>
      </c>
      <c r="C2293">
        <v>45.700000762939503</v>
      </c>
    </row>
    <row r="2294" spans="1:3" x14ac:dyDescent="0.25">
      <c r="A2294">
        <v>9.1552734375E-2</v>
      </c>
      <c r="B2294">
        <v>106.927215576172</v>
      </c>
      <c r="C2294">
        <v>45.720001220703097</v>
      </c>
    </row>
    <row r="2295" spans="1:3" x14ac:dyDescent="0.25">
      <c r="A2295">
        <v>9.1552734375E-2</v>
      </c>
      <c r="B2295">
        <v>106.595329284668</v>
      </c>
      <c r="C2295">
        <v>45.740001678466797</v>
      </c>
    </row>
    <row r="2296" spans="1:3" x14ac:dyDescent="0.25">
      <c r="A2296">
        <v>9.1601563326548799E-2</v>
      </c>
      <c r="B2296">
        <v>106.368858337402</v>
      </c>
      <c r="C2296">
        <v>45.759998321533203</v>
      </c>
    </row>
    <row r="2297" spans="1:3" x14ac:dyDescent="0.25">
      <c r="A2297">
        <v>9.1650392278097598E-2</v>
      </c>
      <c r="B2297">
        <v>106.21817779541</v>
      </c>
      <c r="C2297">
        <v>45.779998779296903</v>
      </c>
    </row>
    <row r="2298" spans="1:3" x14ac:dyDescent="0.25">
      <c r="A2298">
        <v>9.1699221229646397E-2</v>
      </c>
      <c r="B2298">
        <v>106.132598876953</v>
      </c>
      <c r="C2298">
        <v>45.799999237060497</v>
      </c>
    </row>
    <row r="2299" spans="1:3" x14ac:dyDescent="0.25">
      <c r="A2299">
        <v>9.1699221229646397E-2</v>
      </c>
      <c r="B2299">
        <v>106.01881408691401</v>
      </c>
      <c r="C2299">
        <v>45.819999694824197</v>
      </c>
    </row>
    <row r="2300" spans="1:3" x14ac:dyDescent="0.25">
      <c r="A2300">
        <v>9.1748050181195098E-2</v>
      </c>
      <c r="B2300">
        <v>105.72013092041</v>
      </c>
      <c r="C2300">
        <v>45.840000152587898</v>
      </c>
    </row>
    <row r="2301" spans="1:3" x14ac:dyDescent="0.25">
      <c r="A2301">
        <v>9.1796871856786297E-2</v>
      </c>
      <c r="B2301">
        <v>105.628524780273</v>
      </c>
      <c r="C2301">
        <v>45.860000610351598</v>
      </c>
    </row>
    <row r="2302" spans="1:3" x14ac:dyDescent="0.25">
      <c r="A2302">
        <v>9.1845700808335096E-2</v>
      </c>
      <c r="B2302">
        <v>105.399063110352</v>
      </c>
      <c r="C2302">
        <v>45.880001068115199</v>
      </c>
    </row>
    <row r="2303" spans="1:3" x14ac:dyDescent="0.25">
      <c r="A2303">
        <v>9.1894529759883894E-2</v>
      </c>
      <c r="B2303">
        <v>105.40975952148401</v>
      </c>
      <c r="C2303">
        <v>45.900001525878899</v>
      </c>
    </row>
    <row r="2304" spans="1:3" x14ac:dyDescent="0.25">
      <c r="A2304">
        <v>9.1894529759883894E-2</v>
      </c>
      <c r="B2304">
        <v>105.443840026855</v>
      </c>
      <c r="C2304">
        <v>45.919998168945298</v>
      </c>
    </row>
    <row r="2305" spans="1:3" x14ac:dyDescent="0.25">
      <c r="A2305">
        <v>9.1943358711432693E-2</v>
      </c>
      <c r="B2305">
        <v>105.185005187988</v>
      </c>
      <c r="C2305">
        <v>45.939998626708999</v>
      </c>
    </row>
    <row r="2306" spans="1:3" x14ac:dyDescent="0.25">
      <c r="A2306">
        <v>9.1992187662981506E-2</v>
      </c>
      <c r="B2306">
        <v>104.99082183837901</v>
      </c>
      <c r="C2306">
        <v>45.959999084472699</v>
      </c>
    </row>
    <row r="2307" spans="1:3" x14ac:dyDescent="0.25">
      <c r="A2307">
        <v>9.2041016614530194E-2</v>
      </c>
      <c r="B2307">
        <v>104.839279174805</v>
      </c>
      <c r="C2307">
        <v>45.9799995422363</v>
      </c>
    </row>
    <row r="2308" spans="1:3" x14ac:dyDescent="0.25">
      <c r="A2308">
        <v>9.2089845566079007E-2</v>
      </c>
      <c r="B2308">
        <v>104.87572479248</v>
      </c>
      <c r="C2308">
        <v>46</v>
      </c>
    </row>
    <row r="2309" spans="1:3" x14ac:dyDescent="0.25">
      <c r="A2309">
        <v>9.2089845566079007E-2</v>
      </c>
      <c r="B2309">
        <v>104.788902282715</v>
      </c>
      <c r="C2309">
        <v>46.0200004577637</v>
      </c>
    </row>
    <row r="2310" spans="1:3" x14ac:dyDescent="0.25">
      <c r="A2310">
        <v>9.2138674517627805E-2</v>
      </c>
      <c r="B2310">
        <v>104.49152374267599</v>
      </c>
      <c r="C2310">
        <v>46.040000915527301</v>
      </c>
    </row>
    <row r="2311" spans="1:3" x14ac:dyDescent="0.25">
      <c r="A2311">
        <v>9.2187503469176604E-2</v>
      </c>
      <c r="B2311">
        <v>104.32989501953099</v>
      </c>
      <c r="C2311">
        <v>46.060001373291001</v>
      </c>
    </row>
    <row r="2312" spans="1:3" x14ac:dyDescent="0.25">
      <c r="A2312">
        <v>9.2236325144767803E-2</v>
      </c>
      <c r="B2312">
        <v>104.35653686523401</v>
      </c>
      <c r="C2312">
        <v>46.080001831054702</v>
      </c>
    </row>
    <row r="2313" spans="1:3" x14ac:dyDescent="0.25">
      <c r="A2313">
        <v>9.2285154096316505E-2</v>
      </c>
      <c r="B2313">
        <v>104.19017028808599</v>
      </c>
      <c r="C2313">
        <v>46.099998474121101</v>
      </c>
    </row>
    <row r="2314" spans="1:3" x14ac:dyDescent="0.25">
      <c r="A2314">
        <v>9.2285154096316505E-2</v>
      </c>
      <c r="B2314">
        <v>104.247421264648</v>
      </c>
      <c r="C2314">
        <v>46.119998931884801</v>
      </c>
    </row>
    <row r="2315" spans="1:3" x14ac:dyDescent="0.25">
      <c r="A2315">
        <v>9.2333983047865303E-2</v>
      </c>
      <c r="B2315">
        <v>104.07269287109401</v>
      </c>
      <c r="C2315">
        <v>46.139999389648402</v>
      </c>
    </row>
    <row r="2316" spans="1:3" x14ac:dyDescent="0.25">
      <c r="A2316">
        <v>9.2382811999414102E-2</v>
      </c>
      <c r="B2316">
        <v>103.867027282715</v>
      </c>
      <c r="C2316">
        <v>46.159999847412102</v>
      </c>
    </row>
    <row r="2317" spans="1:3" x14ac:dyDescent="0.25">
      <c r="A2317">
        <v>9.2431640950962901E-2</v>
      </c>
      <c r="B2317">
        <v>103.805252075195</v>
      </c>
      <c r="C2317">
        <v>46.180000305175803</v>
      </c>
    </row>
    <row r="2318" spans="1:3" x14ac:dyDescent="0.25">
      <c r="A2318">
        <v>9.24804699025117E-2</v>
      </c>
      <c r="B2318">
        <v>103.73118591308599</v>
      </c>
      <c r="C2318">
        <v>46.200000762939503</v>
      </c>
    </row>
    <row r="2319" spans="1:3" x14ac:dyDescent="0.25">
      <c r="A2319">
        <v>9.24804699025117E-2</v>
      </c>
      <c r="B2319">
        <v>103.842277526855</v>
      </c>
      <c r="C2319">
        <v>46.220001220703097</v>
      </c>
    </row>
    <row r="2320" spans="1:3" x14ac:dyDescent="0.25">
      <c r="A2320">
        <v>9.2529298854060499E-2</v>
      </c>
      <c r="B2320">
        <v>103.57479095459</v>
      </c>
      <c r="C2320">
        <v>46.240001678466797</v>
      </c>
    </row>
    <row r="2321" spans="1:3" x14ac:dyDescent="0.25">
      <c r="A2321">
        <v>9.2578127805609298E-2</v>
      </c>
      <c r="B2321">
        <v>103.25250244140599</v>
      </c>
      <c r="C2321">
        <v>46.259998321533203</v>
      </c>
    </row>
    <row r="2322" spans="1:3" x14ac:dyDescent="0.25">
      <c r="A2322">
        <v>9.2626956757157999E-2</v>
      </c>
      <c r="B2322">
        <v>103.193710327148</v>
      </c>
      <c r="C2322">
        <v>46.279998779296903</v>
      </c>
    </row>
    <row r="2323" spans="1:3" x14ac:dyDescent="0.25">
      <c r="A2323">
        <v>9.2626956757157999E-2</v>
      </c>
      <c r="B2323">
        <v>103.18675231933599</v>
      </c>
      <c r="C2323">
        <v>46.299999237060497</v>
      </c>
    </row>
    <row r="2324" spans="1:3" x14ac:dyDescent="0.25">
      <c r="A2324">
        <v>9.2675778432749198E-2</v>
      </c>
      <c r="B2324">
        <v>103.180168151855</v>
      </c>
      <c r="C2324">
        <v>46.319999694824197</v>
      </c>
    </row>
    <row r="2325" spans="1:3" x14ac:dyDescent="0.25">
      <c r="A2325">
        <v>9.2724607384297997E-2</v>
      </c>
      <c r="B2325">
        <v>102.97779083252</v>
      </c>
      <c r="C2325">
        <v>46.340000152587898</v>
      </c>
    </row>
    <row r="2326" spans="1:3" x14ac:dyDescent="0.25">
      <c r="A2326">
        <v>9.2773436335846796E-2</v>
      </c>
      <c r="B2326">
        <v>102.768905639648</v>
      </c>
      <c r="C2326">
        <v>46.360000610351598</v>
      </c>
    </row>
    <row r="2327" spans="1:3" x14ac:dyDescent="0.25">
      <c r="A2327">
        <v>9.2773436335846796E-2</v>
      </c>
      <c r="B2327">
        <v>102.799278259277</v>
      </c>
      <c r="C2327">
        <v>46.380001068115199</v>
      </c>
    </row>
    <row r="2328" spans="1:3" x14ac:dyDescent="0.25">
      <c r="A2328">
        <v>9.2822265287395594E-2</v>
      </c>
      <c r="B2328">
        <v>102.693984985352</v>
      </c>
      <c r="C2328">
        <v>46.400001525878899</v>
      </c>
    </row>
    <row r="2329" spans="1:3" x14ac:dyDescent="0.25">
      <c r="A2329">
        <v>9.2871094238944393E-2</v>
      </c>
      <c r="B2329">
        <v>102.595100402832</v>
      </c>
      <c r="C2329">
        <v>46.419998168945298</v>
      </c>
    </row>
    <row r="2330" spans="1:3" x14ac:dyDescent="0.25">
      <c r="A2330">
        <v>9.2919923190493095E-2</v>
      </c>
      <c r="B2330">
        <v>102.44630432128901</v>
      </c>
      <c r="C2330">
        <v>46.439998626708999</v>
      </c>
    </row>
    <row r="2331" spans="1:3" x14ac:dyDescent="0.25">
      <c r="A2331">
        <v>9.2968752142041894E-2</v>
      </c>
      <c r="B2331">
        <v>102.21697998046901</v>
      </c>
      <c r="C2331">
        <v>46.459999084472699</v>
      </c>
    </row>
    <row r="2332" spans="1:3" x14ac:dyDescent="0.25">
      <c r="A2332">
        <v>9.2968752142041894E-2</v>
      </c>
      <c r="B2332">
        <v>102.04338836669901</v>
      </c>
      <c r="C2332">
        <v>46.4799995422363</v>
      </c>
    </row>
    <row r="2333" spans="1:3" x14ac:dyDescent="0.25">
      <c r="A2333">
        <v>9.3017581093590707E-2</v>
      </c>
      <c r="B2333">
        <v>101.888458251953</v>
      </c>
      <c r="C2333">
        <v>46.5</v>
      </c>
    </row>
    <row r="2334" spans="1:3" x14ac:dyDescent="0.25">
      <c r="A2334">
        <v>9.3066402769181905E-2</v>
      </c>
      <c r="B2334">
        <v>101.623916625977</v>
      </c>
      <c r="C2334">
        <v>46.5200004577637</v>
      </c>
    </row>
    <row r="2335" spans="1:3" x14ac:dyDescent="0.25">
      <c r="A2335">
        <v>9.3115231720730704E-2</v>
      </c>
      <c r="B2335">
        <v>101.382865905762</v>
      </c>
      <c r="C2335">
        <v>46.540000915527301</v>
      </c>
    </row>
    <row r="2336" spans="1:3" x14ac:dyDescent="0.25">
      <c r="A2336">
        <v>9.3115231720730704E-2</v>
      </c>
      <c r="B2336">
        <v>101.14803314209</v>
      </c>
      <c r="C2336">
        <v>46.560001373291001</v>
      </c>
    </row>
    <row r="2337" spans="1:3" x14ac:dyDescent="0.25">
      <c r="A2337">
        <v>9.3164060672279406E-2</v>
      </c>
      <c r="B2337">
        <v>100.860557556152</v>
      </c>
      <c r="C2337">
        <v>46.580001831054702</v>
      </c>
    </row>
    <row r="2338" spans="1:3" x14ac:dyDescent="0.25">
      <c r="A2338">
        <v>9.3212889623828205E-2</v>
      </c>
      <c r="B2338">
        <v>100.774940490723</v>
      </c>
      <c r="C2338">
        <v>46.599998474121101</v>
      </c>
    </row>
    <row r="2339" spans="1:3" x14ac:dyDescent="0.25">
      <c r="A2339">
        <v>9.3261718575377003E-2</v>
      </c>
      <c r="B2339">
        <v>100.69183349609401</v>
      </c>
      <c r="C2339">
        <v>46.619998931884801</v>
      </c>
    </row>
    <row r="2340" spans="1:3" x14ac:dyDescent="0.25">
      <c r="A2340">
        <v>9.3261718575377003E-2</v>
      </c>
      <c r="B2340">
        <v>100.488983154297</v>
      </c>
      <c r="C2340">
        <v>46.639999389648402</v>
      </c>
    </row>
    <row r="2341" spans="1:3" x14ac:dyDescent="0.25">
      <c r="A2341">
        <v>9.3310547526925802E-2</v>
      </c>
      <c r="B2341">
        <v>100.36090087890599</v>
      </c>
      <c r="C2341">
        <v>46.659999847412102</v>
      </c>
    </row>
    <row r="2342" spans="1:3" x14ac:dyDescent="0.25">
      <c r="A2342">
        <v>9.3359376478474601E-2</v>
      </c>
      <c r="B2342">
        <v>100.102752685547</v>
      </c>
      <c r="C2342">
        <v>46.680000305175803</v>
      </c>
    </row>
    <row r="2343" spans="1:3" x14ac:dyDescent="0.25">
      <c r="A2343">
        <v>9.34082054300234E-2</v>
      </c>
      <c r="B2343">
        <v>100.092727661133</v>
      </c>
      <c r="C2343">
        <v>46.700000762939503</v>
      </c>
    </row>
    <row r="2344" spans="1:3" x14ac:dyDescent="0.25">
      <c r="A2344">
        <v>9.34082054300234E-2</v>
      </c>
      <c r="B2344">
        <v>99.914756774902301</v>
      </c>
      <c r="C2344">
        <v>46.720001220703097</v>
      </c>
    </row>
    <row r="2345" spans="1:3" x14ac:dyDescent="0.25">
      <c r="A2345">
        <v>9.3457034381572199E-2</v>
      </c>
      <c r="B2345">
        <v>99.680923461914105</v>
      </c>
      <c r="C2345">
        <v>46.740001678466797</v>
      </c>
    </row>
    <row r="2346" spans="1:3" x14ac:dyDescent="0.25">
      <c r="A2346">
        <v>9.35058560571633E-2</v>
      </c>
      <c r="B2346">
        <v>99.330970764160199</v>
      </c>
      <c r="C2346">
        <v>46.759998321533203</v>
      </c>
    </row>
    <row r="2347" spans="1:3" x14ac:dyDescent="0.25">
      <c r="A2347">
        <v>9.3554685008712099E-2</v>
      </c>
      <c r="B2347">
        <v>99.139419555664105</v>
      </c>
      <c r="C2347">
        <v>46.779998779296903</v>
      </c>
    </row>
    <row r="2348" spans="1:3" x14ac:dyDescent="0.25">
      <c r="A2348">
        <v>9.3554685008712099E-2</v>
      </c>
      <c r="B2348">
        <v>99.230278015136705</v>
      </c>
      <c r="C2348">
        <v>46.799999237060497</v>
      </c>
    </row>
    <row r="2349" spans="1:3" x14ac:dyDescent="0.25">
      <c r="A2349">
        <v>9.3603513960260898E-2</v>
      </c>
      <c r="B2349">
        <v>99.033760070800795</v>
      </c>
      <c r="C2349">
        <v>46.819999694824197</v>
      </c>
    </row>
    <row r="2350" spans="1:3" x14ac:dyDescent="0.25">
      <c r="A2350">
        <v>9.3652342911809697E-2</v>
      </c>
      <c r="B2350">
        <v>98.840057373046903</v>
      </c>
      <c r="C2350">
        <v>46.840000152587898</v>
      </c>
    </row>
    <row r="2351" spans="1:3" x14ac:dyDescent="0.25">
      <c r="A2351">
        <v>9.3701171863358496E-2</v>
      </c>
      <c r="B2351">
        <v>98.639366149902301</v>
      </c>
      <c r="C2351">
        <v>46.860000610351598</v>
      </c>
    </row>
    <row r="2352" spans="1:3" x14ac:dyDescent="0.25">
      <c r="A2352">
        <v>9.3701171863358496E-2</v>
      </c>
      <c r="B2352">
        <v>98.505912780761705</v>
      </c>
      <c r="C2352">
        <v>46.880001068115199</v>
      </c>
    </row>
    <row r="2353" spans="1:3" x14ac:dyDescent="0.25">
      <c r="A2353">
        <v>9.3750000814907294E-2</v>
      </c>
      <c r="B2353">
        <v>98.511070251464801</v>
      </c>
      <c r="C2353">
        <v>46.900001525878899</v>
      </c>
    </row>
    <row r="2354" spans="1:3" x14ac:dyDescent="0.25">
      <c r="A2354">
        <v>9.3798829766455996E-2</v>
      </c>
      <c r="B2354">
        <v>98.478004455566406</v>
      </c>
      <c r="C2354">
        <v>46.919998168945298</v>
      </c>
    </row>
    <row r="2355" spans="1:3" x14ac:dyDescent="0.25">
      <c r="A2355">
        <v>9.3847658718004795E-2</v>
      </c>
      <c r="B2355">
        <v>98.230232238769503</v>
      </c>
      <c r="C2355">
        <v>46.939998626708999</v>
      </c>
    </row>
    <row r="2356" spans="1:3" x14ac:dyDescent="0.25">
      <c r="A2356">
        <v>9.3847658718004795E-2</v>
      </c>
      <c r="B2356">
        <v>98.099884033203097</v>
      </c>
      <c r="C2356">
        <v>46.959999084472699</v>
      </c>
    </row>
    <row r="2357" spans="1:3" x14ac:dyDescent="0.25">
      <c r="A2357">
        <v>9.3896487669553594E-2</v>
      </c>
      <c r="B2357">
        <v>98.082214355468807</v>
      </c>
      <c r="C2357">
        <v>46.9799995422363</v>
      </c>
    </row>
    <row r="2358" spans="1:3" x14ac:dyDescent="0.25">
      <c r="A2358">
        <v>9.3945309345144806E-2</v>
      </c>
      <c r="B2358">
        <v>97.975563049316406</v>
      </c>
      <c r="C2358">
        <v>47</v>
      </c>
    </row>
    <row r="2359" spans="1:3" x14ac:dyDescent="0.25">
      <c r="A2359">
        <v>9.3994138296693605E-2</v>
      </c>
      <c r="B2359">
        <v>97.952682495117202</v>
      </c>
      <c r="C2359">
        <v>47.0200004577637</v>
      </c>
    </row>
    <row r="2360" spans="1:3" x14ac:dyDescent="0.25">
      <c r="A2360">
        <v>9.4042967248242307E-2</v>
      </c>
      <c r="B2360">
        <v>97.75537109375</v>
      </c>
      <c r="C2360">
        <v>47.040000915527301</v>
      </c>
    </row>
    <row r="2361" spans="1:3" x14ac:dyDescent="0.25">
      <c r="A2361">
        <v>9.4042967248242307E-2</v>
      </c>
      <c r="B2361">
        <v>97.648612976074205</v>
      </c>
      <c r="C2361">
        <v>47.060001373291001</v>
      </c>
    </row>
    <row r="2362" spans="1:3" x14ac:dyDescent="0.25">
      <c r="A2362">
        <v>9.4091796199791106E-2</v>
      </c>
      <c r="B2362">
        <v>97.507583618164105</v>
      </c>
      <c r="C2362">
        <v>47.080001831054702</v>
      </c>
    </row>
    <row r="2363" spans="1:3" x14ac:dyDescent="0.25">
      <c r="A2363">
        <v>9.4140625151339904E-2</v>
      </c>
      <c r="B2363">
        <v>97.311141967773395</v>
      </c>
      <c r="C2363">
        <v>47.099998474121101</v>
      </c>
    </row>
    <row r="2364" spans="1:3" x14ac:dyDescent="0.25">
      <c r="A2364">
        <v>9.4189454102888703E-2</v>
      </c>
      <c r="B2364">
        <v>97.263969421386705</v>
      </c>
      <c r="C2364">
        <v>47.119998931884801</v>
      </c>
    </row>
    <row r="2365" spans="1:3" x14ac:dyDescent="0.25">
      <c r="A2365">
        <v>9.4189454102888703E-2</v>
      </c>
      <c r="B2365">
        <v>97.107925415039105</v>
      </c>
      <c r="C2365">
        <v>47.139999389648402</v>
      </c>
    </row>
    <row r="2366" spans="1:3" x14ac:dyDescent="0.25">
      <c r="A2366">
        <v>9.4238283054437502E-2</v>
      </c>
      <c r="B2366">
        <v>96.889907836914105</v>
      </c>
      <c r="C2366">
        <v>47.159999847412102</v>
      </c>
    </row>
    <row r="2367" spans="1:3" x14ac:dyDescent="0.25">
      <c r="A2367">
        <v>9.4287112005986301E-2</v>
      </c>
      <c r="B2367">
        <v>96.669342041015597</v>
      </c>
      <c r="C2367">
        <v>47.180000305175803</v>
      </c>
    </row>
    <row r="2368" spans="1:3" x14ac:dyDescent="0.25">
      <c r="A2368">
        <v>9.43359409575351E-2</v>
      </c>
      <c r="B2368">
        <v>96.603935241699205</v>
      </c>
      <c r="C2368">
        <v>47.200000762939503</v>
      </c>
    </row>
    <row r="2369" spans="1:3" x14ac:dyDescent="0.25">
      <c r="A2369">
        <v>9.4384762633126201E-2</v>
      </c>
      <c r="B2369">
        <v>96.568145751953097</v>
      </c>
      <c r="C2369">
        <v>47.220001220703097</v>
      </c>
    </row>
    <row r="2370" spans="1:3" x14ac:dyDescent="0.25">
      <c r="A2370">
        <v>9.4384762633126201E-2</v>
      </c>
      <c r="B2370">
        <v>96.495140075683594</v>
      </c>
      <c r="C2370">
        <v>47.240001678466797</v>
      </c>
    </row>
    <row r="2371" spans="1:3" x14ac:dyDescent="0.25">
      <c r="A2371">
        <v>9.4433591584675E-2</v>
      </c>
      <c r="B2371">
        <v>96.160491943359403</v>
      </c>
      <c r="C2371">
        <v>47.259998321533203</v>
      </c>
    </row>
    <row r="2372" spans="1:3" x14ac:dyDescent="0.25">
      <c r="A2372">
        <v>9.4482420536223799E-2</v>
      </c>
      <c r="B2372">
        <v>96.081497192382798</v>
      </c>
      <c r="C2372">
        <v>47.279998779296903</v>
      </c>
    </row>
    <row r="2373" spans="1:3" x14ac:dyDescent="0.25">
      <c r="A2373">
        <v>9.4531249487772598E-2</v>
      </c>
      <c r="B2373">
        <v>95.964332580566406</v>
      </c>
      <c r="C2373">
        <v>47.299999237060497</v>
      </c>
    </row>
    <row r="2374" spans="1:3" x14ac:dyDescent="0.25">
      <c r="A2374">
        <v>9.4580078439321397E-2</v>
      </c>
      <c r="B2374">
        <v>95.867835998535199</v>
      </c>
      <c r="C2374">
        <v>47.319999694824197</v>
      </c>
    </row>
    <row r="2375" spans="1:3" x14ac:dyDescent="0.25">
      <c r="A2375">
        <v>9.4580078439321397E-2</v>
      </c>
      <c r="B2375">
        <v>95.752708435058594</v>
      </c>
      <c r="C2375">
        <v>47.340000152587898</v>
      </c>
    </row>
    <row r="2376" spans="1:3" x14ac:dyDescent="0.25">
      <c r="A2376">
        <v>9.4628907390870196E-2</v>
      </c>
      <c r="B2376">
        <v>95.390205383300795</v>
      </c>
      <c r="C2376">
        <v>47.360000610351598</v>
      </c>
    </row>
    <row r="2377" spans="1:3" x14ac:dyDescent="0.25">
      <c r="A2377">
        <v>9.4677736342418897E-2</v>
      </c>
      <c r="B2377">
        <v>95.297630310058594</v>
      </c>
      <c r="C2377">
        <v>47.380001068115199</v>
      </c>
    </row>
    <row r="2378" spans="1:3" x14ac:dyDescent="0.25">
      <c r="A2378">
        <v>9.4726565293967696E-2</v>
      </c>
      <c r="B2378">
        <v>95.173538208007798</v>
      </c>
      <c r="C2378">
        <v>47.400001525878899</v>
      </c>
    </row>
    <row r="2379" spans="1:3" x14ac:dyDescent="0.25">
      <c r="A2379">
        <v>9.4775394245516495E-2</v>
      </c>
      <c r="B2379">
        <v>95.069091796875</v>
      </c>
      <c r="C2379">
        <v>47.419998168945298</v>
      </c>
    </row>
    <row r="2380" spans="1:3" x14ac:dyDescent="0.25">
      <c r="A2380">
        <v>9.4824215921107693E-2</v>
      </c>
      <c r="B2380">
        <v>94.877220153808594</v>
      </c>
      <c r="C2380">
        <v>47.439998626708999</v>
      </c>
    </row>
    <row r="2381" spans="1:3" x14ac:dyDescent="0.25">
      <c r="A2381">
        <v>9.4824215921107693E-2</v>
      </c>
      <c r="B2381">
        <v>94.744758605957003</v>
      </c>
      <c r="C2381">
        <v>47.459999084472699</v>
      </c>
    </row>
    <row r="2382" spans="1:3" x14ac:dyDescent="0.25">
      <c r="A2382">
        <v>9.4873044872656506E-2</v>
      </c>
      <c r="B2382">
        <v>94.497390747070298</v>
      </c>
      <c r="C2382">
        <v>47.4799995422363</v>
      </c>
    </row>
    <row r="2383" spans="1:3" x14ac:dyDescent="0.25">
      <c r="A2383">
        <v>9.4921873824205194E-2</v>
      </c>
      <c r="B2383">
        <v>94.426490783691406</v>
      </c>
      <c r="C2383">
        <v>47.5</v>
      </c>
    </row>
    <row r="2384" spans="1:3" x14ac:dyDescent="0.25">
      <c r="A2384">
        <v>9.4970702775754007E-2</v>
      </c>
      <c r="B2384">
        <v>94.295166015625</v>
      </c>
      <c r="C2384">
        <v>47.5200004577637</v>
      </c>
    </row>
    <row r="2385" spans="1:3" x14ac:dyDescent="0.25">
      <c r="A2385">
        <v>9.5019531727302806E-2</v>
      </c>
      <c r="B2385">
        <v>94.250961303710895</v>
      </c>
      <c r="C2385">
        <v>47.540000915527301</v>
      </c>
    </row>
    <row r="2386" spans="1:3" x14ac:dyDescent="0.25">
      <c r="A2386">
        <v>9.5019531727302806E-2</v>
      </c>
      <c r="B2386">
        <v>94.036811828613295</v>
      </c>
      <c r="C2386">
        <v>47.560001373291001</v>
      </c>
    </row>
    <row r="2387" spans="1:3" x14ac:dyDescent="0.25">
      <c r="A2387">
        <v>9.5068360678851604E-2</v>
      </c>
      <c r="B2387">
        <v>93.717048645019503</v>
      </c>
      <c r="C2387">
        <v>47.580001831054702</v>
      </c>
    </row>
    <row r="2388" spans="1:3" x14ac:dyDescent="0.25">
      <c r="A2388">
        <v>9.5117189630400403E-2</v>
      </c>
      <c r="B2388">
        <v>93.706573486328097</v>
      </c>
      <c r="C2388">
        <v>47.599998474121101</v>
      </c>
    </row>
    <row r="2389" spans="1:3" x14ac:dyDescent="0.25">
      <c r="A2389">
        <v>9.5166018581949202E-2</v>
      </c>
      <c r="B2389">
        <v>93.709320068359403</v>
      </c>
      <c r="C2389">
        <v>47.619998931884801</v>
      </c>
    </row>
    <row r="2390" spans="1:3" x14ac:dyDescent="0.25">
      <c r="A2390">
        <v>9.5214840257540304E-2</v>
      </c>
      <c r="B2390">
        <v>93.613304138183594</v>
      </c>
      <c r="C2390">
        <v>47.639999389648402</v>
      </c>
    </row>
    <row r="2391" spans="1:3" x14ac:dyDescent="0.25">
      <c r="A2391">
        <v>9.5263669209089102E-2</v>
      </c>
      <c r="B2391">
        <v>93.366302490234403</v>
      </c>
      <c r="C2391">
        <v>47.659999847412102</v>
      </c>
    </row>
    <row r="2392" spans="1:3" x14ac:dyDescent="0.25">
      <c r="A2392">
        <v>9.5312498160637901E-2</v>
      </c>
      <c r="B2392">
        <v>93.185356140136705</v>
      </c>
      <c r="C2392">
        <v>47.680000305175803</v>
      </c>
    </row>
    <row r="2393" spans="1:3" x14ac:dyDescent="0.25">
      <c r="A2393">
        <v>9.53613271121867E-2</v>
      </c>
      <c r="B2393">
        <v>93.184928894042997</v>
      </c>
      <c r="C2393">
        <v>47.700000762939503</v>
      </c>
    </row>
    <row r="2394" spans="1:3" x14ac:dyDescent="0.25">
      <c r="A2394">
        <v>9.5410156063735499E-2</v>
      </c>
      <c r="B2394">
        <v>93.029624938964801</v>
      </c>
      <c r="C2394">
        <v>47.720001220703097</v>
      </c>
    </row>
    <row r="2395" spans="1:3" x14ac:dyDescent="0.25">
      <c r="A2395">
        <v>9.5410156063735499E-2</v>
      </c>
      <c r="B2395">
        <v>92.967636108398395</v>
      </c>
      <c r="C2395">
        <v>47.740001678466797</v>
      </c>
    </row>
    <row r="2396" spans="1:3" x14ac:dyDescent="0.25">
      <c r="A2396">
        <v>9.5458985015284298E-2</v>
      </c>
      <c r="B2396">
        <v>92.864479064941406</v>
      </c>
      <c r="C2396">
        <v>47.759998321533203</v>
      </c>
    </row>
    <row r="2397" spans="1:3" x14ac:dyDescent="0.25">
      <c r="A2397">
        <v>9.5507813966833097E-2</v>
      </c>
      <c r="B2397">
        <v>92.584861755371094</v>
      </c>
      <c r="C2397">
        <v>47.779998779296903</v>
      </c>
    </row>
    <row r="2398" spans="1:3" x14ac:dyDescent="0.25">
      <c r="A2398">
        <v>9.5556642918381798E-2</v>
      </c>
      <c r="B2398">
        <v>92.456398010253906</v>
      </c>
      <c r="C2398">
        <v>47.799999237060497</v>
      </c>
    </row>
    <row r="2399" spans="1:3" x14ac:dyDescent="0.25">
      <c r="A2399">
        <v>9.5605471869930597E-2</v>
      </c>
      <c r="B2399">
        <v>92.418594360351605</v>
      </c>
      <c r="C2399">
        <v>47.819999694824197</v>
      </c>
    </row>
    <row r="2400" spans="1:3" x14ac:dyDescent="0.25">
      <c r="A2400">
        <v>9.5654293545521796E-2</v>
      </c>
      <c r="B2400">
        <v>92.331893920898395</v>
      </c>
      <c r="C2400">
        <v>47.840000152587898</v>
      </c>
    </row>
    <row r="2401" spans="1:3" x14ac:dyDescent="0.25">
      <c r="A2401">
        <v>9.5654293545521796E-2</v>
      </c>
      <c r="B2401">
        <v>92.195480346679702</v>
      </c>
      <c r="C2401">
        <v>47.860000610351598</v>
      </c>
    </row>
    <row r="2402" spans="1:3" x14ac:dyDescent="0.25">
      <c r="A2402">
        <v>9.5703122497070595E-2</v>
      </c>
      <c r="B2402">
        <v>91.933967590332003</v>
      </c>
      <c r="C2402">
        <v>47.880001068115199</v>
      </c>
    </row>
    <row r="2403" spans="1:3" x14ac:dyDescent="0.25">
      <c r="A2403">
        <v>9.5751951448619393E-2</v>
      </c>
      <c r="B2403">
        <v>91.898628234863295</v>
      </c>
      <c r="C2403">
        <v>47.900001525878899</v>
      </c>
    </row>
    <row r="2404" spans="1:3" x14ac:dyDescent="0.25">
      <c r="A2404">
        <v>9.5800780400168206E-2</v>
      </c>
      <c r="B2404">
        <v>91.893539428710895</v>
      </c>
      <c r="C2404">
        <v>47.919998168945298</v>
      </c>
    </row>
    <row r="2405" spans="1:3" x14ac:dyDescent="0.25">
      <c r="A2405">
        <v>9.5849609351716894E-2</v>
      </c>
      <c r="B2405">
        <v>91.7872314453125</v>
      </c>
      <c r="C2405">
        <v>47.939998626708999</v>
      </c>
    </row>
    <row r="2406" spans="1:3" x14ac:dyDescent="0.25">
      <c r="A2406">
        <v>9.5898438303265707E-2</v>
      </c>
      <c r="B2406">
        <v>91.732795715332003</v>
      </c>
      <c r="C2406">
        <v>47.959999084472699</v>
      </c>
    </row>
    <row r="2407" spans="1:3" x14ac:dyDescent="0.25">
      <c r="A2407">
        <v>9.5947267254814506E-2</v>
      </c>
      <c r="B2407">
        <v>91.494834899902301</v>
      </c>
      <c r="C2407">
        <v>47.9799995422363</v>
      </c>
    </row>
    <row r="2408" spans="1:3" x14ac:dyDescent="0.25">
      <c r="A2408">
        <v>9.5996096206363304E-2</v>
      </c>
      <c r="B2408">
        <v>91.475296020507798</v>
      </c>
      <c r="C2408">
        <v>48</v>
      </c>
    </row>
    <row r="2409" spans="1:3" x14ac:dyDescent="0.25">
      <c r="A2409">
        <v>9.5996096206363304E-2</v>
      </c>
      <c r="B2409">
        <v>91.530700683593807</v>
      </c>
      <c r="C2409">
        <v>48.0200004577637</v>
      </c>
    </row>
    <row r="2410" spans="1:3" x14ac:dyDescent="0.25">
      <c r="A2410">
        <v>9.6044925157912103E-2</v>
      </c>
      <c r="B2410">
        <v>91.428314208984403</v>
      </c>
      <c r="C2410">
        <v>48.040000915527301</v>
      </c>
    </row>
    <row r="2411" spans="1:3" x14ac:dyDescent="0.25">
      <c r="A2411">
        <v>9.6093746833503205E-2</v>
      </c>
      <c r="B2411">
        <v>91.239791870117202</v>
      </c>
      <c r="C2411">
        <v>48.060001373291001</v>
      </c>
    </row>
    <row r="2412" spans="1:3" x14ac:dyDescent="0.25">
      <c r="A2412">
        <v>9.6142575785052004E-2</v>
      </c>
      <c r="B2412">
        <v>91.026336669921903</v>
      </c>
      <c r="C2412">
        <v>48.080001831054702</v>
      </c>
    </row>
    <row r="2413" spans="1:3" x14ac:dyDescent="0.25">
      <c r="A2413">
        <v>9.6191404736600802E-2</v>
      </c>
      <c r="B2413">
        <v>91.0040283203125</v>
      </c>
      <c r="C2413">
        <v>48.099998474121101</v>
      </c>
    </row>
    <row r="2414" spans="1:3" x14ac:dyDescent="0.25">
      <c r="A2414">
        <v>9.6240233688149601E-2</v>
      </c>
      <c r="B2414">
        <v>91.064628601074205</v>
      </c>
      <c r="C2414">
        <v>48.119998931884801</v>
      </c>
    </row>
    <row r="2415" spans="1:3" x14ac:dyDescent="0.25">
      <c r="A2415">
        <v>9.6240233688149601E-2</v>
      </c>
      <c r="B2415">
        <v>91.034454345703097</v>
      </c>
      <c r="C2415">
        <v>48.139999389648402</v>
      </c>
    </row>
    <row r="2416" spans="1:3" x14ac:dyDescent="0.25">
      <c r="A2416">
        <v>9.62890626396984E-2</v>
      </c>
      <c r="B2416">
        <v>90.839584350585895</v>
      </c>
      <c r="C2416">
        <v>48.159999847412102</v>
      </c>
    </row>
    <row r="2417" spans="1:3" x14ac:dyDescent="0.25">
      <c r="A2417">
        <v>9.6337891591247199E-2</v>
      </c>
      <c r="B2417">
        <v>90.712287902832003</v>
      </c>
      <c r="C2417">
        <v>48.180000305175803</v>
      </c>
    </row>
    <row r="2418" spans="1:3" x14ac:dyDescent="0.25">
      <c r="A2418">
        <v>9.6386720542795998E-2</v>
      </c>
      <c r="B2418">
        <v>90.640098571777301</v>
      </c>
      <c r="C2418">
        <v>48.200000762939503</v>
      </c>
    </row>
    <row r="2419" spans="1:3" x14ac:dyDescent="0.25">
      <c r="A2419">
        <v>9.6435549494344699E-2</v>
      </c>
      <c r="B2419">
        <v>90.551567077636705</v>
      </c>
      <c r="C2419">
        <v>48.220001220703097</v>
      </c>
    </row>
    <row r="2420" spans="1:3" x14ac:dyDescent="0.25">
      <c r="A2420">
        <v>9.6484378445893498E-2</v>
      </c>
      <c r="B2420">
        <v>90.563072204589801</v>
      </c>
      <c r="C2420">
        <v>48.240001678466797</v>
      </c>
    </row>
    <row r="2421" spans="1:3" x14ac:dyDescent="0.25">
      <c r="A2421">
        <v>9.6533200121484697E-2</v>
      </c>
      <c r="B2421">
        <v>90.445571899414105</v>
      </c>
      <c r="C2421">
        <v>48.259998321533203</v>
      </c>
    </row>
    <row r="2422" spans="1:3" x14ac:dyDescent="0.25">
      <c r="A2422">
        <v>9.6533200121484697E-2</v>
      </c>
      <c r="B2422">
        <v>90.234283447265597</v>
      </c>
      <c r="C2422">
        <v>48.279998779296903</v>
      </c>
    </row>
    <row r="2423" spans="1:3" x14ac:dyDescent="0.25">
      <c r="A2423">
        <v>9.6582029073033496E-2</v>
      </c>
      <c r="B2423">
        <v>90.310859680175795</v>
      </c>
      <c r="C2423">
        <v>48.299999237060497</v>
      </c>
    </row>
    <row r="2424" spans="1:3" x14ac:dyDescent="0.25">
      <c r="A2424">
        <v>9.6630858024582295E-2</v>
      </c>
      <c r="B2424">
        <v>90.160499572753906</v>
      </c>
      <c r="C2424">
        <v>48.319999694824197</v>
      </c>
    </row>
    <row r="2425" spans="1:3" x14ac:dyDescent="0.25">
      <c r="A2425">
        <v>9.6679686976131093E-2</v>
      </c>
      <c r="B2425">
        <v>90.205245971679702</v>
      </c>
      <c r="C2425">
        <v>48.340000152587898</v>
      </c>
    </row>
    <row r="2426" spans="1:3" x14ac:dyDescent="0.25">
      <c r="A2426">
        <v>9.6728515927679795E-2</v>
      </c>
      <c r="B2426">
        <v>89.993713378906307</v>
      </c>
      <c r="C2426">
        <v>48.360000610351598</v>
      </c>
    </row>
    <row r="2427" spans="1:3" x14ac:dyDescent="0.25">
      <c r="A2427">
        <v>9.6777344879228594E-2</v>
      </c>
      <c r="B2427">
        <v>89.851448059082003</v>
      </c>
      <c r="C2427">
        <v>48.380001068115199</v>
      </c>
    </row>
    <row r="2428" spans="1:3" x14ac:dyDescent="0.25">
      <c r="A2428">
        <v>9.6826173830777407E-2</v>
      </c>
      <c r="B2428">
        <v>89.813667297363295</v>
      </c>
      <c r="C2428">
        <v>48.400001525878899</v>
      </c>
    </row>
    <row r="2429" spans="1:3" x14ac:dyDescent="0.25">
      <c r="A2429">
        <v>9.6826173830777407E-2</v>
      </c>
      <c r="B2429">
        <v>89.727073669433594</v>
      </c>
      <c r="C2429">
        <v>48.419998168945298</v>
      </c>
    </row>
    <row r="2430" spans="1:3" x14ac:dyDescent="0.25">
      <c r="A2430">
        <v>9.6875002782326206E-2</v>
      </c>
      <c r="B2430">
        <v>89.707954406738295</v>
      </c>
      <c r="C2430">
        <v>48.439998626708999</v>
      </c>
    </row>
    <row r="2431" spans="1:3" x14ac:dyDescent="0.25">
      <c r="A2431">
        <v>9.6923831733875004E-2</v>
      </c>
      <c r="B2431">
        <v>89.5279541015625</v>
      </c>
      <c r="C2431">
        <v>48.459999084472699</v>
      </c>
    </row>
    <row r="2432" spans="1:3" x14ac:dyDescent="0.25">
      <c r="A2432">
        <v>9.6972653409466106E-2</v>
      </c>
      <c r="B2432">
        <v>89.239364624023395</v>
      </c>
      <c r="C2432">
        <v>48.4799995422363</v>
      </c>
    </row>
    <row r="2433" spans="1:3" x14ac:dyDescent="0.25">
      <c r="A2433">
        <v>9.7021482361014905E-2</v>
      </c>
      <c r="B2433">
        <v>89.317863464355497</v>
      </c>
      <c r="C2433">
        <v>48.5</v>
      </c>
    </row>
    <row r="2434" spans="1:3" x14ac:dyDescent="0.25">
      <c r="A2434">
        <v>9.7070311312563703E-2</v>
      </c>
      <c r="B2434">
        <v>89.319816589355497</v>
      </c>
      <c r="C2434">
        <v>48.5200004577637</v>
      </c>
    </row>
    <row r="2435" spans="1:3" x14ac:dyDescent="0.25">
      <c r="A2435">
        <v>9.7070311312563703E-2</v>
      </c>
      <c r="B2435">
        <v>89.3658447265625</v>
      </c>
      <c r="C2435">
        <v>48.540000915527301</v>
      </c>
    </row>
    <row r="2436" spans="1:3" x14ac:dyDescent="0.25">
      <c r="A2436">
        <v>9.7119140264112502E-2</v>
      </c>
      <c r="B2436">
        <v>89.040977478027301</v>
      </c>
      <c r="C2436">
        <v>48.560001373291001</v>
      </c>
    </row>
    <row r="2437" spans="1:3" x14ac:dyDescent="0.25">
      <c r="A2437">
        <v>9.7167969215661301E-2</v>
      </c>
      <c r="B2437">
        <v>88.854545593261705</v>
      </c>
      <c r="C2437">
        <v>48.580001831054702</v>
      </c>
    </row>
    <row r="2438" spans="1:3" x14ac:dyDescent="0.25">
      <c r="A2438">
        <v>9.72167981672101E-2</v>
      </c>
      <c r="B2438">
        <v>88.803207397460895</v>
      </c>
      <c r="C2438">
        <v>48.599998474121101</v>
      </c>
    </row>
    <row r="2439" spans="1:3" x14ac:dyDescent="0.25">
      <c r="A2439">
        <v>9.7265627118758899E-2</v>
      </c>
      <c r="B2439">
        <v>88.873786926269503</v>
      </c>
      <c r="C2439">
        <v>48.619998931884801</v>
      </c>
    </row>
    <row r="2440" spans="1:3" x14ac:dyDescent="0.25">
      <c r="A2440">
        <v>9.7314456070307601E-2</v>
      </c>
      <c r="B2440">
        <v>88.819541931152301</v>
      </c>
      <c r="C2440">
        <v>48.639999389648402</v>
      </c>
    </row>
    <row r="2441" spans="1:3" x14ac:dyDescent="0.25">
      <c r="A2441">
        <v>9.7363277745898799E-2</v>
      </c>
      <c r="B2441">
        <v>88.612068176269503</v>
      </c>
      <c r="C2441">
        <v>48.659999847412102</v>
      </c>
    </row>
    <row r="2442" spans="1:3" x14ac:dyDescent="0.25">
      <c r="A2442">
        <v>9.7363277745898799E-2</v>
      </c>
      <c r="B2442">
        <v>88.431022644042997</v>
      </c>
      <c r="C2442">
        <v>48.680000305175803</v>
      </c>
    </row>
    <row r="2443" spans="1:3" x14ac:dyDescent="0.25">
      <c r="A2443">
        <v>9.7412106697447598E-2</v>
      </c>
      <c r="B2443">
        <v>88.379295349121094</v>
      </c>
      <c r="C2443">
        <v>48.700000762939503</v>
      </c>
    </row>
    <row r="2444" spans="1:3" x14ac:dyDescent="0.25">
      <c r="A2444">
        <v>9.7460935648996397E-2</v>
      </c>
      <c r="B2444">
        <v>88.428009033203097</v>
      </c>
      <c r="C2444">
        <v>48.720001220703097</v>
      </c>
    </row>
    <row r="2445" spans="1:3" x14ac:dyDescent="0.25">
      <c r="A2445">
        <v>9.7509764600545196E-2</v>
      </c>
      <c r="B2445">
        <v>88.255584716796903</v>
      </c>
      <c r="C2445">
        <v>48.740001678466797</v>
      </c>
    </row>
    <row r="2446" spans="1:3" x14ac:dyDescent="0.25">
      <c r="A2446">
        <v>9.7558593552093995E-2</v>
      </c>
      <c r="B2446">
        <v>88.221839904785199</v>
      </c>
      <c r="C2446">
        <v>48.759998321533203</v>
      </c>
    </row>
    <row r="2447" spans="1:3" x14ac:dyDescent="0.25">
      <c r="A2447">
        <v>9.7607422503642696E-2</v>
      </c>
      <c r="B2447">
        <v>88.125938415527301</v>
      </c>
      <c r="C2447">
        <v>48.779998779296903</v>
      </c>
    </row>
    <row r="2448" spans="1:3" x14ac:dyDescent="0.25">
      <c r="A2448">
        <v>9.7607422503642696E-2</v>
      </c>
      <c r="B2448">
        <v>88.058135986328097</v>
      </c>
      <c r="C2448">
        <v>48.799999237060497</v>
      </c>
    </row>
    <row r="2449" spans="1:3" x14ac:dyDescent="0.25">
      <c r="A2449">
        <v>9.7656251455191495E-2</v>
      </c>
      <c r="B2449">
        <v>88.012229919433594</v>
      </c>
      <c r="C2449">
        <v>48.819999694824197</v>
      </c>
    </row>
    <row r="2450" spans="1:3" x14ac:dyDescent="0.25">
      <c r="A2450">
        <v>9.7705080406740294E-2</v>
      </c>
      <c r="B2450">
        <v>87.975166320800795</v>
      </c>
      <c r="C2450">
        <v>48.840000152587898</v>
      </c>
    </row>
    <row r="2451" spans="1:3" x14ac:dyDescent="0.25">
      <c r="A2451">
        <v>9.7753909358289107E-2</v>
      </c>
      <c r="B2451">
        <v>87.864822387695298</v>
      </c>
      <c r="C2451">
        <v>48.860000610351598</v>
      </c>
    </row>
    <row r="2452" spans="1:3" x14ac:dyDescent="0.25">
      <c r="A2452">
        <v>9.7802731033880305E-2</v>
      </c>
      <c r="B2452">
        <v>87.759040832519503</v>
      </c>
      <c r="C2452">
        <v>48.880001068115199</v>
      </c>
    </row>
    <row r="2453" spans="1:3" x14ac:dyDescent="0.25">
      <c r="A2453">
        <v>9.7802731033880305E-2</v>
      </c>
      <c r="B2453">
        <v>87.636131286621094</v>
      </c>
      <c r="C2453">
        <v>48.900001525878899</v>
      </c>
    </row>
    <row r="2454" spans="1:3" x14ac:dyDescent="0.25">
      <c r="A2454">
        <v>9.7851559985429007E-2</v>
      </c>
      <c r="B2454">
        <v>87.667816162109403</v>
      </c>
      <c r="C2454">
        <v>48.919998168945298</v>
      </c>
    </row>
    <row r="2455" spans="1:3" x14ac:dyDescent="0.25">
      <c r="A2455">
        <v>9.7900388936977806E-2</v>
      </c>
      <c r="B2455">
        <v>87.628669738769503</v>
      </c>
      <c r="C2455">
        <v>48.939998626708999</v>
      </c>
    </row>
    <row r="2456" spans="1:3" x14ac:dyDescent="0.25">
      <c r="A2456">
        <v>9.7949217888526605E-2</v>
      </c>
      <c r="B2456">
        <v>87.507980346679702</v>
      </c>
      <c r="C2456">
        <v>48.959999084472699</v>
      </c>
    </row>
    <row r="2457" spans="1:3" x14ac:dyDescent="0.25">
      <c r="A2457">
        <v>9.7998046840075403E-2</v>
      </c>
      <c r="B2457">
        <v>87.337463378906307</v>
      </c>
      <c r="C2457">
        <v>48.9799995422363</v>
      </c>
    </row>
    <row r="2458" spans="1:3" x14ac:dyDescent="0.25">
      <c r="A2458">
        <v>9.8046875791624202E-2</v>
      </c>
      <c r="B2458">
        <v>87.232215881347699</v>
      </c>
      <c r="C2458">
        <v>49</v>
      </c>
    </row>
    <row r="2459" spans="1:3" x14ac:dyDescent="0.25">
      <c r="A2459">
        <v>9.8095704743173001E-2</v>
      </c>
      <c r="B2459">
        <v>87.276344299316406</v>
      </c>
      <c r="C2459">
        <v>49.0200004577637</v>
      </c>
    </row>
    <row r="2460" spans="1:3" x14ac:dyDescent="0.25">
      <c r="A2460">
        <v>9.8095704743173001E-2</v>
      </c>
      <c r="B2460">
        <v>87.294807434082003</v>
      </c>
      <c r="C2460">
        <v>49.040000915527301</v>
      </c>
    </row>
    <row r="2461" spans="1:3" x14ac:dyDescent="0.25">
      <c r="A2461">
        <v>9.81445336947218E-2</v>
      </c>
      <c r="B2461">
        <v>87.12890625</v>
      </c>
      <c r="C2461">
        <v>49.060001373291001</v>
      </c>
    </row>
    <row r="2462" spans="1:3" x14ac:dyDescent="0.25">
      <c r="A2462">
        <v>9.8193362646270502E-2</v>
      </c>
      <c r="B2462">
        <v>87.016281127929702</v>
      </c>
      <c r="C2462">
        <v>49.080001831054702</v>
      </c>
    </row>
    <row r="2463" spans="1:3" x14ac:dyDescent="0.25">
      <c r="A2463">
        <v>9.82421843218617E-2</v>
      </c>
      <c r="B2463">
        <v>86.937980651855497</v>
      </c>
      <c r="C2463">
        <v>49.099998474121101</v>
      </c>
    </row>
    <row r="2464" spans="1:3" x14ac:dyDescent="0.25">
      <c r="A2464">
        <v>9.82421843218617E-2</v>
      </c>
      <c r="B2464">
        <v>86.971214294433594</v>
      </c>
      <c r="C2464">
        <v>49.119998931884801</v>
      </c>
    </row>
    <row r="2465" spans="1:3" x14ac:dyDescent="0.25">
      <c r="A2465">
        <v>9.8291013273410499E-2</v>
      </c>
      <c r="B2465">
        <v>87.012489318847699</v>
      </c>
      <c r="C2465">
        <v>49.139999389648402</v>
      </c>
    </row>
    <row r="2466" spans="1:3" x14ac:dyDescent="0.25">
      <c r="A2466">
        <v>9.8339842224959298E-2</v>
      </c>
      <c r="B2466">
        <v>86.761665344238295</v>
      </c>
      <c r="C2466">
        <v>49.159999847412102</v>
      </c>
    </row>
    <row r="2467" spans="1:3" x14ac:dyDescent="0.25">
      <c r="A2467">
        <v>9.8388671176508097E-2</v>
      </c>
      <c r="B2467">
        <v>86.659614562988295</v>
      </c>
      <c r="C2467">
        <v>49.180000305175803</v>
      </c>
    </row>
    <row r="2468" spans="1:3" x14ac:dyDescent="0.25">
      <c r="A2468">
        <v>9.8437500128056896E-2</v>
      </c>
      <c r="B2468">
        <v>86.5059814453125</v>
      </c>
      <c r="C2468">
        <v>49.200000762939503</v>
      </c>
    </row>
    <row r="2469" spans="1:3" x14ac:dyDescent="0.25">
      <c r="A2469">
        <v>9.8437500128056896E-2</v>
      </c>
      <c r="B2469">
        <v>86.668319702148395</v>
      </c>
      <c r="C2469">
        <v>49.220001220703097</v>
      </c>
    </row>
    <row r="2470" spans="1:3" x14ac:dyDescent="0.25">
      <c r="A2470">
        <v>9.8486329079605597E-2</v>
      </c>
      <c r="B2470">
        <v>86.649757385253906</v>
      </c>
      <c r="C2470">
        <v>49.240001678466797</v>
      </c>
    </row>
    <row r="2471" spans="1:3" x14ac:dyDescent="0.25">
      <c r="A2471">
        <v>9.8535158031154396E-2</v>
      </c>
      <c r="B2471">
        <v>86.428596496582003</v>
      </c>
      <c r="C2471">
        <v>49.259998321533203</v>
      </c>
    </row>
    <row r="2472" spans="1:3" x14ac:dyDescent="0.25">
      <c r="A2472">
        <v>9.8583986982703195E-2</v>
      </c>
      <c r="B2472">
        <v>86.426750183105497</v>
      </c>
      <c r="C2472">
        <v>49.279998779296903</v>
      </c>
    </row>
    <row r="2473" spans="1:3" x14ac:dyDescent="0.25">
      <c r="A2473">
        <v>9.8632815934251994E-2</v>
      </c>
      <c r="B2473">
        <v>86.283355712890597</v>
      </c>
      <c r="C2473">
        <v>49.299999237060497</v>
      </c>
    </row>
    <row r="2474" spans="1:3" x14ac:dyDescent="0.25">
      <c r="A2474">
        <v>9.8632815934251994E-2</v>
      </c>
      <c r="B2474">
        <v>86.311332702636705</v>
      </c>
      <c r="C2474">
        <v>49.319999694824197</v>
      </c>
    </row>
    <row r="2475" spans="1:3" x14ac:dyDescent="0.25">
      <c r="A2475">
        <v>9.8681637609843206E-2</v>
      </c>
      <c r="B2475">
        <v>86.455993652343807</v>
      </c>
      <c r="C2475">
        <v>49.340000152587898</v>
      </c>
    </row>
    <row r="2476" spans="1:3" x14ac:dyDescent="0.25">
      <c r="A2476">
        <v>9.8730466561391894E-2</v>
      </c>
      <c r="B2476">
        <v>86.211082458496094</v>
      </c>
      <c r="C2476">
        <v>49.360000610351598</v>
      </c>
    </row>
    <row r="2477" spans="1:3" x14ac:dyDescent="0.25">
      <c r="A2477">
        <v>9.8779295512940707E-2</v>
      </c>
      <c r="B2477">
        <v>86.109313964843807</v>
      </c>
      <c r="C2477">
        <v>49.380001068115199</v>
      </c>
    </row>
    <row r="2478" spans="1:3" x14ac:dyDescent="0.25">
      <c r="A2478">
        <v>9.8779295512940707E-2</v>
      </c>
      <c r="B2478">
        <v>86.120536804199205</v>
      </c>
      <c r="C2478">
        <v>49.400001525878899</v>
      </c>
    </row>
    <row r="2479" spans="1:3" x14ac:dyDescent="0.25">
      <c r="A2479">
        <v>9.8828124464489506E-2</v>
      </c>
      <c r="B2479">
        <v>86.108428955078097</v>
      </c>
      <c r="C2479">
        <v>49.419998168945298</v>
      </c>
    </row>
    <row r="2480" spans="1:3" x14ac:dyDescent="0.25">
      <c r="A2480">
        <v>9.8876953416038305E-2</v>
      </c>
      <c r="B2480">
        <v>86.217521667480497</v>
      </c>
      <c r="C2480">
        <v>49.439998626708999</v>
      </c>
    </row>
    <row r="2481" spans="1:3" x14ac:dyDescent="0.25">
      <c r="A2481">
        <v>9.8925782367587103E-2</v>
      </c>
      <c r="B2481">
        <v>86.067520141601605</v>
      </c>
      <c r="C2481">
        <v>49.459999084472699</v>
      </c>
    </row>
    <row r="2482" spans="1:3" x14ac:dyDescent="0.25">
      <c r="A2482">
        <v>9.8974611319135902E-2</v>
      </c>
      <c r="B2482">
        <v>85.981040954589801</v>
      </c>
      <c r="C2482">
        <v>49.4799995422363</v>
      </c>
    </row>
    <row r="2483" spans="1:3" x14ac:dyDescent="0.25">
      <c r="A2483">
        <v>9.8974611319135902E-2</v>
      </c>
      <c r="B2483">
        <v>85.959365844726605</v>
      </c>
      <c r="C2483">
        <v>49.5</v>
      </c>
    </row>
    <row r="2484" spans="1:3" x14ac:dyDescent="0.25">
      <c r="A2484">
        <v>9.9023440270684701E-2</v>
      </c>
      <c r="B2484">
        <v>86.001747131347699</v>
      </c>
      <c r="C2484">
        <v>49.5200004577637</v>
      </c>
    </row>
    <row r="2485" spans="1:3" x14ac:dyDescent="0.25">
      <c r="A2485">
        <v>9.9072269222233403E-2</v>
      </c>
      <c r="B2485">
        <v>85.983146667480497</v>
      </c>
      <c r="C2485">
        <v>49.540000915527301</v>
      </c>
    </row>
    <row r="2486" spans="1:3" x14ac:dyDescent="0.25">
      <c r="A2486">
        <v>9.9121090897824601E-2</v>
      </c>
      <c r="B2486">
        <v>85.973686218261705</v>
      </c>
      <c r="C2486">
        <v>49.560001373291001</v>
      </c>
    </row>
    <row r="2487" spans="1:3" x14ac:dyDescent="0.25">
      <c r="A2487">
        <v>9.9121090897824601E-2</v>
      </c>
      <c r="B2487">
        <v>85.818885803222699</v>
      </c>
      <c r="C2487">
        <v>49.580001831054702</v>
      </c>
    </row>
    <row r="2488" spans="1:3" x14ac:dyDescent="0.25">
      <c r="A2488">
        <v>9.91699198493734E-2</v>
      </c>
      <c r="B2488">
        <v>85.760795593261705</v>
      </c>
      <c r="C2488">
        <v>49.599998474121101</v>
      </c>
    </row>
    <row r="2489" spans="1:3" x14ac:dyDescent="0.25">
      <c r="A2489">
        <v>9.9218748800922199E-2</v>
      </c>
      <c r="B2489">
        <v>85.872322082519503</v>
      </c>
      <c r="C2489">
        <v>49.619998931884801</v>
      </c>
    </row>
    <row r="2490" spans="1:3" x14ac:dyDescent="0.25">
      <c r="A2490">
        <v>9.9267577752470998E-2</v>
      </c>
      <c r="B2490">
        <v>85.840782165527301</v>
      </c>
      <c r="C2490">
        <v>49.639999389648402</v>
      </c>
    </row>
    <row r="2491" spans="1:3" x14ac:dyDescent="0.25">
      <c r="A2491">
        <v>9.9316406704019797E-2</v>
      </c>
      <c r="B2491">
        <v>85.807640075683594</v>
      </c>
      <c r="C2491">
        <v>49.659999847412102</v>
      </c>
    </row>
    <row r="2492" spans="1:3" x14ac:dyDescent="0.25">
      <c r="A2492">
        <v>9.9365235655568498E-2</v>
      </c>
      <c r="B2492">
        <v>85.665916442871094</v>
      </c>
      <c r="C2492">
        <v>49.680000305175803</v>
      </c>
    </row>
    <row r="2493" spans="1:3" x14ac:dyDescent="0.25">
      <c r="A2493">
        <v>9.9365235655568498E-2</v>
      </c>
      <c r="B2493">
        <v>85.603981018066406</v>
      </c>
      <c r="C2493">
        <v>49.700000762939503</v>
      </c>
    </row>
    <row r="2494" spans="1:3" x14ac:dyDescent="0.25">
      <c r="A2494">
        <v>9.9414064607117297E-2</v>
      </c>
      <c r="B2494">
        <v>85.658370971679702</v>
      </c>
      <c r="C2494">
        <v>49.720001220703097</v>
      </c>
    </row>
    <row r="2495" spans="1:3" x14ac:dyDescent="0.25">
      <c r="A2495">
        <v>9.9462893558666096E-2</v>
      </c>
      <c r="B2495">
        <v>85.591766357421903</v>
      </c>
      <c r="C2495">
        <v>49.740001678466797</v>
      </c>
    </row>
    <row r="2496" spans="1:3" x14ac:dyDescent="0.25">
      <c r="A2496">
        <v>9.9511715234257295E-2</v>
      </c>
      <c r="B2496">
        <v>85.665138244628906</v>
      </c>
      <c r="C2496">
        <v>49.759998321533203</v>
      </c>
    </row>
    <row r="2497" spans="1:3" x14ac:dyDescent="0.25">
      <c r="A2497">
        <v>9.9511715234257295E-2</v>
      </c>
      <c r="B2497">
        <v>85.487297058105497</v>
      </c>
      <c r="C2497">
        <v>49.779998779296903</v>
      </c>
    </row>
    <row r="2498" spans="1:3" x14ac:dyDescent="0.25">
      <c r="A2498">
        <v>9.9560544185806094E-2</v>
      </c>
      <c r="B2498">
        <v>85.394950866699205</v>
      </c>
      <c r="C2498">
        <v>49.799999237060497</v>
      </c>
    </row>
    <row r="2499" spans="1:3" x14ac:dyDescent="0.25">
      <c r="A2499">
        <v>9.9609373137354906E-2</v>
      </c>
      <c r="B2499">
        <v>85.491340637207003</v>
      </c>
      <c r="C2499">
        <v>49.819999694824197</v>
      </c>
    </row>
    <row r="2500" spans="1:3" x14ac:dyDescent="0.25">
      <c r="A2500">
        <v>9.9658202088903594E-2</v>
      </c>
      <c r="B2500">
        <v>85.556335449218807</v>
      </c>
      <c r="C2500">
        <v>49.840000152587898</v>
      </c>
    </row>
    <row r="2501" spans="1:3" x14ac:dyDescent="0.25">
      <c r="A2501">
        <v>9.9658202088903594E-2</v>
      </c>
      <c r="B2501">
        <v>85.467018127441406</v>
      </c>
      <c r="C2501">
        <v>49.860000610351598</v>
      </c>
    </row>
    <row r="2502" spans="1:3" x14ac:dyDescent="0.25">
      <c r="A2502">
        <v>9.9707031040452407E-2</v>
      </c>
      <c r="B2502">
        <v>85.401359558105497</v>
      </c>
      <c r="C2502">
        <v>49.880001068115199</v>
      </c>
    </row>
    <row r="2503" spans="1:3" x14ac:dyDescent="0.25">
      <c r="A2503">
        <v>9.9755859992001206E-2</v>
      </c>
      <c r="B2503">
        <v>85.238494873046903</v>
      </c>
      <c r="C2503">
        <v>49.900001525878899</v>
      </c>
    </row>
    <row r="2504" spans="1:3" x14ac:dyDescent="0.25">
      <c r="A2504">
        <v>9.9804688943550005E-2</v>
      </c>
      <c r="B2504">
        <v>85.256690979003906</v>
      </c>
      <c r="C2504">
        <v>49.919998168945298</v>
      </c>
    </row>
    <row r="2505" spans="1:3" x14ac:dyDescent="0.25">
      <c r="A2505">
        <v>9.9804688943550005E-2</v>
      </c>
      <c r="B2505">
        <v>85.216003417968807</v>
      </c>
      <c r="C2505">
        <v>49.939998626708999</v>
      </c>
    </row>
    <row r="2506" spans="1:3" x14ac:dyDescent="0.25">
      <c r="A2506">
        <v>9.9853517895098803E-2</v>
      </c>
      <c r="B2506">
        <v>85.252861022949205</v>
      </c>
      <c r="C2506">
        <v>49.959999084472699</v>
      </c>
    </row>
    <row r="2507" spans="1:3" x14ac:dyDescent="0.25">
      <c r="A2507">
        <v>9.9902346846647602E-2</v>
      </c>
      <c r="B2507">
        <v>85.176361083984403</v>
      </c>
      <c r="C2507">
        <v>49.9799995422363</v>
      </c>
    </row>
    <row r="2508" spans="1:3" x14ac:dyDescent="0.25">
      <c r="A2508">
        <v>9.9951168522238704E-2</v>
      </c>
      <c r="B2508">
        <v>85.065940856933594</v>
      </c>
      <c r="C2508">
        <v>50</v>
      </c>
    </row>
    <row r="2509" spans="1:3" x14ac:dyDescent="0.25">
      <c r="A2509">
        <v>9.9951168522238704E-2</v>
      </c>
      <c r="B2509">
        <v>85.060997009277301</v>
      </c>
      <c r="C2509">
        <v>50.0200004577637</v>
      </c>
    </row>
    <row r="2510" spans="1:3" x14ac:dyDescent="0.25">
      <c r="A2510">
        <v>9.9999997473787502E-2</v>
      </c>
      <c r="B2510">
        <v>84.997543334960895</v>
      </c>
      <c r="C2510">
        <v>50.040000915527301</v>
      </c>
    </row>
    <row r="2511" spans="1:3" x14ac:dyDescent="0.25">
      <c r="A2511">
        <v>0.100048826425336</v>
      </c>
      <c r="B2511">
        <v>84.879806518554702</v>
      </c>
      <c r="C2511">
        <v>50.060001373291001</v>
      </c>
    </row>
    <row r="2512" spans="1:3" x14ac:dyDescent="0.25">
      <c r="A2512">
        <v>0.100097655376885</v>
      </c>
      <c r="B2512">
        <v>84.681976318359403</v>
      </c>
      <c r="C2512">
        <v>50.080001831054702</v>
      </c>
    </row>
    <row r="2513" spans="1:3" x14ac:dyDescent="0.25">
      <c r="A2513">
        <v>0.100097655376885</v>
      </c>
      <c r="B2513">
        <v>84.442047119140597</v>
      </c>
      <c r="C2513">
        <v>50.099998474121101</v>
      </c>
    </row>
    <row r="2514" spans="1:3" x14ac:dyDescent="0.25">
      <c r="A2514">
        <v>0.100146484328434</v>
      </c>
      <c r="B2514">
        <v>84.534858703613295</v>
      </c>
      <c r="C2514">
        <v>50.119998931884801</v>
      </c>
    </row>
    <row r="2515" spans="1:3" x14ac:dyDescent="0.25">
      <c r="A2515">
        <v>0.100195313279983</v>
      </c>
      <c r="B2515">
        <v>84.393547058105497</v>
      </c>
      <c r="C2515">
        <v>50.139999389648402</v>
      </c>
    </row>
    <row r="2516" spans="1:3" x14ac:dyDescent="0.25">
      <c r="A2516">
        <v>0.100244142231531</v>
      </c>
      <c r="B2516">
        <v>84.279731750488295</v>
      </c>
      <c r="C2516">
        <v>50.159999847412102</v>
      </c>
    </row>
    <row r="2517" spans="1:3" x14ac:dyDescent="0.25">
      <c r="A2517">
        <v>0.10029297118308</v>
      </c>
      <c r="B2517">
        <v>84.102951049804702</v>
      </c>
      <c r="C2517">
        <v>50.180000305175803</v>
      </c>
    </row>
    <row r="2518" spans="1:3" x14ac:dyDescent="0.25">
      <c r="A2518">
        <v>0.10029297118308</v>
      </c>
      <c r="B2518">
        <v>83.942604064941406</v>
      </c>
      <c r="C2518">
        <v>50.200000762939503</v>
      </c>
    </row>
    <row r="2519" spans="1:3" x14ac:dyDescent="0.25">
      <c r="A2519">
        <v>0.100341800134629</v>
      </c>
      <c r="B2519">
        <v>83.829299926757798</v>
      </c>
      <c r="C2519">
        <v>50.220001220703097</v>
      </c>
    </row>
    <row r="2520" spans="1:3" x14ac:dyDescent="0.25">
      <c r="A2520">
        <v>0.10039062181022</v>
      </c>
      <c r="B2520">
        <v>83.901679992675795</v>
      </c>
      <c r="C2520">
        <v>50.240001678466797</v>
      </c>
    </row>
    <row r="2521" spans="1:3" x14ac:dyDescent="0.25">
      <c r="A2521">
        <v>0.10043945076176899</v>
      </c>
      <c r="B2521">
        <v>83.595550537109403</v>
      </c>
      <c r="C2521">
        <v>50.259998321533203</v>
      </c>
    </row>
    <row r="2522" spans="1:3" x14ac:dyDescent="0.25">
      <c r="A2522">
        <v>0.10043945076176899</v>
      </c>
      <c r="B2522">
        <v>83.398307800292997</v>
      </c>
      <c r="C2522">
        <v>50.279998779296903</v>
      </c>
    </row>
    <row r="2523" spans="1:3" x14ac:dyDescent="0.25">
      <c r="A2523">
        <v>0.100488279713318</v>
      </c>
      <c r="B2523">
        <v>83.196540832519503</v>
      </c>
      <c r="C2523">
        <v>50.299999237060497</v>
      </c>
    </row>
    <row r="2524" spans="1:3" x14ac:dyDescent="0.25">
      <c r="A2524">
        <v>0.10053710866486699</v>
      </c>
      <c r="B2524">
        <v>83.105186462402301</v>
      </c>
      <c r="C2524">
        <v>50.319999694824197</v>
      </c>
    </row>
    <row r="2525" spans="1:3" x14ac:dyDescent="0.25">
      <c r="A2525">
        <v>0.100585937616415</v>
      </c>
      <c r="B2525">
        <v>83.056259155273395</v>
      </c>
      <c r="C2525">
        <v>50.340000152587898</v>
      </c>
    </row>
    <row r="2526" spans="1:3" x14ac:dyDescent="0.25">
      <c r="A2526">
        <v>0.100634766567964</v>
      </c>
      <c r="B2526">
        <v>82.656539916992202</v>
      </c>
      <c r="C2526">
        <v>50.360000610351598</v>
      </c>
    </row>
    <row r="2527" spans="1:3" x14ac:dyDescent="0.25">
      <c r="A2527">
        <v>0.100634766567964</v>
      </c>
      <c r="B2527">
        <v>82.399200439453097</v>
      </c>
      <c r="C2527">
        <v>50.380001068115199</v>
      </c>
    </row>
    <row r="2528" spans="1:3" x14ac:dyDescent="0.25">
      <c r="A2528">
        <v>0.100683595519513</v>
      </c>
      <c r="B2528">
        <v>81.903038024902301</v>
      </c>
      <c r="C2528">
        <v>50.400001525878899</v>
      </c>
    </row>
    <row r="2529" spans="1:3" x14ac:dyDescent="0.25">
      <c r="A2529">
        <v>0.100732424471062</v>
      </c>
      <c r="B2529">
        <v>81.460258483886705</v>
      </c>
      <c r="C2529">
        <v>50.419998168945298</v>
      </c>
    </row>
    <row r="2530" spans="1:3" x14ac:dyDescent="0.25">
      <c r="A2530">
        <v>0.10078125342261</v>
      </c>
      <c r="B2530">
        <v>80.996856689453097</v>
      </c>
      <c r="C2530">
        <v>50.439998626708999</v>
      </c>
    </row>
    <row r="2531" spans="1:3" x14ac:dyDescent="0.25">
      <c r="A2531">
        <v>0.10078125342261</v>
      </c>
      <c r="B2531">
        <v>80.536354064941406</v>
      </c>
      <c r="C2531">
        <v>50.459999084472699</v>
      </c>
    </row>
    <row r="2532" spans="1:3" x14ac:dyDescent="0.25">
      <c r="A2532">
        <v>0.10083007509820199</v>
      </c>
      <c r="B2532">
        <v>79.993446350097699</v>
      </c>
      <c r="C2532">
        <v>50.4799995422363</v>
      </c>
    </row>
    <row r="2533" spans="1:3" x14ac:dyDescent="0.25">
      <c r="A2533">
        <v>0.10087890404975</v>
      </c>
      <c r="B2533">
        <v>79.252670288085895</v>
      </c>
      <c r="C2533">
        <v>50.5</v>
      </c>
    </row>
    <row r="2534" spans="1:3" x14ac:dyDescent="0.25">
      <c r="A2534">
        <v>0.10092773300129899</v>
      </c>
      <c r="B2534">
        <v>78.545799255371094</v>
      </c>
      <c r="C2534">
        <v>50.5200004577637</v>
      </c>
    </row>
    <row r="2535" spans="1:3" x14ac:dyDescent="0.25">
      <c r="A2535">
        <v>0.10092773300129899</v>
      </c>
      <c r="B2535">
        <v>77.601219177246094</v>
      </c>
      <c r="C2535">
        <v>50.540000915527301</v>
      </c>
    </row>
    <row r="2536" spans="1:3" x14ac:dyDescent="0.25">
      <c r="A2536">
        <v>0.100976561952848</v>
      </c>
      <c r="B2536">
        <v>76.712013244628906</v>
      </c>
      <c r="C2536">
        <v>50.560001373291001</v>
      </c>
    </row>
    <row r="2537" spans="1:3" x14ac:dyDescent="0.25">
      <c r="A2537">
        <v>0.10102539090439699</v>
      </c>
      <c r="B2537">
        <v>75.369003295898395</v>
      </c>
      <c r="C2537">
        <v>50.580001831054702</v>
      </c>
    </row>
    <row r="2538" spans="1:3" x14ac:dyDescent="0.25">
      <c r="A2538">
        <v>0.101074219855946</v>
      </c>
      <c r="B2538">
        <v>73.658294677734403</v>
      </c>
      <c r="C2538">
        <v>50.599998474121101</v>
      </c>
    </row>
    <row r="2539" spans="1:3" x14ac:dyDescent="0.25">
      <c r="A2539">
        <v>0.101123048807494</v>
      </c>
      <c r="B2539">
        <v>72.011245727539105</v>
      </c>
      <c r="C2539">
        <v>50.619998931884801</v>
      </c>
    </row>
    <row r="2540" spans="1:3" x14ac:dyDescent="0.25">
      <c r="A2540">
        <v>0.101171877759043</v>
      </c>
      <c r="B2540">
        <v>70.425735473632798</v>
      </c>
      <c r="C2540">
        <v>50.639999389648402</v>
      </c>
    </row>
    <row r="2541" spans="1:3" x14ac:dyDescent="0.25">
      <c r="A2541">
        <v>0.101220706710592</v>
      </c>
      <c r="B2541">
        <v>69.084014892578097</v>
      </c>
      <c r="C2541">
        <v>50.659999847412102</v>
      </c>
    </row>
    <row r="2542" spans="1:3" x14ac:dyDescent="0.25">
      <c r="A2542">
        <v>0.101220706710592</v>
      </c>
      <c r="B2542">
        <v>67.717926025390597</v>
      </c>
      <c r="C2542">
        <v>50.680000305175803</v>
      </c>
    </row>
    <row r="2543" spans="1:3" x14ac:dyDescent="0.25">
      <c r="A2543">
        <v>0.101269528386183</v>
      </c>
      <c r="B2543">
        <v>66.522521972656307</v>
      </c>
      <c r="C2543">
        <v>50.700000762939503</v>
      </c>
    </row>
    <row r="2544" spans="1:3" x14ac:dyDescent="0.25">
      <c r="A2544">
        <v>0.10131835733773201</v>
      </c>
      <c r="B2544">
        <v>65.616722106933594</v>
      </c>
      <c r="C2544">
        <v>50.720001220703097</v>
      </c>
    </row>
    <row r="2545" spans="1:3" x14ac:dyDescent="0.25">
      <c r="A2545">
        <v>0.101367186289281</v>
      </c>
      <c r="B2545">
        <v>64.537628173828097</v>
      </c>
      <c r="C2545">
        <v>50.740001678466797</v>
      </c>
    </row>
    <row r="2546" spans="1:3" x14ac:dyDescent="0.25">
      <c r="A2546">
        <v>0.101367186289281</v>
      </c>
      <c r="B2546">
        <v>63.412345886230497</v>
      </c>
      <c r="C2546">
        <v>50.759998321533203</v>
      </c>
    </row>
    <row r="2547" spans="1:3" x14ac:dyDescent="0.25">
      <c r="A2547">
        <v>0.10141601524082899</v>
      </c>
      <c r="B2547">
        <v>62.396251678466797</v>
      </c>
      <c r="C2547">
        <v>50.779998779296903</v>
      </c>
    </row>
    <row r="2548" spans="1:3" x14ac:dyDescent="0.25">
      <c r="A2548">
        <v>0.101464844192378</v>
      </c>
      <c r="B2548">
        <v>61.294349670410199</v>
      </c>
      <c r="C2548">
        <v>50.799999237060497</v>
      </c>
    </row>
    <row r="2549" spans="1:3" x14ac:dyDescent="0.25">
      <c r="A2549">
        <v>0.10151367314392699</v>
      </c>
      <c r="B2549">
        <v>60.559516906738303</v>
      </c>
      <c r="C2549">
        <v>50.819999694824197</v>
      </c>
    </row>
    <row r="2550" spans="1:3" x14ac:dyDescent="0.25">
      <c r="A2550">
        <v>0.101562502095476</v>
      </c>
      <c r="B2550">
        <v>59.726520538330099</v>
      </c>
      <c r="C2550">
        <v>50.840000152587898</v>
      </c>
    </row>
    <row r="2551" spans="1:3" x14ac:dyDescent="0.25">
      <c r="A2551">
        <v>0.10161133104702499</v>
      </c>
      <c r="B2551">
        <v>58.878005981445298</v>
      </c>
      <c r="C2551">
        <v>50.860000610351598</v>
      </c>
    </row>
    <row r="2552" spans="1:3" x14ac:dyDescent="0.25">
      <c r="A2552">
        <v>0.101660152722616</v>
      </c>
      <c r="B2552">
        <v>58.0845756530762</v>
      </c>
      <c r="C2552">
        <v>50.880001068115199</v>
      </c>
    </row>
    <row r="2553" spans="1:3" x14ac:dyDescent="0.25">
      <c r="A2553">
        <v>0.101660152722616</v>
      </c>
      <c r="B2553">
        <v>57.256755828857401</v>
      </c>
      <c r="C2553">
        <v>50.900001525878899</v>
      </c>
    </row>
    <row r="2554" spans="1:3" x14ac:dyDescent="0.25">
      <c r="A2554">
        <v>0.10170898167416501</v>
      </c>
      <c r="B2554">
        <v>56.825843811035199</v>
      </c>
      <c r="C2554">
        <v>50.919998168945298</v>
      </c>
    </row>
    <row r="2555" spans="1:3" x14ac:dyDescent="0.25">
      <c r="A2555">
        <v>0.101757810625713</v>
      </c>
      <c r="B2555">
        <v>56.383174896240199</v>
      </c>
      <c r="C2555">
        <v>50.939998626708999</v>
      </c>
    </row>
    <row r="2556" spans="1:3" x14ac:dyDescent="0.25">
      <c r="A2556">
        <v>0.10180663957726201</v>
      </c>
      <c r="B2556">
        <v>55.955837249755902</v>
      </c>
      <c r="C2556">
        <v>50.959999084472699</v>
      </c>
    </row>
    <row r="2557" spans="1:3" x14ac:dyDescent="0.25">
      <c r="A2557">
        <v>0.101855468528811</v>
      </c>
      <c r="B2557">
        <v>55.4432563781738</v>
      </c>
      <c r="C2557">
        <v>50.9799995422363</v>
      </c>
    </row>
    <row r="2558" spans="1:3" x14ac:dyDescent="0.25">
      <c r="A2558">
        <v>0.10190429748036001</v>
      </c>
      <c r="B2558">
        <v>54.986793518066399</v>
      </c>
      <c r="C2558">
        <v>51</v>
      </c>
    </row>
    <row r="2559" spans="1:3" x14ac:dyDescent="0.25">
      <c r="A2559">
        <v>0.101953126431908</v>
      </c>
      <c r="B2559">
        <v>54.648902893066399</v>
      </c>
      <c r="C2559">
        <v>51.0200004577637</v>
      </c>
    </row>
    <row r="2560" spans="1:3" x14ac:dyDescent="0.25">
      <c r="A2560">
        <v>0.10200195538345699</v>
      </c>
      <c r="B2560">
        <v>54.343978881835902</v>
      </c>
      <c r="C2560">
        <v>51.040000915527301</v>
      </c>
    </row>
    <row r="2561" spans="1:3" x14ac:dyDescent="0.25">
      <c r="A2561">
        <v>0.102050784335006</v>
      </c>
      <c r="B2561">
        <v>53.953781127929702</v>
      </c>
      <c r="C2561">
        <v>51.060001373291001</v>
      </c>
    </row>
    <row r="2562" spans="1:3" x14ac:dyDescent="0.25">
      <c r="A2562">
        <v>0.102050784335006</v>
      </c>
      <c r="B2562">
        <v>53.7894477844238</v>
      </c>
      <c r="C2562">
        <v>51.080001831054702</v>
      </c>
    </row>
    <row r="2563" spans="1:3" x14ac:dyDescent="0.25">
      <c r="A2563">
        <v>0.102099606010597</v>
      </c>
      <c r="B2563">
        <v>53.313999176025398</v>
      </c>
      <c r="C2563">
        <v>51.099998474121101</v>
      </c>
    </row>
    <row r="2564" spans="1:3" x14ac:dyDescent="0.25">
      <c r="A2564">
        <v>0.102148434962146</v>
      </c>
      <c r="B2564">
        <v>53.014045715332003</v>
      </c>
      <c r="C2564">
        <v>51.119998931884801</v>
      </c>
    </row>
    <row r="2565" spans="1:3" x14ac:dyDescent="0.25">
      <c r="A2565">
        <v>0.10219726391369501</v>
      </c>
      <c r="B2565">
        <v>52.839942932128899</v>
      </c>
      <c r="C2565">
        <v>51.139999389648402</v>
      </c>
    </row>
    <row r="2566" spans="1:3" x14ac:dyDescent="0.25">
      <c r="A2566">
        <v>0.102246092865244</v>
      </c>
      <c r="B2566">
        <v>52.5845756530762</v>
      </c>
      <c r="C2566">
        <v>51.159999847412102</v>
      </c>
    </row>
    <row r="2567" spans="1:3" x14ac:dyDescent="0.25">
      <c r="A2567">
        <v>0.10229492181679201</v>
      </c>
      <c r="B2567">
        <v>52.309226989746101</v>
      </c>
      <c r="C2567">
        <v>51.180000305175803</v>
      </c>
    </row>
    <row r="2568" spans="1:3" x14ac:dyDescent="0.25">
      <c r="A2568">
        <v>0.102343750768341</v>
      </c>
      <c r="B2568">
        <v>52.075065612792997</v>
      </c>
      <c r="C2568">
        <v>51.200000762939503</v>
      </c>
    </row>
    <row r="2569" spans="1:3" x14ac:dyDescent="0.25">
      <c r="A2569">
        <v>0.10239257971989001</v>
      </c>
      <c r="B2569">
        <v>51.924999237060497</v>
      </c>
      <c r="C2569">
        <v>51.220001220703097</v>
      </c>
    </row>
    <row r="2570" spans="1:3" x14ac:dyDescent="0.25">
      <c r="A2570">
        <v>0.102441408671439</v>
      </c>
      <c r="B2570">
        <v>51.807857513427699</v>
      </c>
      <c r="C2570">
        <v>51.240001678466797</v>
      </c>
    </row>
    <row r="2571" spans="1:3" x14ac:dyDescent="0.25">
      <c r="A2571">
        <v>0.10249023762298699</v>
      </c>
      <c r="B2571">
        <v>51.688388824462898</v>
      </c>
      <c r="C2571">
        <v>51.259998321533203</v>
      </c>
    </row>
    <row r="2572" spans="1:3" x14ac:dyDescent="0.25">
      <c r="A2572">
        <v>0.102539059298579</v>
      </c>
      <c r="B2572">
        <v>51.408168792724602</v>
      </c>
      <c r="C2572">
        <v>51.279998779296903</v>
      </c>
    </row>
    <row r="2573" spans="1:3" x14ac:dyDescent="0.25">
      <c r="A2573">
        <v>0.102587888250127</v>
      </c>
      <c r="B2573">
        <v>51.244953155517599</v>
      </c>
      <c r="C2573">
        <v>51.299999237060497</v>
      </c>
    </row>
    <row r="2574" spans="1:3" x14ac:dyDescent="0.25">
      <c r="A2574">
        <v>0.102587888250127</v>
      </c>
      <c r="B2574">
        <v>51.112857818603501</v>
      </c>
      <c r="C2574">
        <v>51.319999694824197</v>
      </c>
    </row>
    <row r="2575" spans="1:3" x14ac:dyDescent="0.25">
      <c r="A2575">
        <v>0.102636717201676</v>
      </c>
      <c r="B2575">
        <v>51.006473541259801</v>
      </c>
      <c r="C2575">
        <v>51.340000152587898</v>
      </c>
    </row>
    <row r="2576" spans="1:3" x14ac:dyDescent="0.25">
      <c r="A2576">
        <v>0.102685546153225</v>
      </c>
      <c r="B2576">
        <v>50.948276519775398</v>
      </c>
      <c r="C2576">
        <v>51.360000610351598</v>
      </c>
    </row>
    <row r="2577" spans="1:3" x14ac:dyDescent="0.25">
      <c r="A2577">
        <v>0.102734375104774</v>
      </c>
      <c r="B2577">
        <v>50.740135192871101</v>
      </c>
      <c r="C2577">
        <v>51.380001068115199</v>
      </c>
    </row>
    <row r="2578" spans="1:3" x14ac:dyDescent="0.25">
      <c r="A2578">
        <v>0.102783204056323</v>
      </c>
      <c r="B2578">
        <v>50.598358154296903</v>
      </c>
      <c r="C2578">
        <v>51.400001525878899</v>
      </c>
    </row>
    <row r="2579" spans="1:3" x14ac:dyDescent="0.25">
      <c r="A2579">
        <v>0.102832033007871</v>
      </c>
      <c r="B2579">
        <v>50.441360473632798</v>
      </c>
      <c r="C2579">
        <v>51.419998168945298</v>
      </c>
    </row>
    <row r="2580" spans="1:3" x14ac:dyDescent="0.25">
      <c r="A2580">
        <v>0.10288086195942001</v>
      </c>
      <c r="B2580">
        <v>50.397392272949197</v>
      </c>
      <c r="C2580">
        <v>51.439998626708999</v>
      </c>
    </row>
    <row r="2581" spans="1:3" x14ac:dyDescent="0.25">
      <c r="A2581">
        <v>0.102929690910969</v>
      </c>
      <c r="B2581">
        <v>50.409580230712898</v>
      </c>
      <c r="C2581">
        <v>51.459999084472699</v>
      </c>
    </row>
    <row r="2582" spans="1:3" x14ac:dyDescent="0.25">
      <c r="A2582">
        <v>0.102929690910969</v>
      </c>
      <c r="B2582">
        <v>50.115169525146499</v>
      </c>
      <c r="C2582">
        <v>51.4799995422363</v>
      </c>
    </row>
    <row r="2583" spans="1:3" x14ac:dyDescent="0.25">
      <c r="A2583">
        <v>0.10297851258656</v>
      </c>
      <c r="B2583">
        <v>49.979972839355497</v>
      </c>
      <c r="C2583">
        <v>51.5</v>
      </c>
    </row>
    <row r="2584" spans="1:3" x14ac:dyDescent="0.25">
      <c r="A2584">
        <v>0.103027341538109</v>
      </c>
      <c r="B2584">
        <v>49.818695068359403</v>
      </c>
      <c r="C2584">
        <v>51.5200004577637</v>
      </c>
    </row>
    <row r="2585" spans="1:3" x14ac:dyDescent="0.25">
      <c r="A2585">
        <v>0.103076170489658</v>
      </c>
      <c r="B2585">
        <v>49.807048797607401</v>
      </c>
      <c r="C2585">
        <v>51.540000915527301</v>
      </c>
    </row>
    <row r="2586" spans="1:3" x14ac:dyDescent="0.25">
      <c r="A2586">
        <v>0.103124999441206</v>
      </c>
      <c r="B2586">
        <v>49.799308776855497</v>
      </c>
      <c r="C2586">
        <v>51.560001373291001</v>
      </c>
    </row>
    <row r="2587" spans="1:3" x14ac:dyDescent="0.25">
      <c r="A2587">
        <v>0.103173828392755</v>
      </c>
      <c r="B2587">
        <v>49.5992240905762</v>
      </c>
      <c r="C2587">
        <v>51.580001831054702</v>
      </c>
    </row>
    <row r="2588" spans="1:3" x14ac:dyDescent="0.25">
      <c r="A2588">
        <v>0.103222657344304</v>
      </c>
      <c r="B2588">
        <v>49.445163726806598</v>
      </c>
      <c r="C2588">
        <v>51.599998474121101</v>
      </c>
    </row>
    <row r="2589" spans="1:3" x14ac:dyDescent="0.25">
      <c r="A2589">
        <v>0.103222657344304</v>
      </c>
      <c r="B2589">
        <v>49.372707366943402</v>
      </c>
      <c r="C2589">
        <v>51.619998931884801</v>
      </c>
    </row>
    <row r="2590" spans="1:3" x14ac:dyDescent="0.25">
      <c r="A2590">
        <v>0.103271486295853</v>
      </c>
      <c r="B2590">
        <v>49.382213592529297</v>
      </c>
      <c r="C2590">
        <v>51.639999389648402</v>
      </c>
    </row>
    <row r="2591" spans="1:3" x14ac:dyDescent="0.25">
      <c r="A2591">
        <v>0.103320315247402</v>
      </c>
      <c r="B2591">
        <v>49.368991851806598</v>
      </c>
      <c r="C2591">
        <v>51.659999847412102</v>
      </c>
    </row>
    <row r="2592" spans="1:3" x14ac:dyDescent="0.25">
      <c r="A2592">
        <v>0.10336914419895001</v>
      </c>
      <c r="B2592">
        <v>49.202198028564503</v>
      </c>
      <c r="C2592">
        <v>51.680000305175803</v>
      </c>
    </row>
    <row r="2593" spans="1:3" x14ac:dyDescent="0.25">
      <c r="A2593">
        <v>0.10341796587454199</v>
      </c>
      <c r="B2593">
        <v>49.045845031738303</v>
      </c>
      <c r="C2593">
        <v>51.700000762939503</v>
      </c>
    </row>
    <row r="2594" spans="1:3" x14ac:dyDescent="0.25">
      <c r="A2594">
        <v>0.10346679482609</v>
      </c>
      <c r="B2594">
        <v>49.012977600097699</v>
      </c>
      <c r="C2594">
        <v>51.720001220703097</v>
      </c>
    </row>
    <row r="2595" spans="1:3" x14ac:dyDescent="0.25">
      <c r="A2595">
        <v>0.103515623777639</v>
      </c>
      <c r="B2595">
        <v>48.900882720947301</v>
      </c>
      <c r="C2595">
        <v>51.740001678466797</v>
      </c>
    </row>
    <row r="2596" spans="1:3" x14ac:dyDescent="0.25">
      <c r="A2596">
        <v>0.103515623777639</v>
      </c>
      <c r="B2596">
        <v>48.898189544677699</v>
      </c>
      <c r="C2596">
        <v>51.759998321533203</v>
      </c>
    </row>
    <row r="2597" spans="1:3" x14ac:dyDescent="0.25">
      <c r="A2597">
        <v>0.103564452729188</v>
      </c>
      <c r="B2597">
        <v>48.805507659912102</v>
      </c>
      <c r="C2597">
        <v>51.779998779296903</v>
      </c>
    </row>
    <row r="2598" spans="1:3" x14ac:dyDescent="0.25">
      <c r="A2598">
        <v>0.103613281680737</v>
      </c>
      <c r="B2598">
        <v>48.6201362609863</v>
      </c>
      <c r="C2598">
        <v>51.799999237060497</v>
      </c>
    </row>
    <row r="2599" spans="1:3" x14ac:dyDescent="0.25">
      <c r="A2599">
        <v>0.103662110632285</v>
      </c>
      <c r="B2599">
        <v>48.523746490478501</v>
      </c>
      <c r="C2599">
        <v>51.819999694824197</v>
      </c>
    </row>
    <row r="2600" spans="1:3" x14ac:dyDescent="0.25">
      <c r="A2600">
        <v>0.103710939583834</v>
      </c>
      <c r="B2600">
        <v>48.4554252624512</v>
      </c>
      <c r="C2600">
        <v>51.840000152587898</v>
      </c>
    </row>
    <row r="2601" spans="1:3" x14ac:dyDescent="0.25">
      <c r="A2601">
        <v>0.103759768535383</v>
      </c>
      <c r="B2601">
        <v>48.574775695800803</v>
      </c>
      <c r="C2601">
        <v>51.860000610351598</v>
      </c>
    </row>
    <row r="2602" spans="1:3" x14ac:dyDescent="0.25">
      <c r="A2602">
        <v>0.10380859021097399</v>
      </c>
      <c r="B2602">
        <v>48.404689788818402</v>
      </c>
      <c r="C2602">
        <v>51.880001068115199</v>
      </c>
    </row>
    <row r="2603" spans="1:3" x14ac:dyDescent="0.25">
      <c r="A2603">
        <v>0.103857419162523</v>
      </c>
      <c r="B2603">
        <v>48.138946533203097</v>
      </c>
      <c r="C2603">
        <v>51.900001525878899</v>
      </c>
    </row>
    <row r="2604" spans="1:3" x14ac:dyDescent="0.25">
      <c r="A2604">
        <v>0.10390624811407199</v>
      </c>
      <c r="B2604">
        <v>48.130302429199197</v>
      </c>
      <c r="C2604">
        <v>51.919998168945298</v>
      </c>
    </row>
    <row r="2605" spans="1:3" x14ac:dyDescent="0.25">
      <c r="A2605">
        <v>0.103955077065621</v>
      </c>
      <c r="B2605">
        <v>48.177261352539098</v>
      </c>
      <c r="C2605">
        <v>51.939998626708999</v>
      </c>
    </row>
    <row r="2606" spans="1:3" x14ac:dyDescent="0.25">
      <c r="A2606">
        <v>0.103955077065621</v>
      </c>
      <c r="B2606">
        <v>48.120933532714801</v>
      </c>
      <c r="C2606">
        <v>51.959999084472699</v>
      </c>
    </row>
    <row r="2607" spans="1:3" x14ac:dyDescent="0.25">
      <c r="A2607">
        <v>0.104003906017169</v>
      </c>
      <c r="B2607">
        <v>48.015632629394503</v>
      </c>
      <c r="C2607">
        <v>51.9799995422363</v>
      </c>
    </row>
    <row r="2608" spans="1:3" x14ac:dyDescent="0.25">
      <c r="A2608">
        <v>0.104052734968718</v>
      </c>
      <c r="B2608">
        <v>47.8478393554688</v>
      </c>
      <c r="C2608">
        <v>52</v>
      </c>
    </row>
    <row r="2609" spans="1:3" x14ac:dyDescent="0.25">
      <c r="A2609">
        <v>0.104101563920267</v>
      </c>
      <c r="B2609">
        <v>47.671962738037102</v>
      </c>
      <c r="C2609">
        <v>52.0200004577637</v>
      </c>
    </row>
    <row r="2610" spans="1:3" x14ac:dyDescent="0.25">
      <c r="A2610">
        <v>0.104150392871816</v>
      </c>
      <c r="B2610">
        <v>47.728538513183601</v>
      </c>
      <c r="C2610">
        <v>52.040000915527301</v>
      </c>
    </row>
    <row r="2611" spans="1:3" x14ac:dyDescent="0.25">
      <c r="A2611">
        <v>0.104199221823364</v>
      </c>
      <c r="B2611">
        <v>47.717845916747997</v>
      </c>
      <c r="C2611">
        <v>52.060001373291001</v>
      </c>
    </row>
    <row r="2612" spans="1:3" x14ac:dyDescent="0.25">
      <c r="A2612">
        <v>0.104248043498956</v>
      </c>
      <c r="B2612">
        <v>47.632484436035199</v>
      </c>
      <c r="C2612">
        <v>52.080001831054702</v>
      </c>
    </row>
    <row r="2613" spans="1:3" x14ac:dyDescent="0.25">
      <c r="A2613">
        <v>0.10429687245050399</v>
      </c>
      <c r="B2613">
        <v>47.495197296142599</v>
      </c>
      <c r="C2613">
        <v>52.099998474121101</v>
      </c>
    </row>
    <row r="2614" spans="1:3" x14ac:dyDescent="0.25">
      <c r="A2614">
        <v>0.10429687245050399</v>
      </c>
      <c r="B2614">
        <v>47.281234741210902</v>
      </c>
      <c r="C2614">
        <v>52.119998931884801</v>
      </c>
    </row>
    <row r="2615" spans="1:3" x14ac:dyDescent="0.25">
      <c r="A2615">
        <v>0.104345701402053</v>
      </c>
      <c r="B2615">
        <v>47.334964752197301</v>
      </c>
      <c r="C2615">
        <v>52.139999389648402</v>
      </c>
    </row>
    <row r="2616" spans="1:3" x14ac:dyDescent="0.25">
      <c r="A2616">
        <v>0.10439453035360199</v>
      </c>
      <c r="B2616">
        <v>47.240425109863303</v>
      </c>
      <c r="C2616">
        <v>52.159999847412102</v>
      </c>
    </row>
    <row r="2617" spans="1:3" x14ac:dyDescent="0.25">
      <c r="A2617">
        <v>0.10439453035360199</v>
      </c>
      <c r="B2617">
        <v>47.076602935791001</v>
      </c>
      <c r="C2617">
        <v>52.180000305175803</v>
      </c>
    </row>
    <row r="2618" spans="1:3" x14ac:dyDescent="0.25">
      <c r="A2618">
        <v>0.104443359305151</v>
      </c>
      <c r="B2618">
        <v>47.023666381835902</v>
      </c>
      <c r="C2618">
        <v>52.200000762939503</v>
      </c>
    </row>
    <row r="2619" spans="1:3" x14ac:dyDescent="0.25">
      <c r="A2619">
        <v>0.10449218825669999</v>
      </c>
      <c r="B2619">
        <v>46.805118560791001</v>
      </c>
      <c r="C2619">
        <v>52.220001220703097</v>
      </c>
    </row>
    <row r="2620" spans="1:3" x14ac:dyDescent="0.25">
      <c r="A2620">
        <v>0.104541017208248</v>
      </c>
      <c r="B2620">
        <v>46.862014770507798</v>
      </c>
      <c r="C2620">
        <v>52.240001678466797</v>
      </c>
    </row>
    <row r="2621" spans="1:3" x14ac:dyDescent="0.25">
      <c r="A2621">
        <v>0.104589846159797</v>
      </c>
      <c r="B2621">
        <v>46.902759552002003</v>
      </c>
      <c r="C2621">
        <v>52.259998321533203</v>
      </c>
    </row>
    <row r="2622" spans="1:3" x14ac:dyDescent="0.25">
      <c r="A2622">
        <v>0.104638675111346</v>
      </c>
      <c r="B2622">
        <v>46.692340850830099</v>
      </c>
      <c r="C2622">
        <v>52.279998779296903</v>
      </c>
    </row>
    <row r="2623" spans="1:3" x14ac:dyDescent="0.25">
      <c r="A2623">
        <v>0.10468749678693701</v>
      </c>
      <c r="B2623">
        <v>46.681785583496101</v>
      </c>
      <c r="C2623">
        <v>52.299999237060497</v>
      </c>
    </row>
    <row r="2624" spans="1:3" x14ac:dyDescent="0.25">
      <c r="A2624">
        <v>0.104736325738486</v>
      </c>
      <c r="B2624">
        <v>46.469810485839801</v>
      </c>
      <c r="C2624">
        <v>52.319999694824197</v>
      </c>
    </row>
    <row r="2625" spans="1:3" x14ac:dyDescent="0.25">
      <c r="A2625">
        <v>0.104736325738486</v>
      </c>
      <c r="B2625">
        <v>46.5123901367188</v>
      </c>
      <c r="C2625">
        <v>52.340000152587898</v>
      </c>
    </row>
    <row r="2626" spans="1:3" x14ac:dyDescent="0.25">
      <c r="A2626">
        <v>0.10478515469003501</v>
      </c>
      <c r="B2626">
        <v>46.462120056152301</v>
      </c>
      <c r="C2626">
        <v>52.360000610351598</v>
      </c>
    </row>
    <row r="2627" spans="1:3" x14ac:dyDescent="0.25">
      <c r="A2627">
        <v>0.104833983641583</v>
      </c>
      <c r="B2627">
        <v>46.381080627441399</v>
      </c>
      <c r="C2627">
        <v>52.380001068115199</v>
      </c>
    </row>
    <row r="2628" spans="1:3" x14ac:dyDescent="0.25">
      <c r="A2628">
        <v>0.10488281259313199</v>
      </c>
      <c r="B2628">
        <v>46.259830474853501</v>
      </c>
      <c r="C2628">
        <v>52.400001525878899</v>
      </c>
    </row>
    <row r="2629" spans="1:3" x14ac:dyDescent="0.25">
      <c r="A2629">
        <v>0.104931641544681</v>
      </c>
      <c r="B2629">
        <v>46.110008239746101</v>
      </c>
      <c r="C2629">
        <v>52.419998168945298</v>
      </c>
    </row>
    <row r="2630" spans="1:3" x14ac:dyDescent="0.25">
      <c r="A2630">
        <v>0.10498047049622999</v>
      </c>
      <c r="B2630">
        <v>46.1866455078125</v>
      </c>
      <c r="C2630">
        <v>52.439998626708999</v>
      </c>
    </row>
    <row r="2631" spans="1:3" x14ac:dyDescent="0.25">
      <c r="A2631">
        <v>0.10498047049622999</v>
      </c>
      <c r="B2631">
        <v>46.134742736816399</v>
      </c>
      <c r="C2631">
        <v>52.459999084472699</v>
      </c>
    </row>
    <row r="2632" spans="1:3" x14ac:dyDescent="0.25">
      <c r="A2632">
        <v>0.105029299447779</v>
      </c>
      <c r="B2632">
        <v>46.030998229980497</v>
      </c>
      <c r="C2632">
        <v>52.4799995422363</v>
      </c>
    </row>
    <row r="2633" spans="1:3" x14ac:dyDescent="0.25">
      <c r="A2633">
        <v>0.10507812839932699</v>
      </c>
      <c r="B2633">
        <v>45.822460174560497</v>
      </c>
      <c r="C2633">
        <v>52.5</v>
      </c>
    </row>
    <row r="2634" spans="1:3" x14ac:dyDescent="0.25">
      <c r="A2634">
        <v>0.105126950074919</v>
      </c>
      <c r="B2634">
        <v>45.830696105957003</v>
      </c>
      <c r="C2634">
        <v>52.5200004577637</v>
      </c>
    </row>
    <row r="2635" spans="1:3" x14ac:dyDescent="0.25">
      <c r="A2635">
        <v>0.105126950074919</v>
      </c>
      <c r="B2635">
        <v>45.742660522460902</v>
      </c>
      <c r="C2635">
        <v>52.540000915527301</v>
      </c>
    </row>
    <row r="2636" spans="1:3" x14ac:dyDescent="0.25">
      <c r="A2636">
        <v>0.10517577902646701</v>
      </c>
      <c r="B2636">
        <v>45.779121398925803</v>
      </c>
      <c r="C2636">
        <v>52.560001373291001</v>
      </c>
    </row>
    <row r="2637" spans="1:3" x14ac:dyDescent="0.25">
      <c r="A2637">
        <v>0.105224607978016</v>
      </c>
      <c r="B2637">
        <v>45.653034210205099</v>
      </c>
      <c r="C2637">
        <v>52.580001831054702</v>
      </c>
    </row>
    <row r="2638" spans="1:3" x14ac:dyDescent="0.25">
      <c r="A2638">
        <v>0.10527343692956501</v>
      </c>
      <c r="B2638">
        <v>45.499954223632798</v>
      </c>
      <c r="C2638">
        <v>52.599998474121101</v>
      </c>
    </row>
    <row r="2639" spans="1:3" x14ac:dyDescent="0.25">
      <c r="A2639">
        <v>0.105322265881114</v>
      </c>
      <c r="B2639">
        <v>45.490585327148402</v>
      </c>
      <c r="C2639">
        <v>52.619998931884801</v>
      </c>
    </row>
    <row r="2640" spans="1:3" x14ac:dyDescent="0.25">
      <c r="A2640">
        <v>0.10537109483266199</v>
      </c>
      <c r="B2640">
        <v>45.5014839172363</v>
      </c>
      <c r="C2640">
        <v>52.639999389648402</v>
      </c>
    </row>
    <row r="2641" spans="1:3" x14ac:dyDescent="0.25">
      <c r="A2641">
        <v>0.10537109483266199</v>
      </c>
      <c r="B2641">
        <v>45.519561767578097</v>
      </c>
      <c r="C2641">
        <v>52.659999847412102</v>
      </c>
    </row>
    <row r="2642" spans="1:3" x14ac:dyDescent="0.25">
      <c r="A2642">
        <v>0.105419923784211</v>
      </c>
      <c r="B2642">
        <v>45.447963714599602</v>
      </c>
      <c r="C2642">
        <v>52.680000305175803</v>
      </c>
    </row>
    <row r="2643" spans="1:3" x14ac:dyDescent="0.25">
      <c r="A2643">
        <v>0.10546875273575999</v>
      </c>
      <c r="B2643">
        <v>45.247543334960902</v>
      </c>
      <c r="C2643">
        <v>52.700000762939503</v>
      </c>
    </row>
    <row r="2644" spans="1:3" x14ac:dyDescent="0.25">
      <c r="A2644">
        <v>0.105517581687309</v>
      </c>
      <c r="B2644">
        <v>45.049343109130902</v>
      </c>
      <c r="C2644">
        <v>52.720001220703097</v>
      </c>
    </row>
    <row r="2645" spans="1:3" x14ac:dyDescent="0.25">
      <c r="A2645">
        <v>0.1055664033629</v>
      </c>
      <c r="B2645">
        <v>45.137046813964801</v>
      </c>
      <c r="C2645">
        <v>52.740001678466797</v>
      </c>
    </row>
    <row r="2646" spans="1:3" x14ac:dyDescent="0.25">
      <c r="A2646">
        <v>0.1055664033629</v>
      </c>
      <c r="B2646">
        <v>45.131553649902301</v>
      </c>
      <c r="C2646">
        <v>52.759998321533203</v>
      </c>
    </row>
    <row r="2647" spans="1:3" x14ac:dyDescent="0.25">
      <c r="A2647">
        <v>0.105615232314449</v>
      </c>
      <c r="B2647">
        <v>45.163345336914098</v>
      </c>
      <c r="C2647">
        <v>52.779998779296903</v>
      </c>
    </row>
    <row r="2648" spans="1:3" x14ac:dyDescent="0.25">
      <c r="A2648">
        <v>0.105664061265998</v>
      </c>
      <c r="B2648">
        <v>44.938991546630902</v>
      </c>
      <c r="C2648">
        <v>52.799999237060497</v>
      </c>
    </row>
    <row r="2649" spans="1:3" x14ac:dyDescent="0.25">
      <c r="A2649">
        <v>0.105712890217546</v>
      </c>
      <c r="B2649">
        <v>44.780479431152301</v>
      </c>
      <c r="C2649">
        <v>52.819999694824197</v>
      </c>
    </row>
    <row r="2650" spans="1:3" x14ac:dyDescent="0.25">
      <c r="A2650">
        <v>0.105712890217546</v>
      </c>
      <c r="B2650">
        <v>44.816871643066399</v>
      </c>
      <c r="C2650">
        <v>52.840000152587898</v>
      </c>
    </row>
    <row r="2651" spans="1:3" x14ac:dyDescent="0.25">
      <c r="A2651">
        <v>0.10576171916909501</v>
      </c>
      <c r="B2651">
        <v>44.766983032226598</v>
      </c>
      <c r="C2651">
        <v>52.860000610351598</v>
      </c>
    </row>
    <row r="2652" spans="1:3" x14ac:dyDescent="0.25">
      <c r="A2652">
        <v>0.105810548120644</v>
      </c>
      <c r="B2652">
        <v>44.89306640625</v>
      </c>
      <c r="C2652">
        <v>52.880001068115199</v>
      </c>
    </row>
    <row r="2653" spans="1:3" x14ac:dyDescent="0.25">
      <c r="A2653">
        <v>0.105810548120644</v>
      </c>
      <c r="B2653">
        <v>44.575653076171903</v>
      </c>
      <c r="C2653">
        <v>52.900001525878899</v>
      </c>
    </row>
    <row r="2654" spans="1:3" x14ac:dyDescent="0.25">
      <c r="A2654">
        <v>0.10585937707219301</v>
      </c>
      <c r="B2654">
        <v>44.587413787841797</v>
      </c>
      <c r="C2654">
        <v>52.919998168945298</v>
      </c>
    </row>
    <row r="2655" spans="1:3" x14ac:dyDescent="0.25">
      <c r="A2655">
        <v>0.105908206023742</v>
      </c>
      <c r="B2655">
        <v>44.601894378662102</v>
      </c>
      <c r="C2655">
        <v>52.939998626708999</v>
      </c>
    </row>
    <row r="2656" spans="1:3" x14ac:dyDescent="0.25">
      <c r="A2656">
        <v>0.105957027699333</v>
      </c>
      <c r="B2656">
        <v>44.736827850341797</v>
      </c>
      <c r="C2656">
        <v>52.959999084472699</v>
      </c>
    </row>
    <row r="2657" spans="1:3" x14ac:dyDescent="0.25">
      <c r="A2657">
        <v>0.106005856650881</v>
      </c>
      <c r="B2657">
        <v>44.611015319824197</v>
      </c>
      <c r="C2657">
        <v>52.9799995422363</v>
      </c>
    </row>
    <row r="2658" spans="1:3" x14ac:dyDescent="0.25">
      <c r="A2658">
        <v>0.10605468560243</v>
      </c>
      <c r="B2658">
        <v>44.496528625488303</v>
      </c>
      <c r="C2658">
        <v>53</v>
      </c>
    </row>
    <row r="2659" spans="1:3" x14ac:dyDescent="0.25">
      <c r="A2659">
        <v>0.10605468560243</v>
      </c>
      <c r="B2659">
        <v>44.394458770752003</v>
      </c>
      <c r="C2659">
        <v>53.0200004577637</v>
      </c>
    </row>
    <row r="2660" spans="1:3" x14ac:dyDescent="0.25">
      <c r="A2660">
        <v>0.106103514553979</v>
      </c>
      <c r="B2660">
        <v>44.450977325439503</v>
      </c>
      <c r="C2660">
        <v>53.040000915527301</v>
      </c>
    </row>
    <row r="2661" spans="1:3" x14ac:dyDescent="0.25">
      <c r="A2661">
        <v>0.106152343505528</v>
      </c>
      <c r="B2661">
        <v>44.409557342529297</v>
      </c>
      <c r="C2661">
        <v>53.060001373291001</v>
      </c>
    </row>
    <row r="2662" spans="1:3" x14ac:dyDescent="0.25">
      <c r="A2662">
        <v>0.106201172457077</v>
      </c>
      <c r="B2662">
        <v>44.390598297119098</v>
      </c>
      <c r="C2662">
        <v>53.080001831054702</v>
      </c>
    </row>
    <row r="2663" spans="1:3" x14ac:dyDescent="0.25">
      <c r="A2663">
        <v>0.10625000140862501</v>
      </c>
      <c r="B2663">
        <v>44.358463287353501</v>
      </c>
      <c r="C2663">
        <v>53.099998474121101</v>
      </c>
    </row>
    <row r="2664" spans="1:3" x14ac:dyDescent="0.25">
      <c r="A2664">
        <v>0.10625000140862501</v>
      </c>
      <c r="B2664">
        <v>44.0940971374512</v>
      </c>
      <c r="C2664">
        <v>53.119998931884801</v>
      </c>
    </row>
    <row r="2665" spans="1:3" x14ac:dyDescent="0.25">
      <c r="A2665">
        <v>0.106298830360174</v>
      </c>
      <c r="B2665">
        <v>44.171463012695298</v>
      </c>
      <c r="C2665">
        <v>53.139999389648402</v>
      </c>
    </row>
    <row r="2666" spans="1:3" x14ac:dyDescent="0.25">
      <c r="A2666">
        <v>0.10634765931172301</v>
      </c>
      <c r="B2666">
        <v>44.263114929199197</v>
      </c>
      <c r="C2666">
        <v>53.159999847412102</v>
      </c>
    </row>
    <row r="2667" spans="1:3" x14ac:dyDescent="0.25">
      <c r="A2667">
        <v>0.106396480987314</v>
      </c>
      <c r="B2667">
        <v>44.1065673828125</v>
      </c>
      <c r="C2667">
        <v>53.180000305175803</v>
      </c>
    </row>
    <row r="2668" spans="1:3" x14ac:dyDescent="0.25">
      <c r="A2668">
        <v>0.106445309938863</v>
      </c>
      <c r="B2668">
        <v>44.123710632324197</v>
      </c>
      <c r="C2668">
        <v>53.200000762939503</v>
      </c>
    </row>
    <row r="2669" spans="1:3" x14ac:dyDescent="0.25">
      <c r="A2669">
        <v>0.106445309938863</v>
      </c>
      <c r="B2669">
        <v>43.856838226318402</v>
      </c>
      <c r="C2669">
        <v>53.220001220703097</v>
      </c>
    </row>
    <row r="2670" spans="1:3" x14ac:dyDescent="0.25">
      <c r="A2670">
        <v>0.106494138890412</v>
      </c>
      <c r="B2670">
        <v>43.969799041747997</v>
      </c>
      <c r="C2670">
        <v>53.240001678466797</v>
      </c>
    </row>
    <row r="2671" spans="1:3" x14ac:dyDescent="0.25">
      <c r="A2671">
        <v>0.10654296784196</v>
      </c>
      <c r="B2671">
        <v>43.9543266296387</v>
      </c>
      <c r="C2671">
        <v>53.259998321533203</v>
      </c>
    </row>
    <row r="2672" spans="1:3" x14ac:dyDescent="0.25">
      <c r="A2672">
        <v>0.106591796793509</v>
      </c>
      <c r="B2672">
        <v>43.931812286377003</v>
      </c>
      <c r="C2672">
        <v>53.279998779296903</v>
      </c>
    </row>
    <row r="2673" spans="1:3" x14ac:dyDescent="0.25">
      <c r="A2673">
        <v>0.106640625745058</v>
      </c>
      <c r="B2673">
        <v>43.861053466796903</v>
      </c>
      <c r="C2673">
        <v>53.299999237060497</v>
      </c>
    </row>
    <row r="2674" spans="1:3" x14ac:dyDescent="0.25">
      <c r="A2674">
        <v>0.106640625745058</v>
      </c>
      <c r="B2674">
        <v>43.763435363769503</v>
      </c>
      <c r="C2674">
        <v>53.319999694824197</v>
      </c>
    </row>
    <row r="2675" spans="1:3" x14ac:dyDescent="0.25">
      <c r="A2675">
        <v>0.106689454696607</v>
      </c>
      <c r="B2675">
        <v>43.729579925537102</v>
      </c>
      <c r="C2675">
        <v>53.340000152587898</v>
      </c>
    </row>
    <row r="2676" spans="1:3" x14ac:dyDescent="0.25">
      <c r="A2676">
        <v>0.106738283648156</v>
      </c>
      <c r="B2676">
        <v>43.763683319091797</v>
      </c>
      <c r="C2676">
        <v>53.360000610351598</v>
      </c>
    </row>
    <row r="2677" spans="1:3" x14ac:dyDescent="0.25">
      <c r="A2677">
        <v>0.106738283648156</v>
      </c>
      <c r="B2677">
        <v>43.647815704345703</v>
      </c>
      <c r="C2677">
        <v>53.380001068115199</v>
      </c>
    </row>
    <row r="2678" spans="1:3" x14ac:dyDescent="0.25">
      <c r="A2678">
        <v>0.106787112599704</v>
      </c>
      <c r="B2678">
        <v>43.576614379882798</v>
      </c>
      <c r="C2678">
        <v>53.400001525878899</v>
      </c>
    </row>
    <row r="2679" spans="1:3" x14ac:dyDescent="0.25">
      <c r="A2679">
        <v>0.106835934275296</v>
      </c>
      <c r="B2679">
        <v>43.468849182128899</v>
      </c>
      <c r="C2679">
        <v>53.419998168945298</v>
      </c>
    </row>
    <row r="2680" spans="1:3" x14ac:dyDescent="0.25">
      <c r="A2680">
        <v>0.106884763226844</v>
      </c>
      <c r="B2680">
        <v>43.428665161132798</v>
      </c>
      <c r="C2680">
        <v>53.439998626708999</v>
      </c>
    </row>
    <row r="2681" spans="1:3" x14ac:dyDescent="0.25">
      <c r="A2681">
        <v>0.106884763226844</v>
      </c>
      <c r="B2681">
        <v>43.524257659912102</v>
      </c>
      <c r="C2681">
        <v>53.459999084472699</v>
      </c>
    </row>
    <row r="2682" spans="1:3" x14ac:dyDescent="0.25">
      <c r="A2682">
        <v>0.106933592178393</v>
      </c>
      <c r="B2682">
        <v>43.474460601806598</v>
      </c>
      <c r="C2682">
        <v>53.4799995422363</v>
      </c>
    </row>
    <row r="2683" spans="1:3" x14ac:dyDescent="0.25">
      <c r="A2683">
        <v>0.106982421129942</v>
      </c>
      <c r="B2683">
        <v>43.360328674316399</v>
      </c>
      <c r="C2683">
        <v>53.5</v>
      </c>
    </row>
    <row r="2684" spans="1:3" x14ac:dyDescent="0.25">
      <c r="A2684">
        <v>0.107031250081491</v>
      </c>
      <c r="B2684">
        <v>43.212387084960902</v>
      </c>
      <c r="C2684">
        <v>53.5200004577637</v>
      </c>
    </row>
    <row r="2685" spans="1:3" x14ac:dyDescent="0.25">
      <c r="A2685">
        <v>0.107031250081491</v>
      </c>
      <c r="B2685">
        <v>43.201812744140597</v>
      </c>
      <c r="C2685">
        <v>53.540000915527301</v>
      </c>
    </row>
    <row r="2686" spans="1:3" x14ac:dyDescent="0.25">
      <c r="A2686">
        <v>0.10708007903304</v>
      </c>
      <c r="B2686">
        <v>43.265678405761697</v>
      </c>
      <c r="C2686">
        <v>53.560001373291001</v>
      </c>
    </row>
    <row r="2687" spans="1:3" x14ac:dyDescent="0.25">
      <c r="A2687">
        <v>0.107128907984588</v>
      </c>
      <c r="B2687">
        <v>43.223392486572301</v>
      </c>
      <c r="C2687">
        <v>53.580001831054702</v>
      </c>
    </row>
    <row r="2688" spans="1:3" x14ac:dyDescent="0.25">
      <c r="A2688">
        <v>0.107177736936137</v>
      </c>
      <c r="B2688">
        <v>43.173732757568402</v>
      </c>
      <c r="C2688">
        <v>53.599998474121101</v>
      </c>
    </row>
    <row r="2689" spans="1:3" x14ac:dyDescent="0.25">
      <c r="A2689">
        <v>0.107226565887686</v>
      </c>
      <c r="B2689">
        <v>42.970909118652301</v>
      </c>
      <c r="C2689">
        <v>53.619998931884801</v>
      </c>
    </row>
    <row r="2690" spans="1:3" x14ac:dyDescent="0.25">
      <c r="A2690">
        <v>0.107226565887686</v>
      </c>
      <c r="B2690">
        <v>42.909645080566399</v>
      </c>
      <c r="C2690">
        <v>53.639999389648402</v>
      </c>
    </row>
    <row r="2691" spans="1:3" x14ac:dyDescent="0.25">
      <c r="A2691">
        <v>0.10727538756327699</v>
      </c>
      <c r="B2691">
        <v>42.953845977783203</v>
      </c>
      <c r="C2691">
        <v>53.659999847412102</v>
      </c>
    </row>
    <row r="2692" spans="1:3" x14ac:dyDescent="0.25">
      <c r="A2692">
        <v>0.107324216514826</v>
      </c>
      <c r="B2692">
        <v>43.107135772705099</v>
      </c>
      <c r="C2692">
        <v>53.680000305175803</v>
      </c>
    </row>
    <row r="2693" spans="1:3" x14ac:dyDescent="0.25">
      <c r="A2693">
        <v>0.10737304546637499</v>
      </c>
      <c r="B2693">
        <v>42.808074951171903</v>
      </c>
      <c r="C2693">
        <v>53.700000762939503</v>
      </c>
    </row>
    <row r="2694" spans="1:3" x14ac:dyDescent="0.25">
      <c r="A2694">
        <v>0.10737304546637499</v>
      </c>
      <c r="B2694">
        <v>42.715965270996101</v>
      </c>
      <c r="C2694">
        <v>53.720001220703097</v>
      </c>
    </row>
    <row r="2695" spans="1:3" x14ac:dyDescent="0.25">
      <c r="A2695">
        <v>0.107421874417923</v>
      </c>
      <c r="B2695">
        <v>42.772418975830099</v>
      </c>
      <c r="C2695">
        <v>53.740001678466797</v>
      </c>
    </row>
    <row r="2696" spans="1:3" x14ac:dyDescent="0.25">
      <c r="A2696">
        <v>0.107470703369472</v>
      </c>
      <c r="B2696">
        <v>42.701961517333999</v>
      </c>
      <c r="C2696">
        <v>53.759998321533203</v>
      </c>
    </row>
    <row r="2697" spans="1:3" x14ac:dyDescent="0.25">
      <c r="A2697">
        <v>0.107519532321021</v>
      </c>
      <c r="B2697">
        <v>42.737781524658203</v>
      </c>
      <c r="C2697">
        <v>53.779998779296903</v>
      </c>
    </row>
    <row r="2698" spans="1:3" x14ac:dyDescent="0.25">
      <c r="A2698">
        <v>0.107519532321021</v>
      </c>
      <c r="B2698">
        <v>42.552806854247997</v>
      </c>
      <c r="C2698">
        <v>53.799999237060497</v>
      </c>
    </row>
    <row r="2699" spans="1:3" x14ac:dyDescent="0.25">
      <c r="A2699">
        <v>0.10756836127257</v>
      </c>
      <c r="B2699">
        <v>42.509494781494098</v>
      </c>
      <c r="C2699">
        <v>53.819999694824197</v>
      </c>
    </row>
    <row r="2700" spans="1:3" x14ac:dyDescent="0.25">
      <c r="A2700">
        <v>0.107617190224119</v>
      </c>
      <c r="B2700">
        <v>42.485298156738303</v>
      </c>
      <c r="C2700">
        <v>53.840000152587898</v>
      </c>
    </row>
    <row r="2701" spans="1:3" x14ac:dyDescent="0.25">
      <c r="A2701">
        <v>0.107666019175667</v>
      </c>
      <c r="B2701">
        <v>42.4321899414063</v>
      </c>
      <c r="C2701">
        <v>53.860000610351598</v>
      </c>
    </row>
    <row r="2702" spans="1:3" x14ac:dyDescent="0.25">
      <c r="A2702">
        <v>0.107714840851258</v>
      </c>
      <c r="B2702">
        <v>42.499782562255902</v>
      </c>
      <c r="C2702">
        <v>53.880001068115199</v>
      </c>
    </row>
    <row r="2703" spans="1:3" x14ac:dyDescent="0.25">
      <c r="A2703">
        <v>0.10776366980280699</v>
      </c>
      <c r="B2703">
        <v>42.356136322021499</v>
      </c>
      <c r="C2703">
        <v>53.900001525878899</v>
      </c>
    </row>
    <row r="2704" spans="1:3" x14ac:dyDescent="0.25">
      <c r="A2704">
        <v>0.10776366980280699</v>
      </c>
      <c r="B2704">
        <v>42.206867218017599</v>
      </c>
      <c r="C2704">
        <v>53.919998168945298</v>
      </c>
    </row>
    <row r="2705" spans="1:3" x14ac:dyDescent="0.25">
      <c r="A2705">
        <v>0.107812498754356</v>
      </c>
      <c r="B2705">
        <v>42.287448883056598</v>
      </c>
      <c r="C2705">
        <v>53.939998626708999</v>
      </c>
    </row>
    <row r="2706" spans="1:3" x14ac:dyDescent="0.25">
      <c r="A2706">
        <v>0.10786132770590499</v>
      </c>
      <c r="B2706">
        <v>42.164627075195298</v>
      </c>
      <c r="C2706">
        <v>53.959999084472699</v>
      </c>
    </row>
    <row r="2707" spans="1:3" x14ac:dyDescent="0.25">
      <c r="A2707">
        <v>0.107910156657454</v>
      </c>
      <c r="B2707">
        <v>42.190879821777301</v>
      </c>
      <c r="C2707">
        <v>53.9799995422363</v>
      </c>
    </row>
    <row r="2708" spans="1:3" x14ac:dyDescent="0.25">
      <c r="A2708">
        <v>0.107910156657454</v>
      </c>
      <c r="B2708">
        <v>42.1476860046387</v>
      </c>
      <c r="C2708">
        <v>54</v>
      </c>
    </row>
    <row r="2709" spans="1:3" x14ac:dyDescent="0.25">
      <c r="A2709">
        <v>0.107958985609002</v>
      </c>
      <c r="B2709">
        <v>41.9722900390625</v>
      </c>
      <c r="C2709">
        <v>54.0200004577637</v>
      </c>
    </row>
    <row r="2710" spans="1:3" x14ac:dyDescent="0.25">
      <c r="A2710">
        <v>0.108007814560551</v>
      </c>
      <c r="B2710">
        <v>41.91259765625</v>
      </c>
      <c r="C2710">
        <v>54.040000915527301</v>
      </c>
    </row>
    <row r="2711" spans="1:3" x14ac:dyDescent="0.25">
      <c r="A2711">
        <v>0.1080566435121</v>
      </c>
      <c r="B2711">
        <v>41.907588958740199</v>
      </c>
      <c r="C2711">
        <v>54.060001373291001</v>
      </c>
    </row>
    <row r="2712" spans="1:3" x14ac:dyDescent="0.25">
      <c r="A2712">
        <v>0.108105465187691</v>
      </c>
      <c r="B2712">
        <v>41.958488464355497</v>
      </c>
      <c r="C2712">
        <v>54.080001831054702</v>
      </c>
    </row>
    <row r="2713" spans="1:3" x14ac:dyDescent="0.25">
      <c r="A2713">
        <v>0.10815429413924001</v>
      </c>
      <c r="B2713">
        <v>41.9344673156738</v>
      </c>
      <c r="C2713">
        <v>54.099998474121101</v>
      </c>
    </row>
    <row r="2714" spans="1:3" x14ac:dyDescent="0.25">
      <c r="A2714">
        <v>0.108203123090789</v>
      </c>
      <c r="B2714">
        <v>41.774082183837898</v>
      </c>
      <c r="C2714">
        <v>54.119998931884801</v>
      </c>
    </row>
    <row r="2715" spans="1:3" x14ac:dyDescent="0.25">
      <c r="A2715">
        <v>0.10825195204233801</v>
      </c>
      <c r="B2715">
        <v>41.701614379882798</v>
      </c>
      <c r="C2715">
        <v>54.139999389648402</v>
      </c>
    </row>
    <row r="2716" spans="1:3" x14ac:dyDescent="0.25">
      <c r="A2716">
        <v>0.10825195204233801</v>
      </c>
      <c r="B2716">
        <v>41.750690460205099</v>
      </c>
      <c r="C2716">
        <v>54.159999847412102</v>
      </c>
    </row>
    <row r="2717" spans="1:3" x14ac:dyDescent="0.25">
      <c r="A2717">
        <v>0.108300780993886</v>
      </c>
      <c r="B2717">
        <v>41.7485542297363</v>
      </c>
      <c r="C2717">
        <v>54.180000305175803</v>
      </c>
    </row>
    <row r="2718" spans="1:3" x14ac:dyDescent="0.25">
      <c r="A2718">
        <v>0.10834960994543499</v>
      </c>
      <c r="B2718">
        <v>41.7147827148438</v>
      </c>
      <c r="C2718">
        <v>54.200000762939503</v>
      </c>
    </row>
    <row r="2719" spans="1:3" x14ac:dyDescent="0.25">
      <c r="A2719">
        <v>0.108398438896984</v>
      </c>
      <c r="B2719">
        <v>41.509590148925803</v>
      </c>
      <c r="C2719">
        <v>54.220001220703097</v>
      </c>
    </row>
    <row r="2720" spans="1:3" x14ac:dyDescent="0.25">
      <c r="A2720">
        <v>0.108398438896984</v>
      </c>
      <c r="B2720">
        <v>41.450267791747997</v>
      </c>
      <c r="C2720">
        <v>54.240001678466797</v>
      </c>
    </row>
    <row r="2721" spans="1:3" x14ac:dyDescent="0.25">
      <c r="A2721">
        <v>0.10844726784853299</v>
      </c>
      <c r="B2721">
        <v>41.561046600341797</v>
      </c>
      <c r="C2721">
        <v>54.259998321533203</v>
      </c>
    </row>
    <row r="2722" spans="1:3" x14ac:dyDescent="0.25">
      <c r="A2722">
        <v>0.108496096800081</v>
      </c>
      <c r="B2722">
        <v>41.4987602233887</v>
      </c>
      <c r="C2722">
        <v>54.279998779296903</v>
      </c>
    </row>
    <row r="2723" spans="1:3" x14ac:dyDescent="0.25">
      <c r="A2723">
        <v>0.10854491847567301</v>
      </c>
      <c r="B2723">
        <v>41.426715850830099</v>
      </c>
      <c r="C2723">
        <v>54.299999237060497</v>
      </c>
    </row>
    <row r="2724" spans="1:3" x14ac:dyDescent="0.25">
      <c r="A2724">
        <v>0.108593747427221</v>
      </c>
      <c r="B2724">
        <v>41.372791290283203</v>
      </c>
      <c r="C2724">
        <v>54.319999694824197</v>
      </c>
    </row>
    <row r="2725" spans="1:3" x14ac:dyDescent="0.25">
      <c r="A2725">
        <v>0.10864257637877001</v>
      </c>
      <c r="B2725">
        <v>41.2206420898438</v>
      </c>
      <c r="C2725">
        <v>54.340000152587898</v>
      </c>
    </row>
    <row r="2726" spans="1:3" x14ac:dyDescent="0.25">
      <c r="A2726">
        <v>0.108691405330319</v>
      </c>
      <c r="B2726">
        <v>41.223064422607401</v>
      </c>
      <c r="C2726">
        <v>54.360000610351598</v>
      </c>
    </row>
    <row r="2727" spans="1:3" x14ac:dyDescent="0.25">
      <c r="A2727">
        <v>0.108691405330319</v>
      </c>
      <c r="B2727">
        <v>41.227855682372997</v>
      </c>
      <c r="C2727">
        <v>54.380001068115199</v>
      </c>
    </row>
    <row r="2728" spans="1:3" x14ac:dyDescent="0.25">
      <c r="A2728">
        <v>0.10874023428186801</v>
      </c>
      <c r="B2728">
        <v>41.278415679931598</v>
      </c>
      <c r="C2728">
        <v>54.400001525878899</v>
      </c>
    </row>
    <row r="2729" spans="1:3" x14ac:dyDescent="0.25">
      <c r="A2729">
        <v>0.108789063233417</v>
      </c>
      <c r="B2729">
        <v>41.172088623046903</v>
      </c>
      <c r="C2729">
        <v>54.419998168945298</v>
      </c>
    </row>
    <row r="2730" spans="1:3" x14ac:dyDescent="0.25">
      <c r="A2730">
        <v>0.10883789218496499</v>
      </c>
      <c r="B2730">
        <v>40.960556030273402</v>
      </c>
      <c r="C2730">
        <v>54.439998626708999</v>
      </c>
    </row>
    <row r="2731" spans="1:3" x14ac:dyDescent="0.25">
      <c r="A2731">
        <v>0.108886721136514</v>
      </c>
      <c r="B2731">
        <v>40.993480682372997</v>
      </c>
      <c r="C2731">
        <v>54.459999084472699</v>
      </c>
    </row>
    <row r="2732" spans="1:3" x14ac:dyDescent="0.25">
      <c r="A2732">
        <v>0.10893555008806299</v>
      </c>
      <c r="B2732">
        <v>41.1174926757813</v>
      </c>
      <c r="C2732">
        <v>54.4799995422363</v>
      </c>
    </row>
    <row r="2733" spans="1:3" x14ac:dyDescent="0.25">
      <c r="A2733">
        <v>0.108984371763654</v>
      </c>
      <c r="B2733">
        <v>41.069236755371101</v>
      </c>
      <c r="C2733">
        <v>54.5</v>
      </c>
    </row>
    <row r="2734" spans="1:3" x14ac:dyDescent="0.25">
      <c r="A2734">
        <v>0.109033200715203</v>
      </c>
      <c r="B2734">
        <v>40.938594818115199</v>
      </c>
      <c r="C2734">
        <v>54.5200004577637</v>
      </c>
    </row>
    <row r="2735" spans="1:3" x14ac:dyDescent="0.25">
      <c r="A2735">
        <v>0.109082029666752</v>
      </c>
      <c r="B2735">
        <v>40.826225280761697</v>
      </c>
      <c r="C2735">
        <v>54.540000915527301</v>
      </c>
    </row>
    <row r="2736" spans="1:3" x14ac:dyDescent="0.25">
      <c r="A2736">
        <v>0.10913085861830001</v>
      </c>
      <c r="B2736">
        <v>40.855876922607401</v>
      </c>
      <c r="C2736">
        <v>54.560001373291001</v>
      </c>
    </row>
    <row r="2737" spans="1:3" x14ac:dyDescent="0.25">
      <c r="A2737">
        <v>0.109179687569849</v>
      </c>
      <c r="B2737">
        <v>41.013538360595703</v>
      </c>
      <c r="C2737">
        <v>54.580001831054702</v>
      </c>
    </row>
    <row r="2738" spans="1:3" x14ac:dyDescent="0.25">
      <c r="A2738">
        <v>0.10922851652139801</v>
      </c>
      <c r="B2738">
        <v>40.783878326416001</v>
      </c>
      <c r="C2738">
        <v>54.599998474121101</v>
      </c>
    </row>
    <row r="2739" spans="1:3" x14ac:dyDescent="0.25">
      <c r="A2739">
        <v>0.109277345472947</v>
      </c>
      <c r="B2739">
        <v>40.687442779541001</v>
      </c>
      <c r="C2739">
        <v>54.619998931884801</v>
      </c>
    </row>
    <row r="2740" spans="1:3" x14ac:dyDescent="0.25">
      <c r="A2740">
        <v>0.109277345472947</v>
      </c>
      <c r="B2740">
        <v>40.619762420654297</v>
      </c>
      <c r="C2740">
        <v>54.639999389648402</v>
      </c>
    </row>
    <row r="2741" spans="1:3" x14ac:dyDescent="0.25">
      <c r="A2741">
        <v>0.10932617442449601</v>
      </c>
      <c r="B2741">
        <v>40.651363372802699</v>
      </c>
      <c r="C2741">
        <v>54.659999847412102</v>
      </c>
    </row>
    <row r="2742" spans="1:3" x14ac:dyDescent="0.25">
      <c r="A2742">
        <v>0.109375003376044</v>
      </c>
      <c r="B2742">
        <v>40.689247131347699</v>
      </c>
      <c r="C2742">
        <v>54.680000305175803</v>
      </c>
    </row>
    <row r="2743" spans="1:3" x14ac:dyDescent="0.25">
      <c r="A2743">
        <v>0.109423825051636</v>
      </c>
      <c r="B2743">
        <v>40.50927734375</v>
      </c>
      <c r="C2743">
        <v>54.700000762939503</v>
      </c>
    </row>
    <row r="2744" spans="1:3" x14ac:dyDescent="0.25">
      <c r="A2744">
        <v>0.109472654003184</v>
      </c>
      <c r="B2744">
        <v>40.497959136962898</v>
      </c>
      <c r="C2744">
        <v>54.720001220703097</v>
      </c>
    </row>
    <row r="2745" spans="1:3" x14ac:dyDescent="0.25">
      <c r="A2745">
        <v>0.109521482954733</v>
      </c>
      <c r="B2745">
        <v>40.355251312255902</v>
      </c>
      <c r="C2745">
        <v>54.740001678466797</v>
      </c>
    </row>
    <row r="2746" spans="1:3" x14ac:dyDescent="0.25">
      <c r="A2746">
        <v>0.109570311906282</v>
      </c>
      <c r="B2746">
        <v>40.378406524658203</v>
      </c>
      <c r="C2746">
        <v>54.759998321533203</v>
      </c>
    </row>
    <row r="2747" spans="1:3" x14ac:dyDescent="0.25">
      <c r="A2747">
        <v>0.109619140857831</v>
      </c>
      <c r="B2747">
        <v>40.446739196777301</v>
      </c>
      <c r="C2747">
        <v>54.779998779296903</v>
      </c>
    </row>
    <row r="2748" spans="1:3" x14ac:dyDescent="0.25">
      <c r="A2748">
        <v>0.109619140857831</v>
      </c>
      <c r="B2748">
        <v>40.363883972167997</v>
      </c>
      <c r="C2748">
        <v>54.799999237060497</v>
      </c>
    </row>
    <row r="2749" spans="1:3" x14ac:dyDescent="0.25">
      <c r="A2749">
        <v>0.109667969809379</v>
      </c>
      <c r="B2749">
        <v>40.185230255127003</v>
      </c>
      <c r="C2749">
        <v>54.819999694824197</v>
      </c>
    </row>
    <row r="2750" spans="1:3" x14ac:dyDescent="0.25">
      <c r="A2750">
        <v>0.10971679876092801</v>
      </c>
      <c r="B2750">
        <v>40.114334106445298</v>
      </c>
      <c r="C2750">
        <v>54.840000152587898</v>
      </c>
    </row>
    <row r="2751" spans="1:3" x14ac:dyDescent="0.25">
      <c r="A2751">
        <v>0.109765627712477</v>
      </c>
      <c r="B2751">
        <v>40.066776275634801</v>
      </c>
      <c r="C2751">
        <v>54.860000610351598</v>
      </c>
    </row>
    <row r="2752" spans="1:3" x14ac:dyDescent="0.25">
      <c r="A2752">
        <v>0.10981445666402601</v>
      </c>
      <c r="B2752">
        <v>40.164608001708999</v>
      </c>
      <c r="C2752">
        <v>54.880001068115199</v>
      </c>
    </row>
    <row r="2753" spans="1:3" x14ac:dyDescent="0.25">
      <c r="A2753">
        <v>0.109863278339617</v>
      </c>
      <c r="B2753">
        <v>40.066375732421903</v>
      </c>
      <c r="C2753">
        <v>54.900001525878899</v>
      </c>
    </row>
    <row r="2754" spans="1:3" x14ac:dyDescent="0.25">
      <c r="A2754">
        <v>0.109863278339617</v>
      </c>
      <c r="B2754">
        <v>39.992729187011697</v>
      </c>
      <c r="C2754">
        <v>54.919998168945298</v>
      </c>
    </row>
    <row r="2755" spans="1:3" x14ac:dyDescent="0.25">
      <c r="A2755">
        <v>0.109912107291166</v>
      </c>
      <c r="B2755">
        <v>39.827163696289098</v>
      </c>
      <c r="C2755">
        <v>54.939998626708999</v>
      </c>
    </row>
    <row r="2756" spans="1:3" x14ac:dyDescent="0.25">
      <c r="A2756">
        <v>0.109960936242715</v>
      </c>
      <c r="B2756">
        <v>39.839870452880902</v>
      </c>
      <c r="C2756">
        <v>54.959999084472699</v>
      </c>
    </row>
    <row r="2757" spans="1:3" x14ac:dyDescent="0.25">
      <c r="A2757">
        <v>0.110009765194263</v>
      </c>
      <c r="B2757">
        <v>39.942916870117202</v>
      </c>
      <c r="C2757">
        <v>54.9799995422363</v>
      </c>
    </row>
    <row r="2758" spans="1:3" x14ac:dyDescent="0.25">
      <c r="A2758">
        <v>0.110058594145812</v>
      </c>
      <c r="B2758">
        <v>39.865440368652301</v>
      </c>
      <c r="C2758">
        <v>55</v>
      </c>
    </row>
    <row r="2759" spans="1:3" x14ac:dyDescent="0.25">
      <c r="A2759">
        <v>0.110058594145812</v>
      </c>
      <c r="B2759">
        <v>39.687664031982401</v>
      </c>
      <c r="C2759">
        <v>55.0200004577637</v>
      </c>
    </row>
    <row r="2760" spans="1:3" x14ac:dyDescent="0.25">
      <c r="A2760">
        <v>0.110107423097361</v>
      </c>
      <c r="B2760">
        <v>39.542346954345703</v>
      </c>
      <c r="C2760">
        <v>55.040000915527301</v>
      </c>
    </row>
    <row r="2761" spans="1:3" x14ac:dyDescent="0.25">
      <c r="A2761">
        <v>0.11015625204891</v>
      </c>
      <c r="B2761">
        <v>39.6582221984863</v>
      </c>
      <c r="C2761">
        <v>55.060001373291001</v>
      </c>
    </row>
    <row r="2762" spans="1:3" x14ac:dyDescent="0.25">
      <c r="A2762">
        <v>0.11020508100045801</v>
      </c>
      <c r="B2762">
        <v>39.652011871337898</v>
      </c>
      <c r="C2762">
        <v>55.080001831054702</v>
      </c>
    </row>
    <row r="2763" spans="1:3" x14ac:dyDescent="0.25">
      <c r="A2763">
        <v>0.11025390267604999</v>
      </c>
      <c r="B2763">
        <v>39.577663421630902</v>
      </c>
      <c r="C2763">
        <v>55.099998474121101</v>
      </c>
    </row>
    <row r="2764" spans="1:3" x14ac:dyDescent="0.25">
      <c r="A2764">
        <v>0.110302731627598</v>
      </c>
      <c r="B2764">
        <v>39.550392150878899</v>
      </c>
      <c r="C2764">
        <v>55.119998931884801</v>
      </c>
    </row>
    <row r="2765" spans="1:3" x14ac:dyDescent="0.25">
      <c r="A2765">
        <v>0.110351560579147</v>
      </c>
      <c r="B2765">
        <v>39.321998596191399</v>
      </c>
      <c r="C2765">
        <v>55.139999389648402</v>
      </c>
    </row>
    <row r="2766" spans="1:3" x14ac:dyDescent="0.25">
      <c r="A2766">
        <v>0.110400389530696</v>
      </c>
      <c r="B2766">
        <v>39.542301177978501</v>
      </c>
      <c r="C2766">
        <v>55.159999847412102</v>
      </c>
    </row>
    <row r="2767" spans="1:3" x14ac:dyDescent="0.25">
      <c r="A2767">
        <v>0.110400389530696</v>
      </c>
      <c r="B2767">
        <v>39.446441650390597</v>
      </c>
      <c r="C2767">
        <v>55.180000305175803</v>
      </c>
    </row>
    <row r="2768" spans="1:3" x14ac:dyDescent="0.25">
      <c r="A2768">
        <v>0.110449218482245</v>
      </c>
      <c r="B2768">
        <v>39.409370422363303</v>
      </c>
      <c r="C2768">
        <v>55.200000762939503</v>
      </c>
    </row>
    <row r="2769" spans="1:3" x14ac:dyDescent="0.25">
      <c r="A2769">
        <v>0.110498047433794</v>
      </c>
      <c r="B2769">
        <v>39.305252075195298</v>
      </c>
      <c r="C2769">
        <v>55.220001220703097</v>
      </c>
    </row>
    <row r="2770" spans="1:3" x14ac:dyDescent="0.25">
      <c r="A2770">
        <v>0.110546876385342</v>
      </c>
      <c r="B2770">
        <v>39.105262756347699</v>
      </c>
      <c r="C2770">
        <v>55.240001678466797</v>
      </c>
    </row>
    <row r="2771" spans="1:3" x14ac:dyDescent="0.25">
      <c r="A2771">
        <v>0.110595705336891</v>
      </c>
      <c r="B2771">
        <v>39.229785919189503</v>
      </c>
      <c r="C2771">
        <v>55.259998321533203</v>
      </c>
    </row>
    <row r="2772" spans="1:3" x14ac:dyDescent="0.25">
      <c r="A2772">
        <v>0.11064453428844</v>
      </c>
      <c r="B2772">
        <v>39.112110137939503</v>
      </c>
      <c r="C2772">
        <v>55.279998779296903</v>
      </c>
    </row>
    <row r="2773" spans="1:3" x14ac:dyDescent="0.25">
      <c r="A2773">
        <v>0.11064453428844</v>
      </c>
      <c r="B2773">
        <v>39.157058715820298</v>
      </c>
      <c r="C2773">
        <v>55.299999237060497</v>
      </c>
    </row>
    <row r="2774" spans="1:3" x14ac:dyDescent="0.25">
      <c r="A2774">
        <v>0.110693355964031</v>
      </c>
      <c r="B2774">
        <v>39.027057647705099</v>
      </c>
      <c r="C2774">
        <v>55.319999694824197</v>
      </c>
    </row>
    <row r="2775" spans="1:3" x14ac:dyDescent="0.25">
      <c r="A2775">
        <v>0.11074218491557999</v>
      </c>
      <c r="B2775">
        <v>38.827281951904297</v>
      </c>
      <c r="C2775">
        <v>55.340000152587898</v>
      </c>
    </row>
    <row r="2776" spans="1:3" x14ac:dyDescent="0.25">
      <c r="A2776">
        <v>0.110791013867129</v>
      </c>
      <c r="B2776">
        <v>38.877288818359403</v>
      </c>
      <c r="C2776">
        <v>55.360000610351598</v>
      </c>
    </row>
    <row r="2777" spans="1:3" x14ac:dyDescent="0.25">
      <c r="A2777">
        <v>0.110839842818677</v>
      </c>
      <c r="B2777">
        <v>38.898612976074197</v>
      </c>
      <c r="C2777">
        <v>55.380001068115199</v>
      </c>
    </row>
    <row r="2778" spans="1:3" x14ac:dyDescent="0.25">
      <c r="A2778">
        <v>0.110839842818677</v>
      </c>
      <c r="B2778">
        <v>38.876914978027301</v>
      </c>
      <c r="C2778">
        <v>55.400001525878899</v>
      </c>
    </row>
    <row r="2779" spans="1:3" x14ac:dyDescent="0.25">
      <c r="A2779">
        <v>0.110888671770226</v>
      </c>
      <c r="B2779">
        <v>38.809131622314503</v>
      </c>
      <c r="C2779">
        <v>55.419998168945298</v>
      </c>
    </row>
    <row r="2780" spans="1:3" x14ac:dyDescent="0.25">
      <c r="A2780">
        <v>0.110937500721775</v>
      </c>
      <c r="B2780">
        <v>38.606109619140597</v>
      </c>
      <c r="C2780">
        <v>55.439998626708999</v>
      </c>
    </row>
    <row r="2781" spans="1:3" x14ac:dyDescent="0.25">
      <c r="A2781">
        <v>0.110986329673324</v>
      </c>
      <c r="B2781">
        <v>38.676704406738303</v>
      </c>
      <c r="C2781">
        <v>55.459999084472699</v>
      </c>
    </row>
    <row r="2782" spans="1:3" x14ac:dyDescent="0.25">
      <c r="A2782">
        <v>0.111035158624873</v>
      </c>
      <c r="B2782">
        <v>38.701267242431598</v>
      </c>
      <c r="C2782">
        <v>55.4799995422363</v>
      </c>
    </row>
    <row r="2783" spans="1:3" x14ac:dyDescent="0.25">
      <c r="A2783">
        <v>0.111035158624873</v>
      </c>
      <c r="B2783">
        <v>38.539638519287102</v>
      </c>
      <c r="C2783">
        <v>55.491001129150398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Makinen</dc:creator>
  <cp:lastModifiedBy>William Makinen</cp:lastModifiedBy>
  <dcterms:created xsi:type="dcterms:W3CDTF">2022-04-10T00:37:19Z</dcterms:created>
  <dcterms:modified xsi:type="dcterms:W3CDTF">2022-04-11T15:38:16Z</dcterms:modified>
</cp:coreProperties>
</file>